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29"/>
  <workbookPr filterPrivacy="1" defaultThemeVersion="124226"/>
  <xr:revisionPtr revIDLastSave="0" documentId="13_ncr:1_{FDF830EC-46C0-42FA-AD1F-DD21EF87B2CA}" xr6:coauthVersionLast="46" xr6:coauthVersionMax="46" xr10:uidLastSave="{00000000-0000-0000-0000-000000000000}"/>
  <bookViews>
    <workbookView xWindow="-108" yWindow="-108" windowWidth="23256" windowHeight="12576" tabRatio="933" xr2:uid="{00000000-000D-0000-FFFF-FFFF00000000}"/>
  </bookViews>
  <sheets>
    <sheet name="Title" sheetId="13" r:id="rId1"/>
    <sheet name="HR4vsHR5 DOWN" sheetId="1" r:id="rId2"/>
    <sheet name="HR4vsHR5 UP" sheetId="2" r:id="rId3"/>
    <sheet name="HR5vsHR6 DOWN" sheetId="3" r:id="rId4"/>
    <sheet name="HR5vsHR6 UP" sheetId="4" r:id="rId5"/>
    <sheet name="HR6vsHR7 DOWN" sheetId="5" r:id="rId6"/>
    <sheet name="HR6vsHR7 UP" sheetId="6" r:id="rId7"/>
    <sheet name="53R4vs53R5 DOWN" sheetId="7" r:id="rId8"/>
    <sheet name="53R4vs53R5 UP" sheetId="8" r:id="rId9"/>
    <sheet name="53R5vs53R6 DOWN" sheetId="9" r:id="rId10"/>
    <sheet name="53R5vs53R6 UP" sheetId="10" r:id="rId11"/>
    <sheet name="53R6vs53R7 DOWN" sheetId="11" r:id="rId12"/>
    <sheet name="53R6vs53R7 UP" sheetId="12" r:id="rId13"/>
  </sheets>
  <definedNames>
    <definedName name="_xlnm._FilterDatabase" localSheetId="11" hidden="1">'53R6vs53R7 DOWN'!$A$1:$F$14</definedName>
    <definedName name="_xlnm._FilterDatabase" localSheetId="12" hidden="1">'53R6vs53R7 UP'!$A$1:$F$7</definedName>
    <definedName name="_xlnm._FilterDatabase" localSheetId="1" hidden="1">'HR4vsHR5 DOWN'!$A$1:$F$6</definedName>
    <definedName name="_xlnm._FilterDatabase" localSheetId="2" hidden="1">'HR4vsHR5 UP'!$A$1:$F$16</definedName>
    <definedName name="_xlnm._FilterDatabase" localSheetId="3" hidden="1">'HR5vsHR6 DOWN'!$A$1:$F$19</definedName>
    <definedName name="_xlnm._FilterDatabase" localSheetId="4" hidden="1">'HR5vsHR6 UP'!$A$1:$F$12</definedName>
    <definedName name="_xlnm._FilterDatabase" localSheetId="5" hidden="1">'HR6vsHR7 DOWN'!$A$1:$F$38</definedName>
    <definedName name="_xlnm._FilterDatabase" localSheetId="6" hidden="1">'HR6vsHR7 UP'!$A$1:$F$10</definedName>
    <definedName name="_Hlk63793274" localSheetId="0">Title!$A$1</definedName>
  </definedNames>
  <calcPr calcId="124519"/>
</workbook>
</file>

<file path=xl/sharedStrings.xml><?xml version="1.0" encoding="utf-8"?>
<sst xmlns="http://schemas.openxmlformats.org/spreadsheetml/2006/main" count="694" uniqueCount="361">
  <si>
    <t>GO-ID</t>
  </si>
  <si>
    <t>Term</t>
  </si>
  <si>
    <t>Category</t>
  </si>
  <si>
    <t>TestSeqs</t>
  </si>
  <si>
    <t>RefSeqs</t>
  </si>
  <si>
    <t>GO:0005576</t>
  </si>
  <si>
    <t>extracellular region</t>
  </si>
  <si>
    <t>C</t>
  </si>
  <si>
    <t>GO:0005975</t>
  </si>
  <si>
    <t>carbohydrate metabolic process</t>
  </si>
  <si>
    <t>P</t>
  </si>
  <si>
    <t>Aipa20067_comp0_c0, Adur48002_comp1_c0, Adur35369_comp0_c0, Aipa15583_comp0_c0, Aipa25013_comp2_c0, Adur39422_comp2_c0, Aipa10916_comp2_c0, Aipa28909_comp1_c0, Adur41156_comp0_c1, Aipa33666_comp0_c0, Aipa20723_comp0_c0, Aipa21349_comp0_c0, Aipa41622_comp0_c0, Aipa10936_comp0_c0, Adur9926_comp0_c0, Aipa10918_comp0_c0, Adur30416_comp0_c1, Aipa14407_comp1_c0, Adur27956_comp0_c0, Adur18535_comp0_c0, Aipa18907_comp0_c0, Adur3152_comp1_c0, Adur19873_comp4_c0, Adur1205_comp1_c0, Adur25037_comp0_c0, Aipa22892_comp1_c0, Aipa10939_comp1_c0, Adur8349_comp0_c0, Adur50422_comp0_c0, Adur4176_comp0_c0, Adur41676_comp0_c0, Adur24921_comp0_c0, Adur39041_comp2_c0, Aipa2576_comp0_c0, Adur21850_comp0_c0, Aipa24886_comp0_c0, Aipa10922_comp0_c0, Adur34732_comp0_c0, Adur42115_comp0_c1, Adur82_comp1_c0, Adur33140_comp1_c0, Aipa32018_comp0_c0, Adur46785_comp0_c0, Aipa37520_comp0_c0, Aipa36232_comp0_c0, Aipa280_comp2_c0, Aipa10916_comp0_c0, Adur1836_comp0_c1, Aipa28454_comp0_c0, Adur15210_comp1_c0, Aipa6622_comp0_c0, Adur7514_comp0_c0, Adur3798_comp1_c0, Aipa27552_comp0_c0, Aipa13184_comp0_c0, Aipa21748_comp0_c1, Aipa21748_comp0_c0, Adur34625_comp1_c0, Adur7078_comp0_c0, Adur18207_comp0_c0, Aipa33058_comp1_c0, Aipa42301_comp2_c0, Aipa31777_comp0_c0, Aipa8196_comp0_c0, Aipa3893_comp0_c0, Aipa31776_comp0_c0, Adur48018_comp0_c0, Aipa37981_comp0_c0, Adur38497_comp0_c0, Adur19408_comp1_c0, Aipa1375_comp1_c0, Aipa13184_comp1_c0, Aipa2543_comp1_c0, Adur34249_comp0_c0, Adur50712_comp1_c0, Aipa12796_comp2_c0, Adur10709_comp1_c0, Aipa4096_comp0_c0, Aipa45176_comp1_c0, Aipa28691_comp0_c0, Aipa16803_comp1_c0, Aipa17040_comp0_c0, Adur35296_comp0_c0, Adur28813_comp1_c0, Adur26_comp0_c0, Aipa37982_comp0_c0, Adur45825_comp0_c0, Adur5177_comp0_c2, Adur39422_comp1_c0, Aipa10916_comp1_c0, Aipa13419_comp0_c0, Adur47002_comp0_c0, Adur34262_comp0_c0, Aipa31179_comp1_c0, Aipa42275_comp1_c0, Aipa44199_comp0_c0, Adur42304_comp0_c0, Adur22564_comp0_c0, Adur23624_comp0_c0, Adur6529_comp0_c0, Aipa21292_comp0_c0, Aipa12985_comp1_c0, Adur47295_comp0_c0, Aipa7521_comp0_c0, Adur47002_comp3_c0, Aipa41406_comp0_c0, Adur34625_comp0_c0, Aipa45699_comp0_c0, Adur5149_comp0_c0, Adur3407_comp0_c0, Adur39422_comp0_c0, Adur47252_comp0_c0, Adur1205_comp0_c0, Aipa25013_comp0_c0, Adur18090_comp2_c0, Adur28365_comp0_c0, Adur8489_comp0_c0, Adur45335_comp0_c0, Aipa13139_comp2_c0, Adur15210_comp5_c0, Aipa28553_comp0_c0, Adur25970_comp0_c0, Adur38722_comp0_c0, Adur44198_comp0_c0, Aipa9439_comp0_c0, Aipa5308_comp1_c0, Aipa16080_comp0_c0, Adur23891_comp1_c0, Aipa911_comp0_c0, Aipa10919_comp1_c0, Aipa20065_comp0_c0, Aipa5415_comp0_c0, Adur12851_comp1_c0, Adur2890_comp0_c0, Adur49159_comp0_c0, Aipa45828_comp2_c0, Aipa6622_comp1_c0, Adur46785_comp1_c0, Adur47010_comp1_c0</t>
  </si>
  <si>
    <t>Adur44882_comp0_c0, Aipa15502_comp2_c0, Adur1742_comp0_c0, Aipa32051_comp3_c0, Aipa6611_comp1_c0, Aipa33130_comp0_c0, Aipa22499_comp0_c0, Adur13788_comp0_c0, Aipa2014_comp0_c0, Adur48949_comp0_c0, Aipa8047_comp0_c0, Adur3865_comp0_c0, Adur16579_comp1_c0, Aipa6562_comp0_c0, Aipa15920_comp0_c0, Adur39082_comp3_c0, Adur9680_comp0_c0, Aipa13589_comp0_c0, Aipa11453_comp1_c0, Aipa26322_comp2_c0, Adur18469_comp0_c0, Adur40949_comp0_c0, Aipa16229_comp1_c0, Adur8061_comp2_c0, Aipa31348_comp0_c0, Adur8059_comp0_c0, Aipa15466_comp0_c0, Adur49722_comp2_c0, Adur46244_comp0_c0, Aipa2198_comp0_c0, Aipa220_comp0_c0, Adur2579_comp0_c0, Aipa29639_comp0_c0, Adur13268_comp0_c0, Adur22452_comp0_c0, Adur37547_comp0_c0, Adur27346_comp0_c0, Aipa43941_comp0_c0, Aipa41946_comp0_c0, Aipa8672_comp1_c0, Adur801_comp0_c0, Adur3219_comp1_c0, Aipa19863_comp0_c0, Aipa40855_comp1_c0, Adur10582_comp0_c0, Adur17345_comp1_c1, Aipa41564_comp1_c0, Aipa29190_comp1_c0, Aipa13315_comp0_c0, Aipa13315_comp0_c1, Adur36076_comp0_c0, Adur41228_comp0_c0, Adur5373_comp0_c0, Adur27620_comp0_c0, Aipa13023_comp1_c0, Adur41120_comp1_c0, Aipa11499_comp0_c0, Aipa20400_comp0_c0, Aipa21752_comp0_c0, Aipa24589_comp0_c0, Adur29300_comp1_c0, Adur19604_comp0_c0, Adur24722_comp0_c0, Aipa34101_comp1_c0, Aipa29674_comp2_c1, Adur35022_comp0_c0, Adur8210_comp0_c0, Adur49350_comp0_c0, Adur14100_comp0_c0, Aipa24618_comp0_c0, Adur47965_comp0_c0, Adur30583_comp1_c0, Aipa3840_comp1_c0, Aipa28773_comp0_c0, Adur9422_comp1_c0, Aipa21511_comp0_c0, Adur48964_comp1_c0, Adur21199_comp0_c0, Adur10526_comp0_c0, Aipa40593_comp0_c0, Aipa16077_comp1_c0, Aipa22633_comp1_c0, Adur9950_comp0_c0, Aipa32761_comp0_c0, Adur39249_comp0_c0, Adur45937_comp0_c0, Adur19902_comp0_c0, Aipa7002_comp0_c0, Adur18185_comp0_c0, Aipa39405_comp0_c1, Adur7521_comp1_c0, Adur19448_comp0_c0, Adur41417_comp0_c0, Adur29186_comp1_c1, Adur29186_comp1_c0, Adur2172_comp0_c0, Aipa9669_comp0_c0, Adur46097_comp0_c0, Adur6959_comp1_c0, Adur45820_comp1_c0, Adur30412_comp0_c0, Adur21050_comp2_c0, Aipa15641_comp0_c0, Adur9532_comp2_c0, Aipa39638_comp1_c0, Adur38956_comp0_c0, Adur27653_comp0_c0, Adur23087_comp1_c0, Aipa3603_comp0_c0, Aipa13040_comp0_c0, Aipa44901_comp0_c0, Aipa3631_comp0_c0, Adur43771_comp0_c0, Adur40075_comp1_c0, Adur22854_comp0_c0, Adur50424_comp2_c0, Adur44126_comp0_c0, Aipa18421_comp0_c0, Adur21177_comp1_c0, Aipa36000_comp0_c0, Adur8243_comp0_c1, Adur14795_comp0_c0, Adur8243_comp0_c0, Aipa34257_comp1_c0, Adur24826_comp0_c0, Aipa24043_comp2_c0, Adur21164_comp2_c0, Adur37055_comp0_c0, Adur37121_comp0_c0, Adur1075_comp0_c0, Adur23535_comp0_c0, Aipa16749_comp1_c0, Aipa45525_comp0_c0, Aipa20130_comp0_c0, Aipa38085_comp0_c0, Aipa28576_comp1_c0, Aipa37694_comp1_c0, Aipa28712_comp0_c0, Adur9590_comp0_c0, Aipa25412_comp0_c0, Adur5046_comp3_c0, Adur7471_comp3_c0, Aipa37646_comp0_c0, Adur28991_comp0_c1, Adur24797_comp0_c0, Aipa30121_comp2_c0, Adur3868_comp2_c0, Adur44424_comp0_c0, Aipa40260_comp2_c0, Adur28525_comp1_c0, Adur28604_comp0_c0, Adur31935_comp0_c0, Adur6329_comp0_c0, Aipa27392_comp0_c0, Aipa13196_comp0_c0, Adur3492_comp1_c0, Adur11514_comp0_c0, Aipa27392_comp0_c2, Aipa44241_comp2_c0, Aipa41766_comp0_c0, Adur10010_comp0_c0, Adur25710_comp0_c0, Aipa3853_comp0_c1, Aipa4058_comp1_c0, Aipa3853_comp0_c0, Adur8939_comp0_c0, Adur20456_comp3_c0, Adur8726_comp0_c0, Aipa23209_comp0_c0, Adur8726_comp0_c1, Aipa18904_comp0_c0, Adur11182_comp0_c0, Aipa29676_comp0_c0, Adur36124_comp0_c0, Adur5218_comp0_c0, Adur11103_comp0_c0, Aipa28372_comp1_c0, Aipa39877_comp0_c0, Adur19121_comp0_c0, Aipa24821_comp0_c0, Aipa29022_comp2_c0, Aipa46036_comp0_c0, Aipa23898_comp3_c0, Adur3969_comp0_c0, Aipa36668_comp1_c0, Adur18901_comp1_c0, Adur25801_comp1_c0, Aipa4512_comp1_c0, Aipa33792_comp0_c0, Adur22523_comp0_c0, Aipa24969_comp1_c0, Aipa5419_comp0_c0, Adur28074_comp0_c0, Adur26618_comp0_c0, Aipa33769_comp0_c0, Adur46996_comp0_c0, Adur18483_comp0_c0, Aipa30465_comp1_c0, Aipa46087_comp0_c0, Adur34782_comp1_c0, Aipa10591_comp0_c0, Aipa45496_comp0_c0, Adur7999_comp1_c0, Adur24586_comp1_c1, Adur19297_comp1_c0, Adur30095_comp0_c0, Adur7710_comp1_c0, Adur50579_comp1_c0, Adur10914_comp0_c0, Adur5213_comp0_c0, Adur2550_comp0_c0, Adur47516_comp0_c0, Adur28718_comp0_c0, Aipa10915_comp1_c0, Adur9133_comp1_c0, Aipa42864_comp1_c0, Aipa901_comp0_c0, Aipa20721_comp0_c0, Aipa743_comp2_c0, Aipa45222_comp0_c0, Aipa19887_comp0_c0, Adur13211_comp0_c0, Adur5946_comp0_c0, Adur7128_comp0_c1, Aipa29402_comp0_c0, Aipa41540_comp1_c0, Adur33551_comp0_c0, Adur19605_comp1_c0, Adur50052_comp0_c0, Adur38309_comp0_c1, Aipa22364_comp2_c0, Adur50157_comp0_c0, Adur50851_comp0_c0, Adur24169_comp0_c0, Aipa4399_comp2_c0, Aipa14184_comp0_c0, Adur31458_comp1_c0, Aipa44144_comp0_c0, Adur16847_comp0_c0, Adur24756_comp1_c0, Adur45331_comp0_c0, Adur11182_comp0_c1, Adur40650_comp0_c0, Aipa36125_comp1_c0, Aipa42352_comp0_c0, Aipa24737_comp1_c0, Adur24830_comp0_c0, Adur30046_comp2_c0, Aipa11191_comp0_c0, Adur35718_comp0_c0, Adur6280_comp3_c0, Adur45894_comp0_c0, Adur37123_comp1_c0, Aipa33565_comp0_c0, Adur42079_comp0_c1, Adur35288_comp1_c0, Aipa4841_comp0_c0, Aipa34865_comp0_c0, Aipa29331_comp0_c0, Adur3023_comp0_c0, Aipa6822_comp0_c0, Adur40505_comp0_c0, Aipa29426_comp0_c0, Adur564_comp0_c0, Adur44757_comp2_c0, Aipa23416_comp3_c0, Aipa15887_comp0_c0, Aipa36680_comp0_c0, Aipa759_comp0_c0, Adur564_comp0_c1, Aipa18800_comp0_c0, Aipa23899_comp0_c0, Adur2839_comp0_c0, Aipa22603_comp0_c0, Adur24173_comp0_c0, Adur43304_comp0_c0, Adur28889_comp1_c0, Adur31196_comp0_c0, Adur19679_comp3_c0, Aipa10057_comp0_c0, Adur16607_comp0_c0, Adur5650_comp2_c0, Adur46264_comp1_c0, Aipa39854_comp0_c0, Aipa29010_comp0_c0, Adur17005_comp1_c0, Aipa37168_comp0_c0, Aipa4974_comp0_c0, Adur23133_comp0_c0, Aipa45770_comp0_c0, Adur34067_comp0_c0, Adur45942_comp0_c0, Aipa9423_comp0_c0, Adur17945_comp1_c0, Aipa3432_comp0_c0, Adur31066_comp1_c0, Aipa1102_comp0_c0, Adur21763_comp1_c0, Aipa31177_comp0_c0, Adur13092_comp0_c0, Adur42476_comp0_c0, Aipa43838_comp0_c0, Adur44680_comp1_c0, Aipa43838_comp0_c1, Adur46585_comp1_c1, Aipa5849_comp0_c0, Aipa44778_comp4_c0, Aipa32069_comp2_c0, Adur42797_comp0_c0, Aipa24813_comp1_c0, Adur3179_comp0_c0, Adur30436_comp0_c0, Aipa8113_comp0_c0, Aipa24783_comp0_c0, Adur4168_comp0_c0, Adur20074_comp0_c0, Aipa24505_comp1_c0, Adur2867_comp0_c0, Adur20074_comp0_c1, Adur26317_comp1_c0, Adur26656_comp0_c0, Aipa4539_comp0_c0, Aipa7801_comp0_c0, Adur7179_comp0_c0, Aipa1597_comp0_c0, Aipa42102_comp0_c0, Aipa15268_comp0_c0, Aipa4785_comp1_c0, Adur21913_comp0_c0, Adur47000_comp0_c0, Aipa22380_comp3_c1, Adur7374_comp4_c0, Aipa41320_comp2_c0, Aipa12804_comp0_c0, Aipa2531_comp1_c0, Aipa32436_comp0_c0, Adur30986_comp2_c0, Aipa20750_comp0_c0, Adur13709_comp0_c0, Adur50066_comp0_c1, Adur48447_comp0_c0, Aipa30595_comp0_c0, Adur17868_comp0_c0, Aipa35193_comp1_c0, Aipa16824_comp1_c0, Adur50066_comp0_c0, Adur27392_comp0_c0, Aipa8577_comp0_c0, Aipa45464_comp1_c0, Aipa17608_comp0_c0, Adur177_comp0_c0, Aipa10914_comp1_c0, Adur40509_comp0_c0, Adur21815_comp0_c0, Aipa44158_comp0_c0, Aipa41408_comp0_c0, Adur2106_comp0_c0, Adur9965_comp1_c1, Aipa37117_comp0_c0, Adur9147_comp0_c0, Adur9847_comp0_c0, Adur1212_comp0_c0, Aipa7868_comp0_c0, Adur7229_comp1_c0, Adur9729_comp0_c1, Aipa35817_comp0_c0, Aipa17656_comp1_c0, Aipa207_comp0_c0, Adur27802_comp1_c0, Adur9729_comp0_c0, Adur44344_comp1_c0, Adur34279_comp0_c0, Aipa4122_comp0_c0, Adur19619_comp0_c0, Aipa28709_comp5_c0, Aipa1323_comp0_c0, Aipa6749_comp2_c0, Adur669_comp0_c0, Adur12634_comp0_c0, Adur27016_comp1_c0, Adur26954_comp0_c0, Aipa10919_comp0_c0, Aipa5196_comp0_c0, Adur3806_comp2_c0, Aipa25219_comp0_c0, Aipa4549_comp0_c0, Aipa17394_comp0_c0, Aipa9560_comp0_c0, Aipa16137_comp0_c0, Adur26780_comp2_c0, Aipa33988_comp2_c0, Aipa9474_comp0_c1, Aipa27582_comp0_c0, Aipa9474_comp0_c0, Adur43733_comp0_c0, Adur48414_comp0_c0, Adur6536_comp0_c0, Adur30536_comp1_c0, Adur28414_comp0_c0, Aipa13013_comp0_c0, Aipa24996_comp1_c0, Adur7785_comp0_c0, Adur35948_comp7_c0, Adur39733_comp1_c0, Adur46017_comp0_c0, Aipa26137_comp1_c0, Adur46017_comp0_c1, Aipa17983_comp2_c0, Aipa29346_comp0_c0, Aipa5220_comp0_c0, Aipa11991_comp0_c0, Adur35906_comp0_c0, Adur19888_comp0_c0, Aipa31825_comp0_c0, Adur19504_comp0_c0, Adur37868_comp0_c0, Adur40490_comp0_c0, Adur12834_comp1_c0, Adur34479_comp0_c0, Aipa18497_comp0_c0, Adur43426_comp0_c0, Adur29024_comp0_c0, Aipa5532_comp0_c0, Aipa44841_comp1_c0, Adur31329_comp0_c0, Adur32488_comp0_c0, Adur33712_comp0_c0, Adur30577_comp0_c0, Adur35712_comp0_c0, Aipa12880_comp0_c0, Aipa9758_comp0_c0, Adur38450_comp1_c0, Adur16863_comp2_c0, Adur28855_comp0_c0, Adur39224_comp2_c0, Adur30511_comp0_c0, Aipa13164_comp0_c0, Aipa45146_comp0_c0, Aipa27313_comp0_c1, Aipa31068_comp0_c1, Adur8249_comp0_c0, Adur17921_comp0_c0, Aipa27313_comp0_c0, Adur45832_comp0_c0, Aipa7786_comp0_c0, Aipa21100_comp0_c1, Aipa21100_comp0_c0, Adur30032_comp3_c0, Adur11523_comp0_c0, Adur49222_comp0_c0, Aipa32069_comp5_c0, Aipa37465_comp0_c0, Adur13438_comp0_c0, Aipa25607_comp1_c0, Aipa43763_comp1_c0, Adur5912_comp0_c0, Adur34450_comp0_c0, Aipa34180_comp0_c0, Aipa6601_comp0_c0, Aipa42087_comp0_c0, Aipa28877_comp0_c0, Aipa40399_comp0_c0, Adur33073_comp0_c0, Adur12058_comp0_c0, Adur2205_comp0_c0, Adur48065_comp0_c0, Adur42257_comp2_c0, Aipa17378_comp1_c0, Aipa25053_comp1_c0, Adur26953_comp0_c0, Aipa20809_comp2_c0, Adur2965_comp2_c0, Adur22330_comp0_c0, Adur42348_comp0_c0, Adur27011_comp0_c0, Aipa22210_comp0_c0, Adur579_comp0_c0, Aipa30353_comp2_c0, Adur7784_comp0_c0, Aipa42365_comp2_c0, Aipa15747_comp1_c0, Adur2843_comp0_c1, Aipa26594_comp0_c0, Adur15543_comp1_c0, Aipa15873_comp0_c0, Aipa36832_comp0_c0, Adur18668_comp1_c0, Adur30106_comp0_c0, Adur23101_comp0_c0, Aipa25094_comp0_c0, Adur42579_comp0_c0, Adur20808_comp1_c1, Adur8068_comp0_c0, Aipa29120_comp2_c0, Adur17164_comp0_c0, Adur48093_comp5_c0, Aipa20334_comp0_c0, Adur27121_comp1_c0, Aipa42066_comp1_c0, Adur32611_comp0_c0, Aipa17555_comp0_c0, Aipa6571_comp0_c0, Aipa11509_comp0_c0, Adur17823_comp2_c0, Adur16035_comp1_c0, Adur50629_comp0_c0, Aipa12860_comp3_c0, Aipa16999_comp1_c0, Aipa35787_comp0_c0, Aipa2530_comp0_c0, Adur30564_comp0_c0, Aipa2625_comp0_c0, Aipa45242_comp0_c0, Aipa15254_comp0_c0, Adur40_comp2_c0, Aipa22311_comp1_c0, Adur35386_comp0_c0, Aipa17390_comp0_c0, Aipa36086_comp1_c0, Adur13126_comp0_c0, Adur17216_comp0_c1, Aipa41152_comp0_c0, Aipa22218_comp1_c0, Adur33509_comp3_c0, Aipa6612_comp1_c0, Adur43405_comp1_c0, Adur7810_comp1_c0, Aipa32738_comp0_c0, Adur33343_comp0_c0, Adur43927_comp0_c0, Aipa1929_comp0_c0, Aipa23166_comp0_c0, Aipa38247_comp0_c0, Adur27001_comp0_c0, Adur43405_comp1_c1, Aipa33787_comp4_c0, Adur19599_comp0_c0, Adur5477_comp0_c0, Aipa42476_comp0_c0, Aipa16691_comp0_c0, Adur43479_comp0_c0, Adur5658_comp0_c0, Adur3974_comp0_c1, Adur6121_comp0_c0, Adur44353_comp0_c0, Adur30198_comp0_c0, Adur3974_comp0_c0, Adur32762_comp0_c0, Adur15901_comp0_c0, Aipa38672_comp0_c0, Adur7707_comp1_c0, Aipa18202_comp2_c0, Aipa25789_comp0_c1, Adur44038_comp1_c0, Aipa25789_comp0_c0, Aipa33523_comp0_c0, Adur39082_comp0_c0, Adur781_comp0_c0, Adur46512_comp2_c0, Aipa25407_comp0_c0, Aipa17736_comp0_c0, Adur40196_comp0_c0, Adur35709_comp0_c0, Adur44698_comp0_c1, Adur44698_comp0_c0, Aipa42332_comp2_c0, Aipa28018_comp0_c0, Adur6827_comp1_c0, Aipa6847_comp0_c0, Aipa24698_comp0_c0, Adur9952_comp1_c0, Adur44756_comp1_c0, Aipa26462_comp0_c0, Aipa17985_comp3_c0, Adur22300_comp0_c0, Aipa7757_comp2_c0, Adur6730_comp0_c1, Adur30462_comp2_c0, Adur6730_comp0_c0, Adur18742_comp0_c0, Aipa24651_comp1_c0, Adur48639_comp1_c0, Aipa36930_comp3_c0, Adur6254_comp1_c0, Adur27422_comp0_c0, Aipa41848_comp1_c0, Adur34137_comp0_c0, Adur44473_comp1_c0, Aipa2335_comp0_c0, Aipa40235_comp0_c0, Adur2340_comp2_c0, Aipa31079_comp1_c0, Aipa30428_comp2_c1, Adur33241_comp2_c0, Aipa5727_comp4_c0, Aipa18781_comp0_c0, Adur42798_comp1_c0, Adur46118_comp1_c0, Aipa34591_comp0_c0, Adur13547_comp0_c0, Adur7284_comp0_c0, Aipa17387_comp2_c0, Aipa17774_comp1_c0, Adur45345_comp0_c0, Adur23643_comp3_c0, Aipa31229_comp0_c0, Adur12470_comp2_c0, Aipa5190_comp0_c0, Adur50578_comp1_c0, Aipa36011_comp1_c0, Adur46709_comp0_c0, Adur18915_comp1_c0, Adur16_comp0_c0, Aipa42470_comp0_c0, Aipa45695_comp1_c0, Adur45332_comp0_c0, Adur31177_comp0_c0, Aipa28349_comp1_c0, Aipa41850_comp0_c0, Adur33619_comp0_c0, Adur33349_comp0_c1, Aipa27095_comp0_c0, Aipa28555_comp0_c0, Adur33349_comp0_c0, Aipa11500_comp0_c0, Aipa36809_comp0_c0, Adur34134_comp0_c0, Aipa2421_comp0_c0, Aipa9007_comp0_c0, Adur45964_comp0_c0, Aipa9007_comp0_c1, Aipa16201_comp2_c0, Adur17325_comp0_c0, Adur30880_comp0_c0, Adur35959_comp0_c0, Adur44330_comp0_c0, Adur44330_comp0_c1, Aipa8209_comp0_c0, Adur1884_comp0_c1, Adur965_comp0_c0, Adur30998_comp0_c0, Aipa34179_comp0_c0, Adur1624_comp0_c0, Adur1884_comp0_c0, Adur39908_comp0_c0, Adur40588_comp0_c0, Aipa28556_comp1_c0, Adur39326_comp0_c0, Aipa45110_comp0_c0, Adur17325_comp1_c0, Adur551_comp0_c0, Adur45866_comp1_c0, Adur50694_comp0_c0, Aipa30940_comp2_c0, Adur7001_comp0_c0, Aipa9660_comp0_c0, Adur48100_comp1_c0, Aipa17789_comp2_c0, Aipa17789_comp2_c1, Aipa1173_comp0_c0, Adur17730_comp0_c0, Aipa17273_comp0_c0, Aipa38830_comp1_c0, Adur4907_comp0_c0, Adur50985_comp0_c0, Adur30096_comp0_c0, Adur30436_comp1_c0, Aipa25413_comp0_c0, Adur13791_comp0_c0, Aipa7180_comp2_c0, Aipa3878_comp0_c0, Adur42370_comp0_c0, Adur4157_comp0_c0, Adur21321_comp0_c0, Adur22903_comp0_c0, Adur18411_comp0_c0, Aipa40855_comp2_c0, Adur27002_comp0_c0, Aipa12121_comp1_c1, Adur43404_comp0_c0, Aipa12121_comp1_c0, Adur16884_comp4_c0, Adur18483_comp3_c0, Adur42800_comp1_c0, Adur13702_comp0_c0, Adur11603_comp2_c0, Aipa10917_comp0_c0, Adur33707_comp0_c0, Aipa5140_comp0_c1, Aipa18183_comp0_c0, Aipa5140_comp0_c0, Aipa11453_comp0_c0, Adur28604_comp1_c0, Aipa14278_comp0_c0, Aipa34401_comp0_c0, Adur21657_comp0_c0, Adur6329_comp1_c0, Adur41023_comp0_c0, Adur39756_comp0_c0, Aipa32069_comp1_c0, Adur23109_comp0_c0, Aipa34217_comp0_c0, Adur44956_comp1_c0, Adur41158_comp0_c0, Adur24374_comp1_c0, Aipa6034_comp0_c0, Aipa24552_comp0_c0, Aipa11827_comp0_c0, Adur21665_comp1_c0, Adur28320_comp3_c0, Adur38404_comp0_c0, Aipa42183_comp2_c0, Adur49924_comp0_c0, Adur24055_comp1_c0, Aipa22633_comp2_c0, Aipa1111_comp1_c0, Adur41264_comp0_c0, Adur43929_comp0_c0, Adur50629_comp2_c0, Aipa6611_comp0_c0, Aipa7669_comp1_c0, Aipa12961_comp0_c0, Aipa44130_comp1_c0, Adur30437_comp0_c0, Aipa34245_comp0_c0, Adur27841_comp0_c0, Adur34063_comp0_c0, Aipa25232_comp1_c0, Adur46027_comp1_c0, Aipa7771_comp0_c0, Aipa17932_comp1_c0, Adur3868_comp3_c0, Adur44633_comp0_c0, Adur2173_comp0_c0, Adur47326_comp2_c0, Adur14304_comp1_c0, Aipa11905_comp0_c0, Adur30305_comp0_c0, Aipa35917_comp0_c0, Adur43304_comp3_c0, Adur35375_comp0_c0, Aipa27205_comp0_c0, Adur28991_comp1_c0, Aipa10209_comp1_c1, Adur42548_comp0_c0, Adur25710_comp1_c0, Aipa31176_comp0_c0, Adur47663_comp5_c0, Aipa21511_comp1_c0, Aipa45265_comp1_c0, Aipa18843_comp0_c0, Aipa21396_comp2_c0, Adur48826_comp1_c0, Aipa29011_comp0_c0, Aipa36864_comp0_c0, Adur30600_comp0_c0, Adur11546_comp0_c0, Adur37985_comp0_c0, Adur49019_comp0_c0, Adur19251_comp1_c0, Adur10198_comp2_c1, Adur48215_comp0_c0, Adur2102_comp3_c0, Adur13788_comp1_c0, Aipa34216_comp1_c0, Aipa25999_comp0_c0, Adur44367_comp1_c0, Aipa10420_comp0_c0, Adur20813_comp0_c0, Aipa38187_comp1_c0, Aipa36663_comp0_c0, Adur5337_comp0_c0, Adur23628_comp1_c0, Adur3651_comp0_c0, Adur34750_comp3_c0, Aipa11508_comp0_c0, Aipa29396_comp0_c0, Aipa30691_comp0_c0, Aipa28904_comp1_c0, Adur14669_comp2_c0, Aipa42332_comp0_c0, Adur10526_comp1_c0, Adur40497_comp1_c0, Aipa3840_comp0_c0, Adur22362_comp1_c0, Adur42014_comp0_c0, Adur42014_comp0_c1, Adur3505_comp0_c0, Aipa31348_comp1_c0, Adur9422_comp0_c0, Adur19603_comp0_c0, Adur22035_comp0_c0, Aipa35897_comp0_c0, Adur39764_comp1_c0, Aipa14818_comp0_c0, Adur26617_comp0_c1, Adur44126_comp1_c0, Adur26617_comp0_c0, Aipa24540_comp0_c0, Aipa24405_comp1_c0, Adur23678_comp0_c0, Aipa22089_comp0_c0, Adur36685_comp0_c0, Adur9950_comp1_c0, Adur50217_comp0_c0, Aipa32051_comp2_c0, Adur48412_comp1_c0, Adur17715_comp1_c0, Adur27484_comp0_c0, Aipa28350_comp1_c0, Aipa45859_comp1_c0, Aipa16280_comp0_c0, Adur28805_comp1_c0, Adur15448_comp1_c1, Adur15448_comp1_c0, Aipa14154_comp1_c0, Aipa34080_comp3_c0, Adur26988_comp0_c0, Adur35633_comp0_c0, Adur34158_comp0_c0, Adur14579_comp0_c0, Adur4185_comp0_c0, Aipa12231_comp0_c0, Aipa12292_comp0_c0, Adur23922_comp0_c1, Adur32363_comp0_c0, Adur9959_comp0_c0, Aipa38975_comp0_c0, Aipa38834_comp0_c0, Adur46456_comp0_c0, Aipa19148_comp0_c1, Adur33352_comp2_c0, Aipa11617_comp0_c0, Aipa7963_comp4_c0, Adur48474_comp0_c0, Adur38059_comp0_c0, Adur6683_comp1_c0, Adur44474_comp0_c0, Aipa3455_comp0_c0, Aipa20174_comp0_c0, Adur23373_comp0_c0, Adur6039_comp2_c0, Adur16607_comp1_c0, Adur30026_comp0_c0, Adur48413_comp0_c0, Aipa24737_comp2_c0, Adur41033_comp2_c0, Adur6823_comp1_c0, Adur22391_comp0_c0, Adur6836_comp0_c0, Adur50065_comp0_c0, Adur48433_comp1_c0, Adur6150_comp2_c1, Aipa32515_comp0_c0, Aipa18433_comp3_c0, Aipa37852_comp0_c0, Adur7053_comp0_c0, Aipa6596_comp0_c0, Adur18661_comp0_c0, Aipa2688_comp1_c1, Adur6959_comp0_c0, Aipa11341_comp1_c0, Adur23023_comp0_c0, Aipa28768_comp2_c0, Aipa34034_comp3_c0, Aipa21313_comp1_c0, Aipa24969_comp0_c0, Aipa21023_comp0_c0, Adur11190_comp0_c0, Adur2579_comp3_c0, Aipa32879_comp0_c0, Adur47687_comp0_c0, Adur35300_comp0_c0, Adur21099_comp0_c0, Aipa12723_comp0_c0, Adur2009_comp0_c0, Adur39955_comp0_c0, Aipa6613_comp0_c0, Aipa24607_comp0_c0, Adur29893_comp0_c0, Aipa19435_comp4_c0, Adur28682_comp0_c0, Aipa13434_comp0_c0, Adur31330_comp0_c0, Adur16278_comp3_c0, Aipa28372_comp2_c1, Aipa28372_comp2_c0, Adur18190_comp0_c0, Adur47900_comp0_c0, Adur21633_comp0_c0, Aipa26280_comp0_c0, Adur27711_comp0_c0, Adur44472_comp0_c0, Aipa16374_comp1_c0, Aipa30623_comp0_c0, Aipa10297_comp0_c0, Aipa13006_comp1_c0, Adur42476_comp1_c0, Aipa33221_comp0_c0, Adur45798_comp0_c0, Adur48839_comp0_c0, Adur26780_comp1_c0, Adur22523_comp1_c0, Adur9465_comp1_c0, Adur24771_comp1_c0, Adur33314_comp0_c0, Adur28150_comp0_c0, Aipa34699_comp4_c0, Aipa45765_comp0_c0, Aipa17261_comp0_c0, Aipa6599_comp0_c0, Adur49548_comp0_c0, Aipa21337_comp0_c0, Aipa23134_comp0_c0, Adur21705_comp0_c0, Adur37721_comp0_c0, Adur17917_comp0_c0, Adur40658_comp1_c0, Adur17917_comp0_c1, Adur23372_comp1_c0, Adur7466_comp1_c0, Adur40112_comp1_c0, Aipa15445_comp3_c0, Aipa18935_comp1_c0, Aipa3239_comp1_c0, Adur36411_comp0_c0, Aipa20721_comp1_c0, Aipa44264_comp0_c0, Adur19068_comp0_c0, Aipa46023_comp0_c0, Adur21855_comp0_c0, Aipa41670_comp2_c0, Adur426_comp2_c0, Adur9462_comp0_c1, Adur32977_comp1_c0, Adur9462_comp0_c0, Aipa31768_comp0_c0, Aipa31768_comp0_c1, Aipa26199_comp1_c0, Adur2843_comp2_c0, Adur50851_comp1_c0, Adur23118_comp0_c0, Aipa42041_comp0_c0, Aipa22931_comp2_c0, Aipa759_comp1_c0, Adur3471_comp0_c1, Aipa33180_comp0_c0, Aipa33180_comp0_c1, Adur12974_comp0_c0, Adur25038_comp0_c0, Adur12737_comp1_c0, Aipa11818_comp0_c0, Adur3005_comp1_c0, Aipa16124_comp1_c0, Aipa21115_comp0_c0, Aipa18963_comp1_c0, Adur2979_comp1_c0, Adur3471_comp0_c0, Aipa31607_comp0_c0, Adur14555_comp0_c0, Adur43964_comp0_c0, Adur46251_comp1_c0, Adur18185_comp3_c0, Aipa43990_comp1_c0, Aipa31765_comp0_c0, Adur29302_comp0_c0, Adur4180_comp0_c0, Adur23775_comp0_c0, Adur30181_comp0_c0, Aipa27210_comp0_c0, Aipa36316_comp0_c0, Adur33294_comp0_c0, Adur20683_comp0_c0, Adur17225_comp0_c0, Aipa39534_comp0_c0, Adur36081_comp0_c0, Adur19679_comp2_c0, Aipa25235_comp0_c0, Adur15905_comp0_c0, Aipa3139_comp1_c0, Aipa17774_comp2_c0, Aipa15579_comp0_c0, Adur23729_comp1_c0, Adur47475_comp0_c0, Adur9952_comp2_c0, Aipa11930_comp0_c0, Adur35012_comp1_c0, Adur21938_comp0_c0, Aipa5441_comp1_c0, Adur35671_comp0_c0, Adur20807_comp0_c0, Adur30107_comp0_c0, Adur44367_comp5_c0, Adur8638_comp1_c0, Adur29580_comp0_c0, Adur49427_comp0_c0, Aipa42047_comp0_c0, Aipa13021_comp0_c0, Adur30098_comp0_c0, Adur393_comp0_c0, Adur8716_comp0_c0, Adur16642_comp1_c0, Adur393_comp0_c1, Aipa41424_comp0_c0, Adur31864_comp0_c0, Adur47308_comp0_c0, Aipa13857_comp0_c0, Adur45525_comp0_c0, Aipa13986_comp4_c0, Adur13126_comp3_c0, Aipa41885_comp2_c0, Adur28889_comp0_c0, Adur22308_comp0_c0, Aipa36321_comp0_c0, Aipa739_comp0_c0, Aipa31865_comp1_c0, Adur23336_comp0_c0, Adur43987_comp0_c1, Adur20258_comp0_c1, Adur41962_comp1_c0, Adur6827_comp0_c0, Aipa13546_comp1_c0, Aipa30284_comp0_c0, Adur42670_comp2_c0, Aipa42125_comp0_c1, Aipa39202_comp2_c0, Aipa42125_comp0_c0, Adur20298_comp1_c0, Adur37781_comp0_c0, Aipa40161_comp0_c0, Aipa15631_comp0_c0, Adur22294_comp0_c0, Adur31323_comp1_c0, Adur6933_comp0_c0, Adur49533_comp0_c0, Adur10461_comp0_c0, Adur5650_comp0_c0, Aipa10364_comp2_c0, Adur35384_comp0_c0, Aipa7308_comp0_c0, Adur38332_comp0_c0, Aipa14497_comp0_c0, Aipa13038_comp0_c0, Aipa25416_comp0_c0, Adur47012_comp0_c0, Adur19622_comp1_c0, Adur48462_comp0_c0, Adur44974_comp0_c0, Adur50656_comp1_c0, Adur12017_comp0_c0, Adur46214_comp0_c0, Adur17920_comp0_c1, Adur17920_comp0_c0, Aipa31873_comp2_c0, Adur50418_comp1_c0, Aipa46006_comp0_c0, Adur38156_comp1_c0, Adur19257_comp1_c1, Adur47848_comp0_c0, Adur19257_comp1_c0, Aipa24014_comp1_c1, Adur42958_comp1_c0, Aipa45948_comp2_c0, Adur8977_comp1_c0, Aipa22988_comp0_c0, Adur8107_comp0_c0, Aipa40437_comp0_c0, Aipa19403_comp0_c0, Aipa43665_comp2_c0, Aipa32436_comp1_c0, Adur30391_comp4_c0, Aipa11381_comp1_c0, Adur35642_comp0_c0, Adur47328_comp0_c0, Adur41953_comp1_c0, Adur48065_comp1_c0, Adur7711_comp0_c0, Aipa33787_comp3_c0, Adur38631_comp0_c0, Adur11801_comp1_c0, Adur303_comp1_c0, Aipa2531_comp0_c0, Aipa24538_comp0_c0, Aipa14046_comp0_c0, Adur30511_comp1_c0, Aipa34079_comp0_c0, Aipa34177_comp0_c0, Adur19450_comp0_c0, Aipa38762_comp0_c0, Adur40630_comp0_c0, Aipa5221_comp0_c0, Aipa42059_comp0_c0, Aipa16345_comp1_c0, Adur9473_comp1_c0, Adur22400_comp0_c0, Adur28147_comp1_c0, Aipa16770_comp1_c0, Aipa36292_comp1_c0, Aipa15636_comp1_c0, Adur17679_comp0_c0, Adur43405_comp2_c0, Adur25040_comp1_c0, Adur16958_comp1_c0, Aipa19184_comp1_c0, Adur3867_comp0_c0, Aipa29587_comp1_c0, Aipa34019_comp0_c0, Aipa26197_comp0_c0, Adur4191_comp0_c0, Adur35372_comp0_c0, Adur43486_comp1_c0, Aipa27854_comp0_c0, Adur542_comp0_c0, Aipa11485_comp0_c0, Adur5555_comp0_c0, Adur11084_comp0_c0, Adur2913_comp1_c0, Adur27956_comp3_c0, Adur51_comp0_c0, Adur16240_comp4_c0, Adur4987_comp0_c0, Adur23787_comp0_c0, Adur46203_comp3_c0, Adur14141_comp1_c1, Aipa16831_comp0_c0, Aipa22370_comp0_c0, Aipa182_comp0_c0, Adur28857_comp0_c0, Adur15543_comp0_c0, Adur44750_comp0_c0, Aipa6826_comp0_c0, Aipa20721_comp5_c0, Adur19970_comp0_c0, Aipa6612_comp2_c0, Adur3936_comp0_c0, Aipa24920_comp3_c0, Aipa24555_comp0_c0, Aipa28459_comp1_c0, Adur30391_comp0_c0, Adur26471_comp0_c0, Adur36423_comp0_c0, Adur10694_comp0_c0, Aipa35470_comp2_c0, Adur35582_comp0_c0, Aipa43844_comp1_c0, Adur30396_comp5_c0, Adur3982_comp0_c0, Adur10013_comp0_c0, Adur23094_comp1_c0, Aipa28045_comp1_c0, Adur49263_comp0_c0, Adur4872_comp0_c0, Adur5581_comp0_c0, Aipa40859_comp0_c0, Adur4872_comp0_c1, Adur565_comp0_c0, Adur11515_comp0_c0, Adur42798_comp0_c0, Adur39940_comp0_c0, Aipa17387_comp1_c0, Aipa23892_comp0_c1, Adur18192_comp1_c0, Adur9422_comp4_c0, Adur17717_comp3_c0, Aipa32885_comp0_c0, Adur36762_comp0_c0, Adur23531_comp0_c0, Adur8316_comp1_c0, Aipa1101_comp0_c0, Aipa20894_comp1_c0, Adur19864_comp0_c0, Adur45353_comp0_c0, Adur36744_comp1_c0, Aipa34375_comp0_c0, Adur41868_comp0_c0, Aipa35084_comp0_c0, Aipa21641_comp0_c0, Adur5629_comp1_c0, Adur27496_comp0_c0, Adur34312_comp1_c0, Adur19071_comp0_c1, Adur19071_comp0_c0, Aipa33304_comp0_c0, Adur3220_comp1_c0, Aipa5063_comp0_c0, Aipa28609_comp0_c0, Aipa42208_comp0_c0, Aipa727_comp1_c0, Aipa31972_comp0_c0, Adur45826_comp1_c0, Adur43487_comp0_c0, Aipa4532_comp0_c0, Aipa30433_comp0_c0, Adur41233_comp0_c0, Aipa45213_comp1_c0, Adur30032_comp0_c0, Aipa8678_comp0_c0, Aipa22_comp0_c0, Adur42874_comp2_c0, Aipa17270_comp0_c0, Adur42820_comp1_c0, Adur42820_comp1_c1, Aipa22222_comp2_c0, Aipa31231_comp0_c0, Aipa8603_comp0_c0, Adur114_comp0_c1, Adur114_comp0_c0, Aipa22380_comp2_c0, Aipa6540_comp2_c0, Aipa4828_comp0_c0, Adur26316_comp0_c1, Adur47736_comp0_c0, Aipa24565_comp2_c0, Aipa27064_comp0_c0, Aipa38336_comp1_c0, Adur26968_comp0_c0, Aipa38538_comp0_c0, Adur35826_comp0_c0, Aipa8425_comp0_c0, Aipa37467_comp0_c1, Aipa37467_comp0_c0, Aipa29834_comp1_c0, Aipa6780_comp0_c0, Adur44697_comp2_c0, Adur7786_comp0_c0, Adur25311_comp0_c0, Aipa35756_comp0_c0, Adur33891_comp0_c0, Aipa24825_comp0_c1, Adur33473_comp2_c0, Aipa38672_comp1_c0, Aipa45501_comp0_c0, Aipa33689_comp0_c0, Adur24243_comp0_c0, Adur47968_comp1_c0, Adur24243_comp0_c1, Adur41773_comp0_c0, Adur48060_comp0_c0, Aipa2307_comp0_c0, Aipa34122_comp0_c0, Aipa34618_comp5_c0, Adur10444_comp0_c1, Adur39498_comp0_c0, Adur46512_comp1_c0, Aipa30077_comp0_c0, Adur42324_comp0_c0, Aipa13586_comp1_c0, Aipa7877_comp0_c0, Aipa36910_comp0_c0, Aipa19096_comp0_c0, Adur44282_comp0_c0, Adur15341_comp1_c0, Adur44193_comp0_c0, Adur45129_comp0_c0, Adur3014_comp0_c0, Aipa5109_comp0_c0, Adur39215_comp1_c0, Aipa35577_comp0_c0, Aipa44933_comp1_c0, Aipa16589_comp0_c0, Aipa12528_comp0_c0, Adur32534_comp1_c0, Aipa11847_comp0_c0, Adur4180_comp1_c0, Aipa19339_comp2_c0, Aipa27850_comp1_c0, Adur48658_comp0_c0, Aipa5562_comp0_c0, Adur45367_comp0_c0, Adur28710_comp0_c0, Aipa10089_comp1_c1, Aipa16371_comp0_c0, Adur28318_comp0_c0, Adur19956_comp0_c0, Aipa36835_comp0_c0, Aipa1104_comp0_c0, Aipa25904_comp2_c0, Adur24771_comp0_c1, Adur21680_comp1_c0, Adur24771_comp0_c0, Aipa23466_comp0_c0, Adur36931_comp1_c0, Aipa3877_comp2_c0, Adur44653_comp0_c0, Adur18665_comp0_c0, Adur47731_comp0_c0, Adur45826_comp0_c0, Adur26948_comp1_c0, Adur2988_comp0_c0, Adur24243_comp1_c0, Aipa29130_comp0_c0, Adur18755_comp0_c0, Aipa30363_comp1_c0, Adur23521_comp2_c0, Aipa1109_comp0_c0, Adur22361_comp1_c0, Adur3471_comp1_c0, Adur40658_comp0_c0, Adur23452_comp0_c0, Adur47334_comp0_c0, Aipa40441_comp1_c0, Adur45731_comp0_c0, Adur19554_comp0_c0, Adur9950_comp2_c0, Adur27485_comp0_c0, Aipa662_comp0_c0, Adur21755_comp0_c0, Adur5218_comp2_c0, Aipa16281_comp0_c0, Adur30977_comp0_c0, Aipa21807_comp0_c0, Aipa11998_comp0_c0, Aipa16551_comp0_c0, Adur13054_comp1_c0, Aipa26536_comp1_c0, Adur16345_comp1_c0, Adur16767_comp2_c0, Adur43677_comp2_c0, Adur21112_comp0_c0, Adur40230_comp2_c0, Adur40194_comp0_c0, Adur30604_comp0_c0, Aipa34080_comp2_c0, Aipa42856_comp0_c0, Adur46166_comp0_c0, Adur2104_comp0_c0, Adur12611_comp2_c0, Adur45866_comp2_c0, Adur19603_comp1_c0, Aipa3444_comp0_c0, Adur50694_comp1_c0, Adur40805_comp0_c0, Adur3005_comp2_c0, Aipa7624_comp0_c0, Aipa23400_comp0_c0, Adur40228_comp0_c0, Aipa7019_comp0_c0, Adur4132_comp0_c0, Adur50424_comp0_c0, Aipa32688_comp0_c0, Adur45887_comp0_c0, Aipa18154_comp0_c0, Adur6558_comp0_c0, Aipa4623_comp1_c0, Aipa1345_comp0_c0, Aipa40855_comp3_c0, Aipa11503_comp1_c0, Aipa33246_comp0_c0, Adur25250_comp1_c0, Aipa3841_comp0_c0, Aipa12121_comp0_c0, Aipa35690_comp0_c0, Aipa32400_comp0_c0, Aipa37101_comp1_c0, Aipa3841_comp0_c1, Aipa13029_comp0_c0, Aipa10917_comp1_c0, Aipa12297_comp1_c0, Adur41159_comp0_c0, Aipa31080_comp0_c0, Aipa31080_comp0_c1, Aipa11596_comp0_c0, Adur41023_comp1_c0, Adur1787_comp0_c0, Aipa34709_comp1_c1, Adur47031_comp0_c0, Aipa21163_comp0_c0, Aipa11993_comp0_c0, Adur5177_comp0_c1, Adur27339_comp0_c0, Aipa34709_comp1_c0, Adur15743_comp0_c0, Adur45031_comp0_c1, Adur18916_comp0_c0, Aipa45906_comp0_c0, Adur5082_comp0_c0, Adur45031_comp0_c0, Adur45900_comp6_c0, Aipa8460_comp0_c0, Aipa29012_comp0_c0, Adur12991_comp0_c0, Adur28559_comp0_c0, Adur48215_comp1_c0, Adur40847_comp0_c0, Adur24055_comp2_c0, Aipa40421_comp0_c0, Aipa36932_comp2_c0, Adur50064_comp0_c0, Adur47271_comp3_c0, Aipa38166_comp2_c0, Adur32358_comp0_c0, Adur9149_comp0_c0, Adur748_comp1_c0, Adur32708_comp0_c0, Aipa43760_comp1_c0, Aipa18383_comp2_c0, Aipa12800_comp2_c0, Adur27956_comp2_c0, Adur5352_comp0_c0, Adur14643_comp1_c0, Adur19295_comp1_c0, Aipa38962_comp0_c0, Adur12992_comp1_c0, Aipa34699_comp1_c0, Aipa12008_comp0_c0, Aipa42209_comp0_c0, Aipa2325_comp1_c0, Adur46244_comp2_c0, Aipa9908_comp0_c0, Adur1205_comp3_c0, Adur20928_comp0_c0, Aipa17298_comp0_c0, Aipa14065_comp1_c0, Adur44265_comp0_c0, Adur30017_comp3_c0, Aipa40437_comp1_c0, Adur46634_comp0_c0, Aipa38249_comp0_c0, Adur22919_comp0_c0, Adur9414_comp0_c0, Adur2894_comp1_c0, Aipa4498_comp0_c0, Adur45891_comp0_c0, Adur28972_comp2_c0, Aipa34216_comp0_c0, Adur24214_comp0_c0, Adur45832_comp1_c0, Adur37724_comp0_c0, Adur31285_comp1_c0, Adur5460_comp0_c0, Adur19304_comp0_c0, Aipa33586_comp0_c0, Adur37711_comp1_c0, Adur2999_comp1_c0, Aipa26199_comp0_c0, Aipa13123_comp0_c0, Adur34118_comp1_c0, Adur34118_comp1_c1, Adur5098_comp1_c0, Aipa39960_comp0_c0, Adur8308_comp0_c0, Adur33309_comp0_c0, Adur44601_comp0_c0, Aipa31520_comp0_c0, Aipa15873_comp2_c1, Aipa34443_comp4_c0, Adur15404_comp1_c0, Adur30046_comp0_c0, Adur27279_comp1_c0, Adur31398_comp0_c0, Adur39842_comp0_c0, Aipa32051_comp1_c0, Adur39842_comp0_c1, Adur26427_comp0_c0, Adur21889_comp1_c1, Aipa16936_comp5_c0, Adur21121_comp0_c0, Adur43543_comp1_c1, Adur29610_comp1_c0, Adur49433_comp0_c0, Adur21779_comp0_c0, Aipa31768_comp1_c0, Aipa17397_comp0_c0, Adur4886_comp2_c0, Aipa3496_comp0_c0, Adur5796_comp0_c0, Adur43679_comp0_c0, Aipa16262_comp0_c0, Aipa13766_comp0_c0, Adur2843_comp1_c0, Aipa7781_comp1_c0, Adur47253_comp0_c0, Aipa15522_comp1_c0, Adur31293_comp0_c0, Adur41145_comp0_c0, Adur31293_comp0_c1, Aipa21408_comp2_c0, Aipa1841_comp0_c0, Adur1215_comp0_c0, Aipa5818_comp0_c0, Adur35739_comp0_c0, Aipa33053_comp1_c0, Adur45112_comp0_c0, Adur2979_comp0_c0, Aipa26435_comp0_c0, Adur29272_comp0_c0, Aipa44066_comp0_c0, Aipa26138_comp0_c0, Adur46251_comp0_c0, Adur20030_comp1_c0, Adur9202_comp1_c0, Adur20030_comp1_c1, Adur5172_comp0_c0, Adur7181_comp0_c0, Adur27973_comp1_c0, Aipa29627_comp0_c0, Aipa45495_comp1_c0, Adur5243_comp0_c0, Adur10028_comp1_c0, Aipa12784_comp1_c0, Adur4056_comp0_c0, Aipa710_comp0_c0, Adur46998_comp0_c0, Aipa265_comp0_c0, Aipa11430_comp0_c1, Adur7374_comp3_c0, Adur46771_comp0_c0, Adur20517_comp0_c1, Adur20517_comp0_c0, Adur42909_comp0_c0, Aipa40205_comp1_c0, Aipa7967_comp2_c0, Adur38652_comp1_c0, Adur38665_comp0_c0, Aipa18398_comp2_c0, Aipa5922_comp0_c0, Adur42374_comp0_c0, Adur6683_comp2_c0, Aipa33170_comp0_c0, Adur1437_comp0_c0, Adur38594_comp0_c0, Aipa19881_comp1_c0, Aipa43395_comp0_c0, Aipa38964_comp1_c0, Aipa4139_comp0_c0, Adur34683_comp0_c0, Adur9717_comp0_c0, Adur19602_comp0_c0, Adur21244_comp0_c0, Adur13601_comp0_c0, Aipa11459_comp0_c0, Adur8241_comp0_c1, Adur39364_comp0_c0, Adur13802_comp1_c0, Adur37498_comp1_c0, Adur8241_comp0_c0, Aipa27760_comp1_c0, Aipa24263_comp2_c0, Adur20176_comp0_c0, Aipa40109_comp0_c0, Adur10763_comp3_c0, Aipa44493_comp1_c0, Aipa12787_comp0_c0, Adur43424_comp0_c0, Adur28914_comp0_c0, Aipa39676_comp0_c0, Adur36131_comp0_c0, Aipa3707_comp2_c0, Adur10514_comp0_c0, Aipa4592_comp0_c0, Adur27604_comp0_c0, Aipa36665_comp0_c0, Aipa21313_comp2_c0, Adur49722_comp4_c0, Adur5773_comp0_c0, Adur44365_comp0_c0, Aipa733_comp0_c0, Aipa34780_comp2_c0, Adur24244_comp2_c0, Adur18483_comp2_c0, Adur2579_comp2_c0, Adur21164_comp4_c0, Aipa22043_comp0_c0, Adur7560_comp0_c0, Aipa20971_comp1_c0, Adur34122_comp1_c0, Aipa33066_comp0_c0, Aipa19157_comp0_c0, Adur5659_comp0_c1, Aipa42928_comp0_c0, Adur5659_comp0_c0, Adur2839_comp1_c0, Adur41962_comp0_c0, Aipa22218_comp3_c0, Adur33343_comp2_c0, Adur10712_comp0_c0, Adur35040_comp1_c0, Aipa29722_comp0_c0, Aipa17742_comp0_c0, Adur43808_comp0_c0, Adur20343_comp1_c0, Aipa45604_comp0_c0, Aipa4958_comp0_c0, Aipa4958_comp0_c1, Adur16278_comp1_c0, Adur16642_comp0_c0, Aipa6999_comp0_c0, Adur42107_comp1_c0, Adur50290_comp0_c0, Aipa24616_comp0_c0, Adur47221_comp0_c0, Adur45872_comp0_c0, Adur45994_comp2_c1, Adur42107_comp1_c1, Adur45994_comp2_c0, Adur9422_comp7_c0, Adur33725_comp0_c0, Adur28602_comp0_c1, Adur28602_comp0_c0, Adur47316_comp0_c0, Adur20397_comp0_c0, Adur46585_comp2_c0, Adur42115_comp0_c0, Adur24663_comp0_c0, Adur415_comp0_c0, Adur15605_comp2_c0, Adur9952_comp3_c0, Aipa34640_comp0_c0, Aipa20451_comp1_c0, Aipa13039_comp0_c1, Adur50656_comp0_c0, Aipa16538_comp1_c0, Aipa13419_comp1_c0, Aipa33833_comp0_c0, Adur11085_comp0_c0, Adur19392_comp0_c0, Aipa17137_comp0_c1, Adur28941_comp0_c0, Adur31200_comp0_c0, Aipa41083_comp0_c0, Aipa6802_comp0_c0, Adur43524_comp1_c0, Adur43487_comp1_c0, Aipa6802_comp0_c1, Adur19679_comp1_c0, Adur32282_comp0_c0, Aipa2220_comp0_c0, Aipa45496_comp2_c0, Adur10709_comp0_c0, Adur49490_comp1_c0, Aipa44248_comp1_c0, Adur17029_comp0_c0, Adur49933_comp2_c0, Aipa24014_comp0_c0, Adur14348_comp0_c0, Adur30032_comp1_c0, Aipa27746_comp1_c1, Aipa15629_comp0_c0, Adur16_comp2_c0, Aipa37837_comp0_c0, Aipa12714_comp1_c0, Aipa29027_comp0_c0, Aipa25612_comp0_c0, Adur19626_comp0_c0, Adur30093_comp0_c0, Adur30273_comp1_c0, Adur44214_comp0_c0, Aipa41432_comp0_c0, Aipa24833_comp0_c0, Adur26780_comp4_c0, Adur21897_comp0_c0, Adur45798_comp1_c0, Aipa42139_comp10_c0, Aipa35873_comp2_c0, Adur35504_comp1_c0, Adur27475_comp0_c0, Adur9966_comp0_c0, Adur7785_</t>
  </si>
  <si>
    <t>GO:0005618</t>
  </si>
  <si>
    <t>cell wall</t>
  </si>
  <si>
    <t>Adur40524_comp0_c0, Aipa20067_comp0_c0, Adur35182_comp0_c1, Adur35182_comp0_c0, Aipa6535_comp0_c0, Aipa39748_comp0_c1, Aipa39748_comp0_c0, Adur39422_comp2_c0, Aipa10916_comp2_c0, Adur17004_comp0_c0, Adur34249_comp0_c0, Adur50712_comp1_c0, Aipa12796_comp2_c0, Adur10709_comp1_c0, Aipa27612_comp0_c0, Adur41156_comp0_c1, Aipa1713_comp0_c0, Adur46223_comp0_c0, Adur5632_comp0_c1, Adur18819_comp0_c0, Aipa41622_comp0_c0, Aipa28691_comp0_c0, Aipa10936_comp0_c0, Adur9926_comp0_c0, Aipa31583_comp0_c1, Aipa10918_comp0_c0, Aipa7442_comp0_c0, Adur27956_comp0_c0, Adur37855_comp0_c0, Adur11463_comp0_c0, Adur18423_comp0_c0, Aipa37406_comp2_c0, Adur5586_comp0_c1, Adur25037_comp0_c0, Adur39422_comp1_c0, Aipa22892_comp1_c0, Aipa10916_comp1_c0, Adur32914_comp0_c0, Aipa10939_comp1_c0, Adur47002_comp0_c0, Adur34262_comp0_c0, Aipa31179_comp1_c0, Adur50422_comp0_c0, Aipa28708_comp2_c0, Adur24464_comp0_c0, Adur24921_comp0_c0, Aipa24886_comp0_c0, Aipa10922_comp0_c0, Adur34732_comp0_c0, Adur47002_comp3_c0, Aipa25770_comp0_c0, Adur33140_comp1_c0, Aipa43781_comp1_c0, Aipa37520_comp0_c0, Adur39422_comp0_c0, Aipa10916_comp0_c0, Adur47252_comp0_c0, Aipa16836_comp0_c0, Adur15210_comp1_c0, Adur8489_comp0_c0, Adur18425_comp0_c0, Adur15210_comp5_c0, Aipa2718_comp0_c0, Adur38722_comp0_c0, Aipa13184_comp0_c0, Aipa2455_comp1_c0, Adur18817_comp0_c0, Aipa5308_comp1_c0, Aipa37406_comp0_c1, Adur49401_comp1_c0, Aipa10919_comp1_c0, Adur7078_comp0_c0, Aipa20065_comp0_c0, Aipa5415_comp0_c0, Adur12851_comp1_c0, Aipa38414_comp2_c0, Adur15544_comp0_c0, Adur50282_comp0_c0, Aipa23814_comp0_c0, Aipa8196_comp0_c0, Aipa45828_comp2_c0, Adur47010_comp1_c0</t>
  </si>
  <si>
    <t>Aipa27315_comp0_c1, Aipa5109_comp0_c0, Aipa9501_comp0_c0, Adur43043_comp0_c0, Aipa35564_comp1_c0, Adur9193_comp0_c0, Aipa44933_comp1_c0, Aipa6611_comp1_c0, Aipa12528_comp0_c0, Aipa4501_comp0_c0, Aipa41717_comp0_c0, Aipa11847_comp0_c0, Adur4180_comp1_c0, Adur21833_comp0_c0, Adur48658_comp0_c0, Aipa6562_comp0_c0, Adur2865_comp0_c0, Aipa16371_comp0_c0, Adur39301_comp0_c0, Aipa5366_comp0_c0, Adur31629_comp1_c0, Adur28318_comp0_c0, Aipa35998_comp2_c0, Adur21866_comp0_c0, Aipa38717_comp0_c0, Aipa25904_comp2_c0, Aipa23348_comp0_c0, Aipa28381_comp6_c0, Aipa3877_comp2_c0, Adur18665_comp0_c0, Adur47731_comp0_c0, Adur48731_comp0_c0, Adur11083_comp0_c0, Aipa17052_comp0_c0, Aipa2198_comp0_c0, Aipa220_comp0_c0, Adur2579_comp0_c0, Aipa1109_comp0_c0, Aipa41549_comp0_c0, Aipa33941_comp0_c0, Aipa19638_comp1_c0, Adur4975_comp1_c0, Adur45731_comp0_c0, Adur510_comp0_c0, Adur801_comp0_c0, Adur21755_comp0_c0, Adur23464_comp0_c0, Adur11137_comp1_c1, Aipa21807_comp0_c0, Aipa41564_comp1_c0, Adur31637_comp0_c0, Adur5373_comp0_c0, Aipa36606_comp0_c0, Adur883_comp0_c1, Adur7312_comp0_c0, Aipa11499_comp0_c0, Adur41813_comp1_c0, Adur14284_comp0_c0, Aipa34154_comp2_c0, Aipa26807_comp0_c0, Aipa14024_comp0_c0, Aipa8152_comp1_c0, Adur1373_comp0_c0, Adur12611_comp2_c0, Aipa24589_comp0_c0, Adur883_comp0_c0, Adur28727_comp0_c0, Adur27722_comp0_c0, Adur47301_comp0_c0, Adur24722_comp0_c0, Aipa23114_comp0_c1, Adur15840_comp0_c0, Aipa45778_comp0_c0, Aipa29674_comp2_c1, Adur14284_comp0_c1, Aipa3444_comp0_c0, Adur49350_comp0_c0, Aipa25695_comp0_c0, Aipa24618_comp0_c0, Adur16812_comp0_c0, Aipa3840_comp1_c0, Adur28112_comp0_c0, Aipa28773_comp0_c0, Adur42092_comp0_c0, Aipa21511_comp0_c0, Adur48964_comp1_c0, Adur21199_comp0_c0, Adur49146_comp1_c0, Aipa43802_comp0_c0, Adur25198_comp1_c0, Aipa37711_comp1_c0, Aipa21728_comp1_c0, Aipa5927_comp0_c0, Aipa10286_comp0_c1, Aipa11503_comp1_c0, Aipa10286_comp0_c0, Adur45937_comp0_c0, Adur19902_comp0_c0, Aipa7002_comp0_c0, Adur19715_comp0_c0, Adur25949_comp0_c0, Aipa1942_comp1_c0, Aipa32400_comp0_c0, Adur19448_comp0_c0, Aipa43729_comp0_c0, Aipa13029_comp0_c0, Adur35693_comp0_c0, Adur37710_comp2_c0, Aipa10917_comp1_c0, Adur46097_comp0_c0, Adur32050_comp0_c0, Adur44437_comp1_c0, Adur43355_comp0_c0, Adur44637_comp0_c0, Aipa27135_comp0_c0, Aipa9603_comp0_c0, Aipa13040_comp0_c0, Adur31296_comp0_c0, Aipa41572_comp0_c0, Adur6948_comp0_c0, Adur34031_comp0_c0, Adur18916_comp0_c0, Adur25386_comp0_c0, Aipa35875_comp0_c0, Aipa36000_comp0_c0, Adur6157_comp1_c0, Aipa24043_comp2_c0, Aipa29012_comp0_c0, Adur23535_comp0_c0, Adur15530_comp0_c0, Adur40847_comp0_c0, Adur25951_comp0_c0, Aipa35958_comp0_c0, Aipa2775_comp0_c0, Adur16145_comp2_c0, Aipa36932_comp2_c0, Aipa17801_comp1_c0, Aipa16875_comp0_c0, Aipa14729_comp0_c0, Adur24797_comp0_c0, Aipa44577_comp0_c0, Aipa43986_comp2_c0, Adur32708_comp0_c0, Adur33805_comp0_c0, Adur27956_comp2_c0, Adur19295_comp1_c0, Aipa34699_comp1_c0, Aipa12008_comp0_c0, Adur27108_comp2_c0, Adur46244_comp2_c0, Adur43797_comp0_c2, Aipa4137_comp0_c0, Aipa39773_comp0_c0, Adur25395_comp0_c1, Aipa40959_comp1_c0, Aipa35405_comp0_c0, Adur15533_comp0_c0, Aipa9612_comp0_c0, Adur42710_comp0_c0, Aipa39154_comp0_c0, Adur11182_comp0_c0, Adur25824_comp0_c0, Adur9414_comp0_c0, Aipa28372_comp1_c0, Aipa10246_comp0_c0, Adur48958_comp0_c0, Aipa9500_comp5_c0, Aipa36668_comp1_c0, Adur43006_comp0_c0, Aipa16858_comp1_c0, Aipa12972_comp0_c0, Aipa29792_comp0_c0, Aipa38607_comp1_c0, Aipa15153_comp1_c0, Adur7326_comp0_c0, Aipa24268_comp2_c0, Adur41606_comp0_c0, Aipa13123_comp0_c0, Aipa8543_comp0_c0, Aipa28218_comp0_c0, Adur9208_comp0_c0, Adur34782_comp1_c0, Adur44601_comp0_c0, Aipa45496_comp0_c0, Aipa14495_comp1_c0, Adur24586_comp1_c1, Adur30095_comp0_c0, Aipa26509_comp0_c0, Aipa11199_comp0_c0, Adur45173_comp0_c0, Adur34209_comp0_c2, Adur46896_comp0_c0, Adur34209_comp0_c0, Adur2550_comp0_c0, Adur38924_comp1_c0, Aipa5502_comp1_c0, Aipa10915_comp1_c0, Adur40112_comp0_c0, Adur20204_comp0_c0, Adur21889_comp1_c1, Aipa42864_comp1_c0, Aipa20721_comp0_c0, Adur24746_comp0_c0, Adur21779_comp0_c0, Aipa17397_comp0_c0, Adur29644_comp0_c0, Aipa7643_comp0_c0, Aipa40142_comp0_c0, Aipa3496_comp0_c0, Aipa14581_comp0_c0, Aipa26357_comp0_c0, Adur42644_comp0_c0, Aipa13766_comp0_c0, Adur29455_comp0_c0, Adur39265_comp0_c0, Adur2156_comp0_c1, Adur33854_comp2_c0, Adur2156_comp0_c0, Adur28033_comp1_c0, Aipa33527_comp1_c0, Adur9233_comp1_c0, Adur17686_comp0_c0, Adur3262_comp0_c0, Adur2006_comp1_c0, Aipa26435_comp0_c0, Adur49616_comp0_c0, Adur34265_comp0_c0, Adur46251_comp0_c0, Adur9215_comp0_c0, Adur19776_comp0_c0, Adur23673_comp1_c0, Aipa1912_comp0_c0, Aipa18788_comp0_c0, Aipa18849_comp0_c0, Adur13289_comp0_c0, Aipa29627_comp0_c0, Aipa33004_comp1_c0, Aipa22631_comp0_c0, Aipa710_comp0_c0, Adur32297_comp1_c0, Adur46998_comp0_c0, Aipa24284_comp0_c0, Aipa265_comp0_c0, Aipa35242_comp1_c0, Adur25483_comp0_c0, Adur20517_comp0_c1, Adur20517_comp0_c0, Aipa23416_comp3_c0, Aipa36680_comp0_c0, Aipa7967_comp2_c0, Adur23854_comp0_c0, Adur44000_comp1_c0, Aipa14187_comp0_c0, Adur30456_comp1_c0, Adur933_comp0_c0, Adur13601_comp0_c0, Adur18937_comp0_c0, Adur8241_comp0_c1, Aipa32064_comp0_c1, Adur39364_comp0_c0, Aipa32064_comp0_c0, Aipa13116_comp0_c0, Adur27390_comp0_c0, Aipa39854_comp0_c0, Aipa29010_comp0_c0, Adur35155_comp1_c0, Adur48563_comp2_c0, Aipa43059_comp0_c0, Adur20176_comp0_c0, Adur17729_comp0_c0, Aipa9423_comp0_c0, Adur37857_comp0_c0, Adur10763_comp3_c0, Aipa3432_comp0_c0, Adur10619_comp0_c0, Adur12088_comp0_c0, Aipa3707_comp2_c0, Aipa17582_comp0_c0, Aipa26132_comp0_c0, Adur29769_comp0_c0, Aipa24783_comp0_c0, Adur4168_comp0_c0, Adur7300_comp0_c0, Adur20293_comp0_c0, Adur44365_comp0_c0, Aipa34780_comp2_c0, Adur24244_comp2_c0, Aipa29464_comp0_c0, Aipa32514_comp2_c0, Adur2579_comp2_c0, Adur29343_comp0_c0, Adur27171_comp0_c0, Aipa8403_comp1_c0, Adur47000_comp0_c0, Adur9212_comp0_c0, Aipa35230_comp1_c0, Aipa42928_comp0_c0, Aipa33727_comp0_c0, Adur44738_comp0_c0, Adur22572_comp1_c0, Adur11286_comp0_c0, Aipa15963_comp0_c1, Adur41962_comp0_c0, Adur50066_comp0_c1, Aipa43251_comp0_c0, Adur10712_comp0_c0, Aipa8577_comp0_c0, Aipa45464_comp1_c0, Adur40205_comp1_c0, Aipa10914_comp1_c0, Aipa17742_comp0_c0, Adur32308_comp0_c0, Adur2438_comp0_c0, Aipa45604_comp0_c0, Adur41954_comp1_c0, Adur9597_comp0_c0, Adur42107_comp1_c0, Aipa24616_comp0_c0, Adur17729_comp1_c1, Adur42107_comp1_c1, Adur9729_comp0_c1, Aipa207_comp0_c0, Adur27802_comp1_c0, Adur9729_comp0_c0, Aipa40318_comp0_c0, Adur34279_comp0_c0, Aipa3577_comp0_c0, Adur50299_comp2_c0, Aipa4122_comp0_c0, Aipa28709_comp5_c0, Aipa18816_comp1_c1, Aipa35567_comp0_c0, Aipa18816_comp1_c0, Aipa17812_comp0_c0, Adur49136_comp0_c0, Adur44552_comp1_c0, Adur669_comp0_c0, Aipa28730_comp0_c0, Aipa34542_comp0_c0, Aipa20275_comp2_c0, Adur26954_comp0_c0, Aipa10919_comp0_c0, Adur42135_comp2_c0, Adur9232_comp0_c0, Adur31627_comp1_c0, Aipa29456_comp1_c0, Aipa13039_comp0_c1, Aipa16538_comp1_c0, Aipa6776_comp3_c0, Adur6400_comp1_c0, Aipa7876_comp0_c0, Adur32324_comp0_c0, Adur38924_comp4_c0, Adur43733_comp0_c0, Aipa19714_comp0_c0, Aipa43624_comp0_c0, Adur25918_comp0_c0, Aipa6802_comp0_c0, Adur43487_comp1_c0, Aipa6802_comp0_c1, Aipa13013_comp0_c0, Adur35948_comp7_c0, Aipa14650_comp3_c0, Adur39733_comp1_c0, Aipa45496_comp2_c0, Adur39882_comp4_c0, Adur9572_comp0_c0, Aipa37542_comp0_c0, Adur10709_comp0_c0, Adur25580_comp0_c0, Aipa24014_comp0_c0, Aipa18759_comp1_c0, Aipa22582_comp0_c0, Adur19888_comp0_c0, Aipa22582_comp0_c1, Adur30360_comp0_c0, Aipa15629_comp0_c0, Adur7650_comp0_c0, Adur3641_comp0_c0, Aipa42247_comp1_c0, Adur35012_comp2_c0, Adur16_comp2_c0, Aipa37837_comp0_c0, Aipa25612_comp0_c0, Adur19626_comp0_c0, Adur30093_comp0_c0, Adur31329_comp0_c0, Adur9190_comp0_c0, Adur31295_comp0_c0, Adur30577_comp0_c0, Adur35712_comp0_c0, Aipa10853_comp0_c0, Aipa6369_comp0_c0, Adur21897_comp0_c0, Adur45798_comp1_c0, Aipa12671_comp1_c0, Adur5686_comp1_c0, Adur38450_comp1_c0, Adur39224_comp2_c0, Adur30511_comp0_c0, Adur35504_comp1_c0, Adur27475_comp0_c0, Adur9966_comp0_c0, Adur7785_comp2_c0, Adur18008_comp0_c0, Aipa4257_comp0_c0, Aipa27313_comp0_c0, Aipa43775_comp0_c0, Adur78_comp0_c0, Adur24598_comp1_c0, Adur7067_comp6_c0, Adur25195_comp1_c0, Adur32262_comp0_c0, Aipa43963_comp0_c0, Adur23101_comp2_c0, Adur26966_comp0_c0, Adur34450_comp0_c0, Aipa6601_comp0_c0, Adur5155_comp0_c0, Aipa40399_comp0_c0, Aipa16300_comp0_c0, Adur45295_comp0_c0, Adur9229_comp0_c0, Adur2205_comp0_c0, Aipa12615_comp1_c0, Aipa41645_comp0_c0, Aipa1831_comp0_c0, Adur18713_comp0_c0, Adur6895_comp2_c1, Aipa6597_comp0_c0, Adur27831_comp0_c2, Adur43038_comp0_c0, Adur32183_comp0_c0, Aipa27968_comp0_c0, Aipa25053_comp1_c0, Adur26953_comp0_c0, Adur43851_comp0_c1, Adur18420_comp0_c0, Aipa7290_comp0_c0, Adur426_comp4_c0, Adur17990_comp0_c0, Aipa13435_comp0_c0, Adur34987_comp0_c0, Adur22330_comp0_c0, Aipa10926_comp0_c0, Aipa22210_comp0_c0, Aipa35748_comp0_c0, Adur5174_comp0_c0, Adur46443_comp0_c0, Adur7784_comp0_c0, Aipa7961_comp0_c0, Aipa26385_comp1_c0, Adur20156_comp1_c0, Adur4179_comp0_c0, Adur15543_comp1_c0, Aipa6528_comp0_c0, Adur12084_comp0_c0, Adur18668_comp1_c0, Adur39770_comp0_c0, Aipa29600_comp0_c0, Adur39770_comp0_c2, Adur14375_comp0_c0, Aipa35236_comp1_c0, Aipa16540_comp0_c0, Adur14197_comp0_c0, Adur32265_comp0_c0, Adur16992_comp2_c0, Aipa43665_comp3_c1, Adur20790_comp0_c0, Adur23101_comp0_c0, Aipa25094_comp0_c0, Adur10455_comp0_c1, Aipa4387_comp1_c0, Adur10455_comp0_c0, Adur33589_comp0_c0, Aipa4280_comp0_c0, Aipa35797_comp0_c0, Adur21159_comp0_c0, Adur669_comp2_c0, Adur6911_comp0_c0, Aipa17555_comp0_c0, Aipa40306_comp1_c0, Aipa26502_comp0_c0, Aipa29949_comp0_c0, Aipa11509_comp0_c0, Adur46719_comp0_c0, Adur28780_comp0_c0, Adur15535_comp0_c0, Aipa3825_comp2_c0, Aipa5038_comp0_c0, Adur29584_comp0_c1, Aipa16999_comp1_c0, Adur29584_comp0_c0, Aipa41069_comp0_c0, Adur46281_comp0_c0, Adur35355_comp1_c0, Aipa43721_comp1_c0, Aipa2530_comp0_c0, Adur11658_comp0_c0, Adur2158_comp0_c0, Adur9189_comp0_c0, Aipa37105_comp1_c0, Aipa29073_comp2_c0, Aipa30092_comp0_c0, Adur25398_comp0_c0, Adur4810_comp1_c0, Adur49482_comp0_c0, Adur50572_comp1_c0, Adur33509_comp3_c0, Adur3434_comp0_c0, Adur4192_comp0_c0, Adur15545_comp0_c0, Adur46723_comp2_c1, Adur24531_comp0_c1, Aipa38247_comp0_c0, Adur50405_comp0_c0, Aipa20743_comp0_c0, Aipa12866_comp5_c0, Aipa28045_comp2_c0, Aipa2671_comp0_c0, Adur43479_comp0_c0, Adur18269_comp1_c0, Aipa11506_comp0_c0, Aipa11506_comp0_c1, Aipa25325_comp2_c0, Aipa11506_comp0_c2, Adur19224_comp0_c0, Adur12229_comp0_c0, Adur4156_comp0_c0, Aipa9468_comp0_c0, Aipa25500_comp0_c0, Aipa3505_comp0_c0, Aipa2635_comp0_c0, Adur19362_comp0_c0, Aipa10392_comp0_c0, Aipa10043_comp0_c0, Aipa38672_comp0_c0, Adur7707_comp1_c0, Adur8587_comp1_c0, Adur2688_comp0_c0, Adur18669_comp0_c0, Aipa45801_comp1_c0, Aipa25789_comp0_c0, Adur21857_comp0_c0, Adur42253_comp0_c0, Aipa42936_comp1_c0, Adur21383_comp0_c0, Adur34264_comp1_c0, Adur30103_comp0_c1, Adur25925_comp0_c0, Aipa17736_comp0_c0, Adur30103_comp0_c0, Aipa4247_comp0_c0, Aipa30589_comp0_c0, Adur5665_comp0_c0, Aipa28459_comp0_c0, Aipa35583_comp0_c0, Adur2445_comp0_c0, Aipa17985_comp3_c0, Adur22300_comp0_c0, Aipa34166_comp0_c0, Adur9242_comp0_c0, Adur38923_comp0_c0, Adur31332_comp0_c0, Adur6730_comp0_c1, Adur9242_comp0_c1, Adur6730_comp0_c0, Aipa41438_comp0_c0, Adur46576_comp3_c0, Aipa21824_comp0_c0, Adur47005_comp1_c0, Aipa11564_comp1_c0, Adur14902_comp0_c0, Aipa41848_comp1_c0, Aipa38720_comp1_c0, Adur2340_comp2_c0, Adur1153_comp0_c0, Aipa14022_comp0_c0, Aipa3133_comp0_c0, Aipa38066_comp2_c0, Adur5586_comp0_c0, Aipa42274_comp1_c0, Adur14368_comp0_c0, Aipa30609_comp0_c0, Aipa5045_comp0_c0, Aipa33898_comp0_c0, Adur21380_comp0_c0, Aipa13201_comp0_c0, Aipa20710_comp0_c0, Adur26179_comp0_c0, Aipa3820_comp1_c0, Adur50578_comp1_c0, Aipa40614_comp0_c0, Adur46709_comp0_c0, Aipa17802_comp0_c0, Adur43265_comp0_c0, Aipa29791_comp0_c0, Adur18915_comp1_c0, Adur16_comp0_c0, Aipa24761_comp0_c0, Aipa42470_comp0_c0, Adur4940_comp0_c0, Aipa28349_comp1_c0, Aipa38296_comp0_c0, Aipa41850_comp0_c0, Aipa43669_comp0_c0, Aipa23785_comp0_c0, Adur49289_comp3_c0, Adur33349_comp0_c1, Adur33349_comp0_c0, Aipa11500_comp0_c0, Aipa9007_comp0_c0, Aipa9007_comp0_c1, Aipa25926_comp1_c0, Aipa35593_comp0_c0, Adur49478_comp0_c0, Adur31905_comp0_c0, Adur9252_comp0_c0, Adur29337_comp0_c1, Aipa7451_comp0_c0, Aipa31848_comp0_c1, Aipa6533_comp1_c0, Adur9904_comp0_c1, Aipa31848_comp0_c0, Aipa35962_comp0_c0, Aipa30384_comp0_c0, Adur15840_comp1_c0, Adur39326_comp0_c0, Aipa45110_comp0_c0, Adur7001_comp0_c0, Adur46723_comp0_c0, Adur17730_comp0_c0, Aipa18855_comp0_c0, Adur29768_comp0_c1, Adur30096_comp0_c0, Aipa11531_comp0_c0, Aipa2526_comp0_c0, Aipa8403_comp0_c0, Adur4157_comp0_c0, Adur16411_comp0_c0, Aipa33004_comp0_c0, Aipa43781_comp0_c0, Aipa21822_comp0_c0, Aipa15503_comp0_c0, Adur43985_comp0_c0, Aipa34508_comp0_c0, Aipa10917_comp0_c0, Adur33707_comp0_c0, Aipa27384_comp0_c0, Aipa18183_comp0_c0, Aipa26952_comp2_c0, Adur22501_comp0_c0, Aipa34217_comp0_c0, Aipa38670_comp0_c0, Adur50806_comp0_c0, Adur44956_comp1_c0, Aipa29810_comp0_c0, Adur7831_comp2_c0, Aipa26368_comp0_c0, Adur28730_comp0_c0, Adur638_comp1_c1, Aipa34670_comp0_c0, Adur13300_comp0_c0, Adur28320_comp3_c0, Adur12247_comp1_c0, Aipa37691_comp0_c0, Aipa1111_comp1_c0, Adur2594_comp0_c1, Adur2594_comp0_c0, Aipa7480_comp0_c0, Adur16145_comp1_c0, Aipa2775_comp1_c0, Aipa32060_comp0_c0, Aipa6611_comp0_c0, Adur47711_comp0_c0, Adur50839_comp0_c0, Adur20181_comp0_c0, Aipa4271_comp1_c0, Adur11193_comp0_c0, Adur10193_comp0_c0, Adur33358_comp1_c0, Aipa20634_comp1_c0, Aipa7771_comp0_c0, Aipa732_comp0_c0, Adur44633_comp0_c0, Aipa29710_comp3_c0, Adur47326_comp2_c0, Adur14304_comp1_c0, Adur32271_comp0_c0, Adur32305_comp0_c0, Adur29269_comp0_c0, Aipa121_comp1_c0, Adur2332_comp0_c0, Aipa14004_comp0_c0, Aipa10920_comp1_c0, Aipa21511_comp1_c0, Adur21857_comp1_c0, Aipa24535_comp1_c0, Aipa27691_comp0_c0, Aipa29011_comp0_c0, Adur42707_comp0_c0, Adur36498_comp0_c0, Adur43486_comp0_c0, Adur50707_comp0_c0, Aipa13515_comp0_c0, Adur11546_comp0_c0, Adur10455_comp1_c0, Adur45416_comp0_c0, Aipa35564_comp2_c0, Adur40243_comp0_c0, Aipa36212_comp0_c0, Aipa11543_comp0_c0, Adur44367_comp1_c0, Adur46576_comp0_c0, Aipa41560_comp1_c0, Aipa36663_comp0_c0, Aipa22420_comp0_c0, Adur23628_comp1_c0, Aipa30691_comp0_c0, Adur41654_comp0_c0, Adur50299_comp5_c0, Adur14669_comp2_c0, Adur32297_comp0_c0, Adur37710_comp1_c0, Adur46945_comp0_c0, Aipa32814_comp1_c0, Aipa8919_comp0_c0, Aipa3840_comp0_c0, Adur42014_comp0_c0, Adur42014_comp0_c1, Adur18268_comp1_c0, Aipa40592_comp0_c0, Adur39125_comp0_c0, Aipa3444_comp1_c0, Aipa26801_comp0_c0, Adur38600_comp0_c1, Adur22035_comp0_c0, Adur13600_comp0_c0, Aipa24801_comp0_c0, Adur8243_comp1_c0, Adur39764_comp1_c0, Aipa14818_comp0_c0, Adur19158_comp0_c0, Aipa10789_comp0_c1, Adur50217_comp0_c0, Adur38924_comp0_c0, Aipa487_comp1_c0, Aipa7158_comp1_c1, Aipa13289_comp1_c0, Aipa10529_comp0_c0, Aipa45115_comp0_c0, Aipa28350_comp1_c0, Aipa7158_comp1_c0, Adur46203_comp2_c0, Adur1374_comp0_c0, Aipa29009_comp0_c0, Aipa12529_comp0_c0, Aipa14154_comp1_c0, Aipa535_comp1_c0, Adur2669_comp1_c0, Adur11288_comp0_c0, Adur4185_comp0_c0, Aipa21823_comp1_c0, Aipa38834_comp0_c0, Adur12862_comp0_c0, Adur29455_comp1_c0, Aipa2774_comp0_c1, Aipa29808_comp0_c0, Aipa7963_comp4_c0, Adur2959_comp0_c0, Aipa33942_comp0_c0, Aipa44195_comp0_c0, Adur34059_comp0_c0, Adur45183_comp0_c0, Aipa18846_comp0_c0, Adur4776_comp0_c0, Aipa6808_comp0_c0, Aipa17007_comp0_c0, Aipa3455_comp0_c0, Adur8717_comp1_c0, Aipa23465_comp0_c0, Adur8717_comp1_c1, Adur43732_comp0_c0, Aipa5497_comp2_c0, Adur26267_comp0_c0, Aipa3962_comp1_c1, Aipa35561_comp0_c0, Adur31883_comp0_c0, Aipa32515_comp0_c0, Adur16145_comp3_c0, Adur10763_comp2_c0, Aipa32046_comp0_c0, Aipa6596_comp0_c0, Aipa18313_comp1_c0, Adur18661_comp0_c0, Aipa23455_comp0_c0, Aipa26223_comp1_c1, Aipa35242_comp0_c0, Aipa34034_comp3_c0, Aipa30162_comp0_c0, Adur12839_comp0_c0, Aipa6377_comp0_c0, Aipa45862_comp0_c0, Aipa16595_comp2_c0, Adur48948_comp0_c0, Adur17548_comp0_c0, Aipa18808_comp0_c0, Adur2579_comp3_c0, Aipa32514_comp1_c0, Adur8223_comp0_c0, Adur50640_comp0_c0, Aipa33723_comp0_c0, Adur8514_comp0_c0, Aipa12723_comp0_c0, Aipa11527_comp4_c0, Adur42323_comp0_c0, Aipa24607_comp0_c0, Adur46391_comp0_c0, Adur40240_comp0_c0, Aipa28372_comp2_c1, Adur15229_comp0_c0, Aipa28372_comp2_c0, Adur39224_comp0_c0, Aipa1344_comp0_c0, Adur47900_comp0_c0, Aipa4276_comp1_c0, Aipa26280_comp0_c0, Aipa35594_comp0_c1, Aipa27096_comp0_c0, Aipa35594_comp0_c0, Aipa16374_comp1_c0, Aipa30623_comp0_c0, Adur10620_comp1_c0, Aipa25293_comp3_c0, Aipa18853_comp2_c0, Aipa24707_comp0_c0, Adur45798_comp0_c0, Adur44976_comp0_c0, Adur48839_comp0_c0, Aipa11197_comp0_c0, Adur42239_comp0_c0, Aipa17880_comp0_c0, Adur33314_comp0_c0, Adur28150_comp0_c0, Aipa27931_comp0_c0, Aipa34699_comp4_c0, Aipa10810_comp0_c0, Adur5304_comp0_c1, Aipa6599_comp0_c0, Adur5304_comp0_c0, Aipa36840_comp0_c0, Adur31323_comp0_c0, Adur2579_comp1_c0, Adur15531_comp0_c0, Adur18537_comp0_c0, Aipa1238_comp0_c0, Aipa17882_comp1_c0, Adur35590_comp0_c0, Adur28320_comp1_c0, Adur5188_comp0_c0, Aipa7318_comp0_c0, Adur32261_comp0_c0, Adur9646_comp0_c0, Adur3675_comp0_c0, Aipa20721_comp1_c0, Adur18460_comp0_c0, Adur27020_comp1_c0, Adur40238_comp0_c0, Adur16167_comp0_c0, Adur28033_comp0_c0, Aipa35584_comp1_c0, Aipa20011_comp0_c0, Aipa35597_comp0_c0, Adur426_comp2_c0, Adur2800_comp0_c0, Aipa10543_comp0_c0, Aipa1102_comp1_c0, Adur28049_comp0_c0, Adur39619_comp0_c0, Adur8359_comp1_c0, Adur5618_comp0_c0, Aipa45747_comp2_c0, Adur48966_comp0_c0, Aipa7967_comp1_c0, Adur20357_comp0_c0, Adur37447_comp0_c0, Adur20357_comp0_c1, Adur30818_comp0_c0, Adur24667_comp2_c0, Adur44601_comp1_c0, Aipa33527_comp0_c0, Adur2006_comp0_c0, Aipa4269_comp1_c0, Adur12021_comp0_c0, Adur9345_comp1_c0, Aipa10915_comp0_c0, Adur46251_comp1_c0, Aipa38890_comp0_c0, Aipa1390_comp0_c1, Adur32264_comp0_c0, Adur5684_comp0_c0, Adur5582_comp0_c0, Aipa27748_comp1_c0, Aipa32296_comp0_c0, Adur2826_comp0_c0, Aipa14571_comp0_c0, Adur4180_comp0_c0, Adur41573_comp0_c0, Aipa35571_comp0_c0, Aipa22202_comp0_c0, Adur49741_comp0_c0, Aipa22070_comp0_c0, Adur20778_comp0_c0, Adur35213_comp0_c0, Adur49741_comp0_c1, Aipa38399_comp0_c0, Adur34454_comp1_c0, Aipa10381_comp0_c0, Aipa13435_comp1_c0, Aipa29783_comp0_c0, Adur2335_comp0_c0, Adur39882_comp5_c0, Aipa9032_comp0_c0, Adur39619_comp1_c0, Adur42254_comp0_c0, Aipa5130_comp0_c0, Aipa25381_comp1_c0, Aipa3139_comp1_c0, Adur23729_comp1_c0, Adur49483_comp0_c0, Adur30529_comp0_c0, Adur31979_comp0_c0, Aipa35222_comp1_c0, Aipa24562_comp0_c1, Adur13119_comp1_c0, Aipa18770_comp0_c0, Aipa24739_comp0_c0, Adur28778_comp0_c0, Adur44367_comp5_c0, Aipa30489_comp0_c0, Aipa31927_comp1_c0, Aipa604_comp0_c0, Aipa28239_comp1_c0, Aipa9413_comp1_c0, Adur44470_comp0_c0, Aipa42047_comp0_c0, Aipa13021_comp0_c0, Adur30098_comp0_c0, Adur393_comp0_c0, Adur8716_comp0_c0, Aipa4294_comp0_c0, Adur393_comp0_c1, Adur49401_comp2_c0, Aipa4257_comp1_c0, Aipa13857_comp0_c0, Aipa7777_comp1_c0, Adur50299_comp1_c0, Aipa36321_comp0_c0, Aipa31865_comp1_c0, Adur40419_comp0_c0, Adur22572_comp0_c0, Adur43987_comp0_c1, Adur50578_comp0_c0, Aipa26374_comp0_c0, Adur41962_comp1_c0, Aipa5187_comp1_c0, Adur2601_comp0_c1, Aipa29950_comp1_c0, Aipa45014_comp0_c0, Adur25959_comp0_c0, Adur21905_comp0_c0, Adur22294_comp0_c0, Adur39941_comp1_c0, Aipa27759_comp0_c0, Aipa45076_comp0_c0, Aipa13038_comp0_c0, Adur45337_comp0_c0, Adur19622_comp1_c0, Adur46040_comp0_c0, Aipa21018_comp0_c0, Adur39966_comp0_c0, Adur44364_comp0_c0, Aipa32062_comp0_c0, Adur30127_comp0_c0, Aipa34836_comp2_c0, Aipa30623_comp1_c0, Aipa3434_comp0_c0, Aipa24014_comp1_c1, Adur49045_comp0_c0, Aipa24664_comp0_c0, Aipa15632_comp0_c0, Adur43177_comp0_c0, Adur5641_comp0_c0, Adur27520_comp0_c0, Aipa893_comp0_c0, Adur50664_comp0_c0, Adur32517_comp0_c0, Adur42052_comp1_c0, Aipa29628_comp0_c0, Adur7937_comp0_c0, Aipa20893_comp0_c0, Aipa4298_comp0_c0, Aipa4298_comp0_c1, Aipa11817_comp0_c0, Adur34066_comp0_c0, Adur47328_comp0_c0, Adur41953_comp1_c0, Adur2579_comp4_c0, Aipa35591_comp0_c0, Aipa6776_comp2_c0, Adur14199_comp2_c0, Aipa37770_comp0_c0, Aipa35236_comp0_c0, Adur7012_comp0_c0, Adur5769_comp0_c0, Aipa2601_comp0_c0, Adur30511_comp1_c0, Aipa4282_comp0_c0, Adur19450_comp0_c0, Aipa2655_comp1_c0, Aipa42288_comp1_c0, Adur49038_comp0_c0, Adur32533_comp0_c1, Adur49038_comp0_c1, Adur29148_comp0_c0, Aipa40326_comp0_c0, Adur37995_comp0_c0, Adur39882_comp3_c0, Adur6890_comp0_c0, Adur49013_comp0_c0, Aipa5009_comp1_c0, Aipa33989_comp0_c0, Aipa18816_comp2_c0, Adur5667_comp0_c0, Adur5667_comp0_c1, Adur32266_comp0_c0, Adur394_comp0_c0, Adur21869_comp0_c0, Aipa43731_comp0_c0, Adur49531_comp1_c0, Aipa22581_comp0_c0, Aipa16795_comp0_c0, Adur15164_comp0_c0, Adur34774_comp0_c0, Adur35904_comp1_c0, Aipa30759_comp0_c0, Adur3613_comp0_c0, Aipa9523_comp0_c0, Adur4191_comp0_c0, Aipa22861_comp0_c1, Adur35372_comp0_c0, Adur43486_comp1_c0, Adur15764_comp0_c0, Aipa35962_comp1_c0, Aipa27502_comp0_c0, Adur27956_comp3_c0, Aipa21630_comp1_c0, Adur32614_comp32_c0, Aipa43790_comp0_c0, Aipa34460_comp1_c0, Adur19010_comp1_c0, Adur23787_comp0_c0, Aipa24578_comp0_c0, Adur46203_comp3_c0, Aipa21768_comp1_c0, Aipa7488_comp0_c0, Aipa36000_comp1_c0, Adur10648_comp0_c0, Adur18365_comp0_c0, Aipa18671_comp0_c0, Adur49961_comp0_c0, Aipa35957_comp0_c0, Adur15543_comp0_c0, Adur19558_comp0_c0, Adur1372_comp0_c0, Aipa20721_comp5_c0, Adur36327_comp0_c0, Adur35760_comp0_c0, Aipa24920_comp3_c0, Aipa43788_comp3_c0, Aipa28459_comp1_c0, Adur22076_comp1_c2, Aipa26000_comp0_c0, Adur12089_comp0_c0, Adur35373_comp1_c0, Aipa5565_comp1_c0, Adur24350_comp1_c0, Aipa28045_comp1_c0, Adur21108_comp0_c0, Aipa36683_comp2_c0, Adur5686_comp0_c0, Aipa12269_comp0_c0, Adur5581_comp0_c0, Adur3811_comp0_c0, Aipa864_comp0_c0, Adur5627_comp0_c0, Aipa28053_comp0_c0, Aipa12796_comp0_c0, Aipa37105_comp2_c0, Aipa35593_comp1_c0, Aipa25053_comp0_c0, Adur20455_comp0_c0, Adur42139_comp0_c0, Adur25395_comp1_c0, Aipa6533_comp0_c0, Adur20156_comp2_c0, Adur14375_comp1_c0, Aipa25588_comp1_c0, Adur23531_comp0_c0, Aipa6236_comp0_c0, Aipa41463_comp0_c0, Aipa1101_comp0_c0, Aipa13440_comp0_c0, Aipa43789_comp0_c0, Adur5665_comp1_c0, Aipa44179_comp0_c0, Adur41868_comp0_c0, Aipa26790_comp0_c0, Aipa21641_comp0_c0, Adur27496_comp0_c0, Adur30875_comp0_c0, Aipa12612_comp0_c0, Aipa29949_comp1_c1, Adur12395_comp0_c0, Aipa26788_comp1_c0, Adur2827_comp1_c0, Adur9224_comp0_c0, Adur634_comp0_c0, Aipa19714_comp1_c0, Aipa727_comp1_c0, Adur43487_comp0_c0, Aipa4532_comp0_c0, Adur8716_comp2_c0, Adur21836_comp0_c0, Adur514_comp1_c0, Adur35727_comp0_c0, Aipa25330_comp0_c0, Adur183_comp0_c0, Aipa22_comp0_c0, Aipa23808_comp1_c0, Adur2962_comp1_c0, Adur34712_comp0_c0, Adur4810_comp0_c0, Aipa24443_comp0_c0, Adur48178_comp0_c0, Adur27025_comp0_c0, Aipa4275_comp0_c0, Aipa7785_comp0_c0, Adur32296_comp0_c0, Aipa11198_comp0_c0, Adur37428_comp0_c0, Adur26968_comp0_c0, Adur35826_comp0_c0, Adur38328_comp0_c0, Aipa6691_comp0_c0, Aipa21941_comp0_c0, Aipa28787_comp0_c0, Adur24979_comp3_c0, Adur21207_comp0_c0, Adur42311_comp0_c0, Adur15535_comp1_c0, Adur20360_comp0_c0, Adur773_comp4_c0, Aipa26518_comp1_c0, Adur47570_comp1_c0, Adur35625_comp0_c0, Aipa25500_comp1_c0, Adur20182_comp0_c0, Adur42270_comp1_c0, Adur15532_comp1_c0, Adur42270_comp1_c1, Adur33473_comp2_c0, Aipa29519_comp0_c0, Adur7707_comp0_c0, Adur43237_comp0_c0, Adur48060_comp0_c0, Aipa34122_comp0_c0, Adur46721_comp0_c0, Adur15548_comp1_c0, Adur42324_comp0_c0, Aipa43783_comp0_c0, Adur23172_comp2_c0, Aipa12997_comp0_c0, Aipa7877_comp0_c0, Adur21912_comp0_c0, Aipa23362_comp0_c0, Adur18711_comp0_c0, Aipa36910_comp0_c0, Adur50066_comp1_c0, Aipa22622_comp1_c0, Adur30096_comp1_c0, Adur47005_comp0_c0, Aipa3540_comp0_c0, Aipa41438_comp1_c0, Aipa228_comp0_c0, Aipa34191_comp0_c0, Adur24581_comp3_c0, Aipa42089_comp0_c0</t>
  </si>
  <si>
    <t>Aipa20067_comp0_c0, Adur44198_comp0_c0, Aipa13184_comp0_c0, Adur27956_comp0_c0, Aipa24886_comp0_c0, Adur34732_comp0_c0, Aipa20065_comp0_c0, Adur39422_comp2_c0, Adur39422_comp1_c0, Adur39422_comp0_c0, Adur8489_comp0_c0, Aipa41622_comp0_c0, Adur9926_comp0_c0</t>
  </si>
  <si>
    <t>Aipa34401_comp0_c0, Adur27956_comp3_c0, Adur32363_comp0_c0, Aipa7308_comp0_c0, Adur14197_comp0_c0, Adur40824_comp0_c0, Adur14643_comp0_c0, Aipa17287_comp0_c0, Adur41228_comp0_c0, Adur36081_comp0_c0, Aipa31068_comp1_c0, Aipa12723_comp0_c0, Aipa43838_comp0_c0, Adur41240_comp0_c0, Aipa43838_comp0_c1, Adur32358_comp0_c0, Aipa17742_comp0_c0, Adur27956_comp2_c0, Aipa7318_comp0_c0, Aipa29916_comp0_c1, Adur14643_comp1_c0, Aipa27085_comp1_c0, Adur31458_comp1_c0, Aipa31068_comp0_c1, Adur14272_comp1_c0, Adur32538_comp0_c0, Aipa43988_comp0_c0, Adur17389_comp0_c0, Adur41868_comp0_c0, Adur34782_comp1_c0, Aipa13483_comp1_c0, Adur42119_comp0_c0, Adur14199_comp2_c0, Aipa28685_comp1_c0</t>
  </si>
  <si>
    <t>GO:0005578</t>
  </si>
  <si>
    <t>proteinaceous extracellular matrix</t>
  </si>
  <si>
    <t>GO:0009056</t>
  </si>
  <si>
    <t>catabolic process</t>
  </si>
  <si>
    <t>Adur13314_comp0_c0, Aipa40817_comp1_c0, Aipa12335_comp0_c0, Adur47793_comp0_c0, Aipa9657_comp0_c0, Aipa33810_comp0_c0, Adur48002_comp1_c0, Aipa42340_comp0_c0, Adur35369_comp0_c0, Aipa18092_comp1_c0, Aipa10589_comp0_c0, Aipa4109_comp0_c0, Aipa10916_comp2_c0, Aipa43195_comp0_c0, Adur36250_comp0_c0, Aipa33666_comp0_c0, Adur27501_comp1_c0, Aipa21349_comp0_c0, Aipa2173_comp0_c0, Aipa10936_comp0_c0, Aipa10918_comp0_c0, Adur2993_comp1_c0, Adur39607_comp0_c0, Adur27956_comp0_c0, Aipa6884_comp1_c0, Aipa20789_comp2_c0, Adur45386_comp0_c0, Adur25037_comp0_c0, Aipa10939_comp1_c0, Adur18735_comp2_c0, Adur36167_comp0_c0, Aipa37858_comp0_c0, Adur9113_comp0_c0, Aipa782_comp0_c0, Adur37400_comp0_c0, Adur40550_comp0_c0, Aipa22482_comp0_c0, Aipa2576_comp0_c0, Aipa10922_comp0_c0, Adur82_comp1_c0, Adur32107_comp0_c0, Adur46785_comp0_c0, Aipa36232_comp0_c0, Aipa10916_comp0_c0, Aipa28460_comp0_c0, Aipa40752_comp0_c0, Adur15210_comp1_c0, Aipa41966_comp1_c0, Aipa42795_comp0_c0, Adur37745_comp0_c0, Aipa15469_comp0_c0, Aipa24660_comp0_c0, Aipa42301_comp2_c0, Aipa31777_comp0_c0, Adur38169_comp1_c0, Adur40524_comp0_c0, Adur23618_comp1_c0, Aipa31776_comp0_c0, Adur48018_comp0_c0, Adur19233_comp1_c0, Aipa1375_comp1_c0, Aipa13641_comp0_c0, Adur8543_comp0_c0, Adur50712_comp1_c0, Aipa35460_comp0_c0, Aipa41677_comp0_c0, Aipa4096_comp0_c0, Aipa45176_comp1_c0, Aipa31583_comp0_c1, Adur47215_comp0_c0, Adur37120_comp0_c0, Adur28813_comp1_c0, Adur18735_comp1_c0, Adur44410_comp0_c0, Adur13564_comp0_c0, Aipa34258_comp1_c0, Aipa10916_comp1_c0, Adur47002_comp0_c0, Adur11161_comp0_c0, Adur42304_comp0_c0, Adur8824_comp0_c0, Adur22606_comp0_c0, Adur22564_comp0_c0, Aipa20365_comp0_c0, Adur8212_comp1_c0, Adur3994_comp0_c1, Aipa27880_comp0_c0, Adur6529_comp0_c0, Adur40831_comp1_c0, Adur18735_comp0_c0, Aipa7521_comp0_c0, Adur47002_comp3_c0, Aipa41406_comp0_c0, Adur5149_comp0_c0, Adur11161_comp1_c0, Adur29693_comp1_c0, Adur18090_comp2_c0, Adur29558_comp0_c0, Adur45335_comp0_c0, Adur15210_comp5_c0, Aipa28553_comp0_c0, Adur25970_comp0_c0, Adur44198_comp0_c0, Aipa12285_comp0_c0, Aipa37665_comp0_c0, Aipa29470_comp0_c0, Aipa10919_comp1_c0, Adur45970_comp0_c0, Adur5085_comp0_c1, Adur21969_comp0_c0, Aipa5415_comp0_c0, Aipa572_comp0_c0, Adur46484_comp0_c0, Aipa45828_comp2_c0, Adur46785_comp1_c0, Adur47010_comp1_c0</t>
  </si>
  <si>
    <t>Aipa15502_comp2_c0, Aipa31760_comp1_c0, Adur292_comp2_c1, Aipa35773_comp0_c0, Adur292_comp2_c0, Aipa34049_comp1_c0, Aipa6611_comp1_c0, Aipa33130_comp0_c0, Aipa2014_comp0_c0, Adur17919_comp2_c2, Adur35972_comp0_c0, Aipa38516_comp0_c0, Adur28027_comp0_c0, Adur47693_comp2_c0, Aipa37868_comp0_c0, Adur3804_comp0_c0, Aipa6562_comp0_c0, Adur6546_comp0_c0, Aipa15920_comp0_c0, Adur7193_comp0_c0, Adur23284_comp0_c0, Aipa13589_comp0_c0, Aipa12662_comp0_c0, Aipa24917_comp1_c0, Aipa37835_comp0_c0, Aipa11453_comp1_c0, Adur18469_comp0_c0, Aipa31650_comp0_c0, Adur15783_comp0_c0, Adur8061_comp2_c0, Aipa12334_comp2_c0, Aipa31348_comp0_c0, Adur8059_comp0_c0, Adur49722_comp2_c0, Aipa28740_comp0_c0, Adur18464_comp0_c0, Adur47898_comp3_c0, Adur39916_comp0_c0, Aipa2198_comp0_c0, Aipa220_comp0_c0, Aipa31932_comp2_c0, Adur6971_comp0_c0, Adur6169_comp1_c0, Adur13268_comp0_c0, Adur45043_comp0_c0, Aipa45331_comp0_c0, Adur43048_comp0_c0, Adur39821_comp0_c0, Adur29133_comp0_c0, Adur17345_comp1_c1, Adur25776_comp0_c0, Aipa45728_comp3_c0, Aipa15551_comp0_c0, Aipa13891_comp0_c0, Aipa13289_comp2_c0, Adur5373_comp0_c0, Adur48411_comp1_c1, Adur27620_comp0_c0, Adur39001_comp2_c0, Aipa11499_comp0_c0, Adur32076_comp0_c0, Aipa888_comp1_c0, Adur30956_comp0_c1, Aipa34154_comp2_c0, Aipa7910_comp0_c0, Aipa30617_comp5_c0, Aipa45789_comp3_c0, Aipa32900_comp1_c0, Aipa24589_comp0_c0, Adur29300_comp1_c0, Adur19604_comp0_c0, Aipa39183_comp1_c1, Adur11448_comp0_c0, Adur6608_comp0_c0, Aipa34101_comp1_c0, Aipa32209_comp0_c0, Adur36710_comp0_c0, Aipa34397_comp0_c0, Aipa24618_comp0_c0, Adur30583_comp1_c0, Aipa3840_comp1_c0, Aipa28773_comp0_c0, Aipa21511_comp0_c0, Adur49568_comp0_c0, Adur21431_comp0_c0, Adur45199_comp0_c0, Aipa39920_comp0_c0, Aipa2018_comp3_c0, Aipa5158_comp0_c0, Adur5950_comp0_c0, Adur16776_comp0_c0, Aipa7002_comp0_c0, Adur38971_comp1_c0, Adur4782_comp0_c0, Aipa8865_comp0_c0, Aipa13359_comp1_c0, Adur10620_comp0_c0, Adur19448_comp0_c0, Adur44551_comp0_c0, Adur6959_comp1_c0, Aipa34151_comp0_c0, Aipa30190_comp1_c0, Adur9532_comp2_c0, Aipa43757_comp0_c0, Aipa38170_comp0_c0, Aipa45610_comp0_c0, Adur27653_comp0_c0, Adur26457_comp0_c0, Adur20362_comp0_c0, Aipa13040_comp0_c0, Aipa26187_comp0_c0, Adur11696_comp2_c0, Adur20362_comp0_c1, Adur34574_comp1_c0, Adur6735_comp0_c0, Aipa34257_comp1_c0, Adur22865_comp1_c0, Aipa19146_comp1_c0, Aipa20187_comp0_c0, Aipa37769_comp4_c0, Adur37055_comp0_c0, Adur40249_comp0_c0, Aipa13012_comp0_c0, Aipa4214_comp1_c0, Aipa20130_comp0_c0, Aipa45319_comp1_c0, Adur44764_comp0_c0, Aipa39802_comp0_c0, Aipa44494_comp0_c0, Aipa44494_comp0_c1, Aipa38085_comp0_c0, Adur37916_comp0_c0, Aipa31376_comp0_c0, Aipa25412_comp0_c0, Adur10649_comp0_c1, Aipa20556_comp0_c0, Adur395_comp1_c0, Adur7115_comp1_c0, Adur5046_comp3_c0, Aipa33220_comp0_c0, Aipa2359_comp0_c0, Aipa42494_comp0_c0, Aipa23577_comp0_c0, Adur41190_comp1_c0, Adur29505_comp2_c0, Aipa30121_comp2_c0, Adur32006_comp0_c1, Aipa15854_comp0_c0, Aipa24150_comp1_c0, Aipa4747_comp0_c0, Aipa40823_comp2_c0, Aipa27392_comp0_c0, Adur11514_comp0_c0, Aipa27392_comp0_c2, Aipa3561_comp1_c0, Adur4783_comp1_c0, Adur25710_comp0_c0, Aipa7243_comp0_c0, Adur30623_comp2_c0, Adur8939_comp0_c0, Adur8726_comp0_c0, Adur1250_comp0_c0, Aipa39773_comp0_c0, Adur14300_comp1_c0, Aipa40959_comp1_c0, Adur8726_comp0_c1, Adur30204_comp0_c0, Aipa31751_comp1_c0, Aipa13424_comp0_c1, Aipa44646_comp0_c0, Aipa46021_comp0_c0, Adur36124_comp0_c0, Aipa14802_comp2_c0, Adur19121_comp0_c0, Adur796_comp0_c0, Adur28179_comp1_c0, Aipa14105_comp0_c0, Aipa29022_comp2_c0, Adur18445_comp0_c0, Aipa3967_comp0_c0, Adur9141_comp0_c0, Aipa46036_comp0_c0, Aipa41496_comp0_c0, Adur42891_comp0_c0, Aipa201_comp0_c0, Aipa32542_comp2_c0, Adur45779_comp2_c0, Adur20708_comp0_c0, Aipa13424_comp0_c0, Aipa4512_comp1_c0, Adur14048_comp0_c0, Adur22523_comp0_c0, Adur35036_comp0_c0, Aipa8543_comp0_c0, Aipa5419_comp0_c0, Adur28074_comp0_c0, Aipa39859_comp0_c0, Aipa36596_comp0_c0, Aipa28414_comp0_c0, Adur3231_comp0_c0, Adur45095_comp0_c0, Adur43_comp0_c0, Adur34782_comp1_c0, Aipa12710_comp0_c0, Aipa45496_comp0_c0, Adur7999_comp1_c0, Aipa28995_comp0_c0, Aipa20419_comp0_c0, Adur30095_comp0_c0, Aipa26509_comp0_c0, Adur7710_comp1_c0, Adur5213_comp0_c0, Adur19684_comp0_c0, Aipa42329_comp0_c0, Aipa3285_comp0_c0, Adur47516_comp0_c0, Adur25412_comp0_c0, Aipa2028_comp0_c0, Aipa10915_comp1_c0, Adur9133_comp1_c0, Aipa42864_comp1_c0, Aipa743_comp2_c0, Aipa45222_comp0_c0, Adur7128_comp0_c1, Aipa41540_comp1_c0, Adur6112_comp1_c0, Adur21803_comp2_c0, Adur19605_comp1_c0, Aipa20939_comp0_c0, Adur30634_comp0_c0, Aipa305_comp3_c0, Adur10811_comp1_c0, Aipa31551_comp0_c0, Adur1238_comp1_c0, Aipa22364_comp2_c0, Aipa29932_comp0_c0, Aipa20836_comp1_c0, Aipa14184_comp0_c0, Adur33235_comp0_c0, Adur43572_comp0_c0, Aipa36184_comp0_c0, Adur39443_comp0_c0, Adur31471_comp0_c0, Adur31458_comp1_c0, Adur25644_comp0_c0, Adur1140_comp3_c0, Adur645_comp0_c1, Adur6078_comp0_c0, Aipa18833_comp0_c0, Aipa44144_comp0_c0, Adur30662_comp0_c0, Aipa5390_comp1_c0, Aipa23748_comp0_c0, Aipa36125_comp1_c0, Aipa37899_comp2_c0, Adur40258_comp0_c0, Aipa21260_comp0_c0, Adur14672_comp0_c0, Aipa34389_comp1_c0, Adur30046_comp2_c0, Adur43974_comp0_c0, Adur6280_comp3_c0, Adur45894_comp0_c0, Adur6382_comp2_c0, Aipa20164_comp1_c0, Adur48031_comp0_c0, Adur8267_comp0_c0, Adur23614_comp2_c0, Adur40604_comp0_c0, Aipa6822_comp0_c0, Aipa16870_comp0_c0, Adur50284_comp0_c0, Aipa13240_comp1_c0, Aipa2459_comp0_c0, Adur47256_comp0_c0, Adur24802_comp0_c0, Aipa759_comp0_c0, Aipa16900_comp1_c0, Adur39957_comp3_c0, Adur46178_comp0_c0, Aipa16460_comp1_c0, Aipa34147_comp0_c0, Adur31988_comp1_c0, Aipa11201_comp0_c0, Adur11452_comp0_c0, Aipa23763_comp1_c0, Adur14682_comp1_c0, Aipa26524_comp1_c0, Adur19401_comp0_c0, Aipa27503_comp1_c1, Adur28589_comp0_c0, Adur42651_comp0_c0, Adur35272_comp0_c0, Aipa9423_comp0_c0, Adur48981_comp0_c0, Aipa43838_comp0_c0, Aipa43838_comp0_c1, Adur40699_comp1_c0, Adur9615_comp0_c0, Aipa44500_comp1_c0, Aipa24126_comp0_c0, Aipa33593_comp0_c0, Aipa44778_comp4_c0, Aipa38014_comp0_c0, Aipa24783_comp0_c0, Adur20074_comp0_c0, Adur42827_comp1_c0, Aipa14161_comp0_c0, Adur2867_comp0_c0, Adur20074_comp0_c1, Aipa6160_comp0_c0, Aipa7801_comp0_c0, Adur1263_comp3_c0, Adur10081_comp0_c0, Adur21913_comp0_c0, Adur49643_comp0_c0, Adur47000_comp0_c0, Adur34602_comp0_c0, Aipa22380_comp3_c1, Aipa41320_comp2_c0, Aipa12804_comp0_c0, Adur30986_comp2_c0, Aipa20750_comp0_c0, Aipa45894_comp0_c0, Aipa41526_comp1_c0, Aipa16865_comp0_c0, Adur31470_comp0_c0, Aipa15669_comp0_c0, Adur18438_comp1_c0, Aipa32631_comp2_c0, Aipa45464_comp1_c0, Adur36889_comp0_c0, Aipa13513_comp0_c0, Aipa13513_comp0_c1, Adur9150_comp0_c1, Adur28196_comp0_c0, Adur2531_comp0_c0, Adur9114_comp0_c0, Aipa10914_comp1_c0, Aipa12611_comp0_c0, Adur5273_comp0_c0, Adur11729_comp1_c0, Aipa10152_comp0_c0, Aipa27521_comp0_c0, Adur2106_comp0_c0, Adur9965_comp1_c1, Adur35580_comp1_c0, Aipa31763_comp0_c0, Adur20529_comp0_c0, Adur9147_comp0_c0, Aipa7868_comp0_c0, Aipa16378_comp0_c0, Adur7229_comp1_c0, Adur43512_comp0_c1, Aipa17656_comp1_c0, Aipa207_comp0_c0, Adur9011_comp1_c0, Adur44103_comp0_c0, Adur20552_comp0_c0, Adur19619_comp0_c0, Adur22688_comp0_c0, Adur36115_comp0_c0, Aipa32685_comp0_c0, Aipa1323_comp0_c0, Aipa6749_comp2_c0, Adur10134_comp1_c0, Adur669_comp0_c0, Adur27016_comp1_c0, Aipa1278_comp1_c0, Aipa29677_comp1_c0, Aipa5815_comp0_c0, Adur27827_comp2_c0, Adur46844_comp0_c0, Adur31836_comp0_c0, Aipa10919_comp0_c0, Aipa21594_comp2_c0, Adur7772_comp2_c0, Aipa45951_comp0_c0, Aipa4549_comp0_c0, Adur38392_comp0_c0, Aipa16747_comp0_c0, Aipa9560_comp0_c0, Aipa16137_comp0_c0, Adur11170_comp1_c0, Aipa17054_comp0_c0, Adur3278_comp0_c0, Aipa44386_comp1_c0, Adur21016_comp1_c0, Adur29592_comp1_c0, Aipa38714_comp0_c0, Adur43733_comp0_c0, Adur40274_comp1_c0, Aipa26518_comp0_c0, Adur3032_comp0_c0, Adur31827_comp1_c0, Aipa13013_comp0_c0, Adur50262_comp1_c0, Aipa5266_comp0_c0, Aipa36333_comp1_c0, Adur39733_comp1_c0, Adur40779_comp0_c0, Aipa5130_comp1_c0, Adur34176_comp0_c0, Aipa11991_comp0_c0, Adur49099_comp0_c0, Adur19675_comp0_c0, Adur32360_comp0_c0, Adur19504_comp0_c0, Aipa39983_comp2_c0, Adur37868_comp0_c0, Adur627_comp1_c0, Adur40122_comp1_c0, Adur40490_comp0_c0, Adur37779_comp0_c0, Adur8224_comp0_c0, Adur34479_comp0_c0, Adur29691_comp1_c0, Aipa18497_comp0_c0, Adur50332_comp1_c0, Adur29024_comp0_c0, Aipa37500_comp1_c0, Aipa44841_comp1_c0, Adur32482_comp0_c0, Adur30577_comp0_c0, Adur35939_comp0_c0, Adur34421_comp0_c0, Adur35316_comp1_c0, Aipa19907_comp1_c0, Aipa35678_comp0_c0, Adur35614_comp0_c0, Adur41435_comp0_c0, Adur4182_comp0_c0, Adur39224_comp2_c0, Adur30511_comp0_c0, Adur47270_comp0_c0, Aipa1589_comp0_c0, Aipa27313_comp0_c1, Adur43455_comp1_c0, Aipa27313_comp0_c0, Adur4551_comp0_c0, Aipa7786_comp0_c0, Adur628_comp1_c0, Adur30032_comp3_c0, Aipa41570_comp2_c0, Aipa35550_comp0_c0, Adur44599_comp0_c0, Adur10036_comp1_c0, Adur15891_comp0_c0, Aipa36174_comp0_c1, Aipa37465_comp0_c0, Adur31499_comp0_c0, Aipa8515_comp0_c0, Aipa10554_comp0_c0, Aipa34779_comp2_c0, Adur5912_comp0_c0, Adur46669_comp0_c0, Adur34450_comp0_c0, Aipa42087_comp0_c0, Adur6220_comp0_c0, Adur33073_comp0_c0, Adur40529_comp0_c0, Adur23421_comp0_c0, Aipa4134_comp1_c0, Aipa30664_comp1_c0, Adur33995_comp0_c1, Adur29999_comp0_c0, Aipa28663_comp3_c0, Adur31412_comp2_c0, Adur33995_comp0_c0, Adur27593_comp2_c1, Aipa13788_comp1_c0, Adur26953_comp0_c0, Adur1064_comp2_c0, Adur16900_comp0_c0, Adur6126_comp1_c0, Adur43762_comp0_c0, Adur28233_comp2_c0, Adur15419_comp0_c0, Adur25875_comp0_c0, Aipa5523_comp0_c0, Aipa22210_comp0_c0, Aipa15747_comp1_c0, Adur2843_comp0_c1, Aipa15873_comp0_c0, Adur11164_comp0_c0, Adur32752_comp0_c0, Adur18668_comp1_c0, Aipa45842_comp0_c0, Aipa24354_comp1_c0, Adur30106_comp0_c0, Adur33461_comp0_c0, Aipa15537_comp0_c0, Adur36254_comp2_c0, Aipa43665_comp3_c0, Aipa25094_comp0_c0, Aipa14040_comp1_c0, Aipa24254_comp0_c0, Aipa31779_comp0_c0, Adur20808_comp1_c1, Adur7218_comp0_c0, Adur346_comp0_c0, Adur19686_comp1_c0, Adur34687_comp0_c0, Adur45106_comp1_c0, Adur17164_comp0_c0, Adur46991_comp1_c0, Adur48093_comp5_c0, Aipa20334_comp0_c0, Adur41571_comp2_c0, Adur27121_comp1_c0, Adur2678_comp0_c0, Adur19750_comp3_c1, Aipa12810_comp1_c0, Adur10350_comp0_c0, Adur45042_comp0_c0, Aipa11509_comp0_c0, Adur19750_comp3_c0, Aipa43478_comp0_c0, Aipa20377_comp0_c0, Adur14663_comp1_c0, Adur28786_comp2_c0, Adur14663_comp1_c1, Aipa34146_comp0_c0, Adur12022_comp2_c0, Adur16066_comp0_c0, Adur25932_comp0_c0, Adur27493_comp1_c0, Adur28144_comp0_c0, Aipa5957_comp0_c0, Adur23285_comp0_c0, Adur40_comp2_c0, Aipa22311_comp1_c0, Adur37442_comp3_c0, Adur43674_comp2_c0, Aipa38934_comp1_c0, Adur37442_comp3_c1, Aipa36086_comp1_c0, Adur37442_comp3_c2, Adur20523_comp0_c0, Aipa4033_comp0_c0, Adur17216_comp0_c1, Aipa10712_comp2_c0, Adur5336_comp0_c0, Aipa23571_comp0_c0, Adur3434_comp0_c0, Adur28605_comp0_c0, Adur23797_comp1_c0, Aipa5025_comp0_c0, Adur9581_comp0_c0, Aipa38288_comp3_c0, Aipa35774_comp0_c0, Adur43927_comp0_c0, Aipa1929_comp0_c0, Aipa23166_comp0_c0, Aipa34163_comp2_c0, Adur1894_comp0_c0, Adur19912_comp0_c0, Adur34684_comp2_c0, Aipa33806_comp0_c0, Aipa16128_comp0_c0, Adur5477_comp0_c0, Adur50049_comp0_c0, Aipa16691_comp0_c0, Aipa2500_comp0_c0, Adur41365_comp1_c0, Adur32739_comp0_c0, Aipa2355_comp0_c0, Adur49544_comp0_c0, Adur11082_comp0_c0, Aipa24593_comp0_c0, Aipa28357_comp0_c0, Adur20522_comp3_c0, Adur20779_comp0_c0, Aipa5182_comp1_c0, Aipa892_comp0_c0, Aipa45801_comp1_c0, Aipa25789_comp0_c0, Adur12234_comp1_c0, Aipa42936_comp1_c0, Aipa34084_comp0_c0, Adur4925_comp1_c0, Aipa18588_comp1_c0, Aipa25407_comp0_c0, Aipa17736_comp0_c0, Adur11461_comp0_c0, Aipa28018_comp0_c0, Aipa16810_comp0_c0, Aipa20637_comp0_c0, Aipa6847_comp0_c0, Adur22300_comp0_c0, Aipa34166_comp0_c0, Aipa7757_comp2_c0, Adur15433_comp0_c0, Adur6730_comp0_c1, Aipa10056_comp0_c0, Adur10222_comp0_c1, Adur6730_comp0_c0, Aipa11885_comp2_c0, Adur15487_comp1_c0, Adur10222_comp0_c0, Adur46673_comp0_c0, Aipa11862_comp0_c0, Aipa36930_comp3_c0, Aipa37528_comp0_c0, Adur6254_comp1_c0, Aipa41848_comp1_c0, Adur34137_comp0_c0, Aipa28356_comp3_c0, Adur3496_comp0_c0, Aipa31377_comp0_c0, Aipa2335_comp0_c0, Aipa40235_comp0_c0, Aipa43198_comp0_c0, Aipa18781_comp0_c0, Adur21719_comp0_c0, Adur13547_comp0_c0, Aipa4856_comp0_c0, Adur3465_comp1_c0, Aipa40576_comp1_c0, Aipa13958_comp0_c0, Adur35008_comp4_c0, Adur9989_comp0_c0, Adur13363_comp0_c0, Aipa24609_comp0_c0, Aipa24903_comp2_c0, Adur24103_comp0_c0, Adur46709_comp0_c0, Aipa505_comp1_c0, Adur37012_comp0_c0, Adur12152_comp1_c1, Aipa38563_comp0_c0, Aipa3710_comp2_c0, Aipa6780_comp1_c0, Aipa1267_comp0_c0, Aipa41850_comp0_c0, Adur2551_comp4_c0, Aipa32824_comp0_c0, Adur33349_comp0_c1, Aipa45071_comp0_c0, Adur33349_comp0_c0, Aipa11500_comp0_c0, Adur34134_comp0_c0, Aipa2421_comp0_c0, Adur8263_comp0_c0, Adur9541_comp5_c0, Adur21115_comp1_c0, Adur14520_comp0_c0, Aipa16201_comp2_c0, Adur28348_comp0_c0, Aipa17150_comp0_c0, Adur965_comp0_c0, Adur30998_comp0_c0, Aipa3159_comp0_c0, Adur15033_comp1_c0, Adur1148_comp1_c1, Aipa6831_comp0_c0, Aipa34150_comp0_c0, Aipa27077_comp1_c0, Aipa11967_comp0_c0, Adur39908_comp0_c0, Adur11448_comp1_c0, Aipa45110_comp0_c0, Adur45879_comp0_c0, Adur28153_comp0_c0, Aipa32209_comp1_c0, Adur45866_comp1_c0, Aipa27069_comp1_c0, Adur32292_comp0_c0, Adur48100_comp1_c0, Adur4907_comp0_c0, Adur30096_comp0_c0, Aipa25413_comp0_c0, Adur45034_comp3_c0, Adur8840_comp0_c0, Adur39007_comp0_c0, Adur4157_comp0_c0, Adur6111_comp1_c0, Aipa22212_comp0_c0, Aipa15212_comp0_c0, Aipa12121_comp1_c1, Aipa12121_comp1_c0, Aipa36281_comp1_c0, Aipa32781_comp0_c0, Adur32002_comp0_c0, Adur13702_comp0_c0, Aipa10917_comp0_c0, Aipa5140_comp0_c1, Adur40604_comp1_c0, Aipa5140_comp0_c0, Adur45789_comp0_c0, Aipa11453_comp0_c0, Adur20948_comp0_c0, Aipa10744_comp0_c0, Adur41023_comp0_c0, Adur22501_comp0_c0, Adur39756_comp0_c0, Adur2431_comp0_c0, Aipa6117_comp0_c0, Aipa14827_comp0_c0, Aipa45200_comp0_c0, Adur20522_comp0_c0, Aipa43683_comp1_c0, Aipa16777_comp0_c0, Aipa24127_comp0_c0, Adur1067_comp0_c0, Adur1067_comp0_c1, Adur21665_comp1_c0, Aipa8006_comp0_c0, Adur38404_comp0_c0, Aipa42183_comp2_c0, Aipa2456_comp1_c0, Aipa37181_comp6_c0, Adur44951_comp1_c0, Adur24055_comp1_c0, Adur43929_comp0_c0, Aipa6611_comp0_c0, Aipa9165_comp1_c0, Adur20820_comp2_c0, Adur36354_comp0_c0, Aipa7771_comp0_c0, Aipa3611_comp0_c0, Aipa7983_comp1_c0, Adur44633_comp0_c0, Adur31146_comp0_c0, Aipa35917_comp0_c0, Adur35375_comp0_c0, Adur39957_comp0_c0, Aipa16871_comp0_c0, Adur40576_comp0_c0, Adur25710_comp1_c0, Aipa17757_comp1_c0, Adur47663_comp5_c0, Aipa15709_comp0_c0, Aipa29682_comp0_c0, Aipa21511_comp1_c0, Aipa45265_comp1_c0, Aipa14798_comp0_c0, Adur30600_comp0_c0, Aipa45037_comp2_c0, Adur11546_comp0_c0, Adur12255_comp0_c0, Aipa25876_comp0_c0, Aipa31668_comp0_c0, Aipa20420_comp0_c0, Adur21255_comp0_c0, Adur10198_comp2_c1, Aipa25281_comp1_c0, Adur13091_comp0_c0, Adur39179_comp0_c0, Aipa12846_comp4_c0, Adur17919_comp1_c0, Adur27370_comp0_c0, Aipa12585_comp0_c1, Adur6112_comp0_c0, Aipa15728_comp0_c0, Adur23628_comp1_c0, Adur32006_comp1_c0, Aipa11508_comp0_c0, Aipa30691_comp0_c0, Adur27326_comp0_c0, Adur703_comp0_c0, Aipa4095_comp0_c0, Adur41997_comp0_c0, Adur33236_comp0_c0, Aipa3840_comp0_c0, Aipa9943_comp1_c0, Aipa6767_comp2_c0, Aipa23987_comp0_c0, Aipa31348_comp1_c0, Adur25595_comp0_c0, Adur19603_comp0_c0, Aipa35897_comp0_c0, Adur8452_comp0_c0, Aipa37769_comp3_c0, Aipa28356_comp0_c1, Adur32453_comp0_c0, Adur45801_comp0_c0, Adur26146_comp0_c0, Aipa22089_comp0_c0, Adur36685_comp0_c0, Aipa20830_comp1_c0, Aipa36609_comp3_c0, Adur25437_comp0_c0, Adur25030_comp0_c0, Adur43590_comp0_c0, Aipa27084_comp0_c0, Adur35951_comp1_c0, Aipa16280_comp0_c0, Adur34050_comp1_c0, Adur30956_comp1_c0, Adur19657_comp0_c0, Aipa42330_comp2_c0, Aipa31760_comp0_c0, Aipa31764_comp1_c0, Adur26988_comp0_c0, Adur34158_comp0_c0, Aipa26119_comp1_c0, Adur4185_comp0_c0, Aipa33896_comp3_c0, Adur49538_comp1_c0, Aipa7455_comp0_c0, Aipa13908_comp0_c0, Adur23922_comp0_c1, Adur32363_comp0_c0, Aipa33896_comp3_c1, Aipa38975_comp0_c0, Adur48888_comp0_c0, Adur40536_comp0_c0, Aipa19148_comp0_c1, Aipa10861_comp1_c0, Aipa20256_comp1_c0, Adur14038_comp0_c0, Adur34574_comp0_c0, Aipa7963_comp4_c0, Adur48474_comp0_c0, Adur35318_comp3_c0, Adur49872_comp8_c0, Adur44943_comp0_c0, Aipa23527_comp0_c0, Adur38059_comp0_c0, Aipa36169_comp0_c0, Aipa20174_comp0_c0, Adur6166_comp0_c0, Adur40579_comp0_c0, Adur25486_comp0_c0, Adur25486_comp0_c1, Adur30026_comp0_c0, Aipa43538_comp0_c0, Aipa43443_comp0_c0, Aipa26527_comp0_c0, Aipa18433_comp3_c0, Adur44765_comp0_c0, Aipa37852_comp0_c0, Adur43760_comp0_c0, Adur16553_comp0_c0, Adur24481_comp0_c0, Adur42760_comp0_c0, Aipa10477_comp0_c0, Aipa15372_comp0_c0, Aipa6596_comp0_c0, Adur18661_comp0_c0, Aipa2688_comp1_c1, Adur6959_comp0_c0, Adur33072_comp0_c0, Adur23345_comp0_c0, Adur21777_comp0_c0, Aipa44478_comp1_c0, Aipa28768_comp2_c0, Adur8725_comp0_c0, Adur45850_comp0_c0, Adur40690_comp1_c0, Adur40690_comp1_c1, Adur46188_comp0_c0, Aipa41335_comp0_c0, Aipa14918_comp1_c0, Aipa25392_comp1_c0, Aipa34162_comp0_c0, Adur42157_comp1_c0, Adur36888_comp0_c0, Aipa14660_comp1_c0, Adur34747_comp0_c0, Aipa12723_comp0_c0, Aipa2091_comp1_c0, Adur50597_comp0_c1, Aipa3926_comp0_c0, Adur2009_comp0_c0, Adur15330_comp0_c0, Aipa24607_comp0_c0, Aipa15002_comp0_c0, Adur11916_comp1_c0, Adur21929_comp0_c0, Adur21056_comp0_c0, Aipa36354_comp2_c0, Adur16278_comp3_c0, Aipa15853_comp2_c0, Adur18190_comp0_c0, Aipa8350_comp0_c0, Aipa39772_comp0_c0, Adur40021_comp0_c0, Aipa38297_comp0_c0, Adur33204_comp1_c0, Adur15615_comp0_c0, Adur48981_comp1_c1, Aipa33226_comp0_c0, Adur48981_comp1_c0, Aipa30623_comp0_c0, Aipa10297_comp0_c0, Adur2949_comp0_c0, Adur23201_comp0_c0, Adur33704_comp0_c0, Adur45798_comp0_c0, Adur11671_comp2_c0, Aipa34297_comp0_c0, Adur48839_comp0_c0, Adur22523_comp1_c0, Aipa22548_comp0_c0, Adur9465_comp1_c0, Aipa40605_comp2_c1, Aipa40605_comp2_c0, Adur32748_comp1_c0, Adur2632_comp0_c0, Adur29756_comp0_c0, Aipa20061_comp4_c0, Aipa26596_comp1_c0, Adur47110_comp0_c0, Aipa6599_comp0_c0, Adur49548_comp0_c0, Aipa24660_comp1_c0, Aipa34001_comp0_c0, Adur14733_comp0_c0, Aipa39813_comp0_c0, Adur25934_comp0_c0, Aipa21276_comp0_c1, Aipa21276_comp0_c0, Aipa3239_comp1_c0, Aipa7896_comp1_c0, Adur34812_comp1_c0, Aipa44264_comp0_c0, Adur14777_comp0_c0, Adur19068_comp0_c0, Adur21803_comp3_c0, Adur39305_comp0_c0, Aipa9668_comp0_c0, Adur43202_comp1_c0, Aipa41670_comp2_c0, Aipa12964_comp4_c0, Adur9261_comp0_c0, Adur19910_comp0_c0, Adur39619_comp0_c0, Adur9462_comp0_c1, Aipa39959_comp0_c0, Adur12078_comp0_c0, Adur35972_comp1_c0, Adur32977_comp1_c0, Adur9462_comp0_c0, Aipa23763_comp0_c0, Aipa26199_comp1_c0, Aipa12639_comp1_c0, Adur49329_comp0_c0, Adur2843_comp2_c0, Aipa42041_comp0_c0, Aipa45240_comp0_c0, Aipa7103_comp2_c0, Aipa759_comp1_c0, Aipa33180_comp0_c0, Aipa33180_comp0_c1, Adur4183_comp0_c0, Aipa30735_comp0_c0, Adur6553_comp1_c0, Adur39860_comp0_c0, Aipa28212_comp0_c0, Adur9618_comp0_c0, Adur13217_comp0_c0, Aipa18963_comp1_c0, Adur2979_comp1_c0, Adur39759_comp0_c0, Aipa7343_comp0_c0, Aipa3572_comp1_c1, Adur43602_comp0_c0, Adur25590_comp0_c0, Adur34818_comp0_c1, Aipa34182_comp1_c0, Adur34818_comp0_c0, Adur30477_comp0_c0, Adur14555_comp0_c0, Adur20382_comp0_c0, Adur3904_comp0_c0, Aipa3951_comp2_c0, Aipa31765_comp0_c0, Adur49160_comp0_c0, Adur4180_comp0_c0, Adur21111_comp0_c1, Adur37105_comp1_c0, Aipa36316_comp0_c0, Aipa29932_comp1_c0, Aipa37524_comp0_c0, Aipa36497_comp0_c0, Adur49450_comp0_c0, Adur50005_comp0_c0, Aipa43833_comp0_c0, Aipa39534_comp0_c0, Adur45688_comp1_c0, Aipa19742_comp0_c0, Adur24850_comp2_c0, Adur27401_comp0_c0, Adur631_comp0_c0, Adur407_comp0_c0, Adur25012_comp0_c0, Adur1064_comp1_c0, Adur25012_comp0_c1, Aipa22910_comp0_c0, Aipa44124_comp2_c0, Adur13190_comp2_c0, Adur35008_comp3_c0, Aipa22910_comp0_c1, Adur15905_comp0_c0, Adur43995_comp0_c0, Aipa18680_comp0_c0, Aipa42567_comp0_c0, Adur37221_comp0_c0, Aipa3286_comp0_c0, Aipa11930_comp0_c0, Adur32725_comp0_c0, Aipa2695_comp0_c0, Adur9530_comp2_c0, Adur30107_comp0_c0, Adur41462_comp1_c0, Aipa6814_comp1_c0, Aipa41692_comp3_c0, Aipa28853_comp0_c0, Adur36060_comp1_c0, Aipa14930_comp0_c0, Aipa9941_comp0_c0, Aipa12935_comp0_c0, Aipa604_comp0_c0, Adur23159_comp2_c0, Aipa28356_comp4_c0, Aipa35750_comp0_c0, Aipa9729_comp0_c0, Aipa28775_comp1_c0, Aipa35104_comp0_c0, Adur30098_comp0_c0, Adur32254_comp0_c0, Adur8716_comp0_c0, Adur23807_comp0_c0, Adur41954_comp0_c0, Adur16900_comp1_c0, Aipa26513_comp0_c0, Aipa21046_comp1_c0, Adur31864_comp0_c0, Adur47308_comp0_c0, Adur17958_comp0_c0, Aipa37769_comp7_c0, Adur33607_comp0_c0, Aipa28313_comp0_c0, Adur7217_comp0_c0, Aipa15222_comp1_c1, Aipa15222_comp1_c0, Aipa37783_comp0_c0, Adur34643_comp0_c0, Aipa3757_comp0_c0, Aipa41885_comp2_c0, Aipa739_comp0_c0, Adur46827_comp2_c0, Adur35033_comp0_c0, Aipa6661_comp2_c0, Adur36495_comp0_c0, Aipa28873_comp0_c0, Adur5891_comp0_c0, Adur50407_comp0_c0, Adur43774_comp0_c0, Adur10200_comp0_c0, Adur20258_comp0_c1, Aipa15364_comp3_c0, Adur2032_comp0_c0, Aipa13546_comp1_c0, Adur42670_comp2_c0, Aipa8557_comp0_c0, Aipa32824_comp1_c0, Aipa40161_comp0_c0, Adur41453_comp5_c0, Aipa15631_comp0_c0, Adur22294_comp0_c0, Aipa39755_comp0_c0, Adur6933_comp0_c0, Adur49533_comp0_c0, Adur44885_comp0_c0, Aipa5069_comp0_c0, Aipa27021_comp0_c0, Adur40392_comp0_c0, Aipa7170_comp0_c0, Adur630_comp1_c0, Adur38332_comp0_c0, Aipa24939_comp1_c0, Aipa28477_comp0_c0, Aipa27018_comp0_c0, Adur44242_comp0_c0, Aipa14497_comp0_c0, Aipa13038_comp0_c0, Aipa25416_comp0_c0, Adur6126_comp0_c0, Adur19622_comp1_c0, Adur22156_comp0_c0, Aipa25514_comp0_c0, Adur44974_comp0_c0, Aipa16782_comp0_c0, Adur50656_comp1_c0, Adur31103_comp0_c1, Aipa31873_comp2_c0, Adur39004_comp0_c0, Aipa30390_comp0_c0, Adur42958_comp1_c0, Adur46303_comp0_c0, Aipa45948_comp2_c0, Adur8107_comp0_c0, Adur9440_comp3_c0, Adur39819_comp1_c0, Aipa36158_comp0_c0, Aipa37768_comp1_c0, Aipa19403_comp0_c0, Aipa40342_comp0_c0, Aipa14313_comp0_c0, Adur8277_comp0_c0, Adur30391_comp4_c0, Aipa10921_comp2_c0, Adur47328_comp0_c0, Adur21107_comp1_c0, Aipa17725_comp2_c0, Adur43041_comp1_c0, Adur38631_comp0_c0, Aipa24649_comp1_c0, Aipa24649_comp1_c1, Adur6400_comp2_c0, Adur50255_comp0_c0, Adur30511_comp1_c0, Adur37830_comp0_c0, Aipa24788_comp0_c0, Adur19450_comp0_c0, Adur40274_comp0_c0, Aipa2446_comp2_c0, Aipa43957_comp0_c0, Adur40504_comp0_c0, Adur35031_comp3_c0, Adur32851_comp1_c1, Aipa32845_comp0_c0, Adur50852_comp0_c0, Adur48586_comp0_c0, Aipa42059_comp0_c0, Aipa16345_comp1_c0, Adur9473_comp1_c0, Aipa26290_comp2_c0, Adur31827_comp0_c0, Adur28147_comp1_c0, Adur5896_comp1_c0, Adur12738_comp0_c1, Aipa15636_comp1_c0, Adur35220_comp0_c0, Adur41175_comp1_c0, Adur21421_comp0_c0, Adur6978_comp2_c0, Aipa23326_comp0_c0, Aipa189_comp2_c0, Adur3482_comp0_c0, Aipa19753_comp1_c0, Adur6465_comp0_c0, Adur15164_comp0_c0, Adur11784_comp1_c0, Adur25040_comp1_c0, Aipa28833_comp0_c0, Adur16958_comp1_c0, Adur19663_comp0_c0, Adur7085_comp0_c0, Aipa41404_comp0_c0, Adur9683_comp1_c0, Aipa44527_comp1_c0, Aipa29631_comp0_c0, Aipa29587_comp1_c0, Adur7174_comp0_c0, Aipa26197_comp0_c0, Adur4191_comp0_c0, Adur29592_comp0_c0, Adur35372_comp0_c0, Aipa32038_comp0_c0, Aipa20254_comp0_c0, Adur27956_comp3_c0, Adur637_comp0_c0, Adur23131_comp1_c0, Aipa43887_comp1_c0, Adur32556_comp0_c0, Adur30167_comp0_c0, Adur9138_comp0_c0, Adur32734_comp0_c0, Adur46085_comp0_c0, Adur1326_comp0_c0, Adur1148_comp0_c0, Adur21082_comp0_c0, Adur10653_comp1_c0, Adur10648_comp0_c0, Aipa16831_comp0_c0, Aipa32684_comp0_c0, Adur11136_comp0_c0, Adur33692_comp1_c0, Adur23605_comp1_c0, Aipa14899_comp0_c0, Adur29573_comp2_c0, Adur31232_comp0_c0, Adur3936_comp0_c0, Aipa29473_comp0_c0, Aipa28459_comp1_c0, Adur30391_comp0_c0, Aipa33051_comp0_c0, Adur26471_comp0_c0, Adur9540_comp0_c0, Aipa31929_comp0_c0, Aipa26510_comp0_c0, Adur2532_comp0_c0, Adur10789_comp0_c0, Adur12089_comp0_c0, Aipa11559_comp1_c0, Adur3982_comp0_c0, Adur13789_comp0_c0, Aipa25068_comp1_c0, Aipa37711_comp0_c0, Adur40119_comp0_c0, Aipa16454_comp1_c0, Adur4872_comp0_c0, Aipa16110_comp0_c0, Aipa11640_comp0_c0, Adur4872_comp0_c1, Aipa42190_comp1_c0, Aipa45239_comp1_c0, Aipa42975_comp0_c0, Adur39940_comp0_c0, Aipa40950_comp1_c0, Aipa23892_comp0_c1, Adur47822_comp0_c0, Adur18192_comp1_c0, Aipa10379_comp1_c0, Adur9336_comp0_c0, Aipa25588_comp1_c1, Aipa39387_comp1_c0, Aipa25066_comp0_c0, Aipa20894_comp1_c0, Adur18437_comp0_c0, Aipa45613_comp0_c0, Aipa27290_comp1_c0, Aipa38563_comp1_c0, Aipa13495_comp7_c0, Adur24898_comp0_c0, Aipa44260_comp1_c0, Adur19686_comp0_c0, Aipa36605_comp1_c0, Aipa45909_comp0_c0, Adur50599_comp1_c0, Aipa35084_comp0_c0, Aipa28856_comp0_c0, Aipa10698_comp1_c0, Adur19071_comp0_c1, Adur41571_comp1_c0, Adur19071_comp0_c0, Aipa33304_comp0_c0, Adur3220_comp1_c0, Aipa28609_comp0_c0, Aipa25502_comp4_c0, Aipa42208_comp0_c0, Aipa32215_comp1_c0, Aipa4532_comp0_c0, Adur36310_comp1_c0, Aipa23309_comp0_c0, Aipa45213_comp1_c0, Adur11449_comp0_c0, Aipa31376_comp2_c0, Adur17363_comp0_c0, Adur30032_comp0_c0, Aipa8678_comp0_c0, Aipa17270_comp0_c0, Adur32197_comp0_c0, Adur32197_comp0_c1, Aipa3283_comp0_c0, Aipa27077_comp2_c0, Aipa8603_comp0_c0, Adur114_comp0_c1, Adur32938_comp0_c0, Adur114_comp0_c0, Aipa33197_comp1_c0, Adur5894_comp0_c0, Adur4533_comp0_c0, Aipa22380_comp2_c0, Adur26221_comp0_c0, Aipa14040_comp0_c0, Adur3400_comp2_c0, Adur28659_comp0_c0, Adur27944_comp0_c0, Adur17458_comp0_c0, Adur18232_comp1_c0, Aipa38336_comp1_c0, Adur17458_comp0_c1, Adur26968_comp0_c0, Aipa7673_comp0_c0, Aipa14519_comp1_c0, Adur48338_comp1_c0, Aipa6780_comp0_c0, Adur10625_comp0_c0, Adur46371_comp5_c0, Adur5764_comp1_c0, Aipa11554_comp0_c0, Adur25311_comp0_c0, Adur22176_comp0_c0, Aipa26518_comp1_c0, Adur33891_comp0_c0, Aipa17382_comp0_c0, Adur33473_comp2_c0, Adur25788_comp0_c0, Adur49157_comp0_c0, Aipa33464_comp1_c0, Adur25699_comp0_c0, Adur21737_comp0_c0, Aipa41838_comp0_c0, Adur34649_comp0_c0, Adur41773_comp0_c0, Adur16909_comp1_c0, Aipa25445_comp0_c0, Aipa25493_comp1_c0, Aipa34262_comp1_c0, Aipa294_comp0_c0, Aipa22399_comp0_c0, Adur39498_comp0_c0, Aipa39152_comp0_c0, Adur19680_comp0_c0, Aipa33171_comp1_c0, Adur25584_comp0_c0, Adur1398_comp0_c0, Adur42324_comp0_c0, Adur28656_comp0_c0, Aipa21397_comp0_c0, Aipa17316_comp0_c0, Adur48888_comp3_c0, Aipa5941_comp1_c0, Adur15341_comp1_c0, Adur44193_comp0_c0, Aipa7966_comp0_c0, Adur1894_comp1_c0, Adur43484_comp0_c0, Aipa26119_comp0_c0, Aipa13142_comp0_c0, Aipa7075_comp0_c0, Adur44591_comp0_c0, Adur44885_comp4_c0, Aipa25088_comp4_c0, Adur12255_comp1_c0, Aipa38163_comp0_c0, Adur27611_comp2_c0, Aipa4853_comp0_c0, Adur38972_comp0_c0, Adur27609_comp0_c0, Aipa34163_comp0_c0, Adur27609_comp0_c1, Aipa25925_comp0_c0, Aipa28187_comp2_c0, Adur4180_comp1_c0, Adur49949_comp0_c0, Aipa27850_comp1_c0, Aipa26511_comp0_c0, Adur37105_comp0_c0, Adur37105_comp0_c1, Adur49949_comp0_c2, Adur49949_comp0_c1, Adur38301_comp0_c0, Adur44563_comp0_c0, Aipa10089_comp1_c1, Aipa16371_comp0_c0, Adur17456_comp1_c0, Aipa22057_comp0_c0, Adur20948_comp1_c0, Adur21680_comp1_c0, Adur4865_comp0_c0, Adur18665_comp0_c0, Adur37256_comp0_c0, Aipa43650_comp0_c0, Adur42748_comp0_c0, Adur26948_comp1_c0, Aipa6991_comp1_c0, Adur35653_comp0_c0, Aipa119_comp0_c0, Adur18755_comp0_c0, Aipa30363_comp1_c0, Adur47334_comp0_c0, Aipa40441_comp1_c0, Adur45731_comp0_c0, Adur32614_comp28_c0, Adur21755_comp0_c0, Aipa4181_comp0_c0, Aipa16281_comp0_c0, Aipa35606_comp0_c0, Aipa29433_comp0_c0, Adur39976_comp1_c0, Aipa26536_comp1_c0, Adur16345_comp1_c0, Adur21112_comp0_c0, Adur40604_comp2_c0, Adur48161_comp0_c0, Aipa31634_comp0_c0, Adur3538_comp1_c0, Adur46166_comp0_c0, Aipa9444_comp0_c0, Adur6111_comp2_c0, Adur2104_comp0_c0, Aipa16315_comp0_c0, Adur47519_comp0_c0, Adur42996_comp2_c0, Aipa6230_comp1_c0, Aipa36896_comp0_c1, Aipa36896_comp0_c0, Aipa6812_comp1_c0, Aipa37601_comp0_c0, Adur45866_comp2_c0, Adur19603_comp1_c0, Aipa40735_comp5_c0, Aipa18899_comp2_c0, Aipa45626_comp3_c0, Aipa16286_comp0_c0, Adur31988_comp3_c0, Adur15521_comp0_c0, Adur3423_comp0_c0, Aipa18760_comp1_c0, Adur45887_comp0_c0, Adur32755_comp0_c0, Aipa37711_comp1_c0, Adur19750_comp2_c0, Adur8411_comp0_c0, Adur37960_comp0_c1, Aipa11503_comp1_c0, Adur28658_comp0_c0, Adur5276_comp0_c0, Aipa33246_comp0_c0, Aipa12121_comp0_c0, Aipa35690_comp0_c0, Adur35960_comp0_c0, Adur26006_comp0_c0, Adur3276_comp0_c0, Aipa36494_comp0_c0, Adur43769_comp0_c0, Aipa32400_comp0_c0, Adur36145_comp0_c0, Aipa13029_comp0_c0, Aipa16868_comp0_c0, Aipa10917_comp1_c0, Aipa20417_comp0_c0, Adur32050_comp0_c0, Adur39932_comp0_c0, Adur50547_comp0_c0, Adur24587_comp0_c0, Aipa16135_comp0_c0, Adur7459_comp2_c0, Adur24153_comp1_c0, Aipa16717_comp0_c0, Aipa11596_comp0_c0, Adur50433_comp0_c2, Adur41023_comp1_c0, Adur1787_comp0_c0, Aipa38438_comp0_c0, Adur47031_comp0_c0, Aipa37847_comp0_c0, Aipa27069_comp0_c0, Adur16991_comp0_c0, Adur25908_comp1_c0, Adur21296_comp0_c0, Adur27326_comp1_c0, Adur5082_comp0_c0, Adur20522_comp1_c0, Adur39464_comp0_c0, Aipa8460_comp0_c0, Adur47818_comp1_c0, Aipa24252_comp1_c0, Adur30570_comp0_c0, Adur12991_comp0_c0, Adur789_comp0_c0, Adur7235_comp1_c0, Aipa36060_comp1_c1, Aipa44819_comp0_c0, Adur24055_comp2_c0, Adur39541_comp1_c0, Aipa36932_comp2_c0, Adur6382_comp0_c0, Adur39805_comp0_c0, Aipa5587_comp1_c0, Adur11015_comp0_c0, Aipa38934_comp0_c0, Adur32407_comp1_c0, Adur40555_comp1_c0, Adur29840_comp0_c0, Adur32358_comp0_c0, Adur14306_comp0_c0, Adur9149_comp0_c0, Aipa18383_comp2_c0, Adur50334_comp0_c0, Adur27956_comp2_c0, Aipa27078_comp0_c0, Adur12992_comp1_c0, Aipa12008_comp0_c0, Aipa42209_comp0_c0, Aipa36196_comp0_c0, Adur18296_comp0_c1, Adur13305_comp1_c0, Adur24105_comp0_c0, Aipa39080_comp0_c0, Aipa7558_comp0_c0, Adur10643_comp1_c0, Adur20928_comp0_c0, Aipa30196_comp0_c0, Aipa45344_comp1_c0, Aipa44606_comp0_c0, Adur30017_comp3_c0, Adur42710_comp0_c0, Aipa29324_comp0_c0, Adur49845_comp0_c0, Adur49962_comp3_c0, Aipa38864_comp1_c0, Adur8264_comp0_c0, Adur9380_comp0_c0, Aipa21449_comp1_c0, Adur40052_comp0_c0, Adur45891_comp0_c0, Aipa7620_comp1_c0, Adur24214_comp0_c0, Adur36920_comp0_c0, Adur21769_comp0_c0, Adur45832_comp1_c0, Aipa9666_comp0_c0, Adur42634_comp0_c0, Aipa18475_comp0_c0, Adur6969_comp0_c0, Adur37724_comp0_c0, Adur5460_comp0_c0, Adur19304_comp0_c0, Aipa33586_comp0_c0, Aipa26199_comp0_c0, Aipa13123_comp0_c0, Adur34118_comp1_c0, Adur34118_comp1_c1, Adur10623_comp0_c0, Adur46677_comp0_c0, Adur44601_comp0_c0, Adur45268_comp0_c0, Aipa31520_comp0_c0, Aipa15873_comp2_c1, Adur38968_comp0_c0, Aipa34443_comp4_c0, Adur19488_comp0_c0, Aipa15886_comp1_c0, Adur30046_comp0_c0, Adur27279_comp1_c0, Aipa14306_comp0_c0, Adur2477_comp0_c0, Adur26427_comp0_c0, Adur34986_comp0_c0, Adur21889_comp1_c1, Adur31103_comp2_c0, Adur311_comp0_c0, Aipa44190_comp1_c0, Adur21779_comp0_c0, Aipa3784_comp0_c0, Aipa17397_comp0_c0, Aipa29754_comp0_c0, Aipa7643_comp0_c0, Aipa10477_comp1_c0, Aipa2555_comp0_c0, Aipa37998_comp0_c0, Adur30159_comp0_c0, Adur43760_comp1_c0, Aipa18949_comp0_c0, Aipa28222_comp3_c0, Adur49538_comp0_c0, Adur18443_comp0_c0, Adur42644_comp0_c0, Aipa13766_comp0_c0, Adur2843_comp1_c0, Aipa7781_comp1_c0, Adur45140_comp0_c0, Aipa26407_comp3_c0, Aipa15522_comp1_c0, Adur39957_comp1_c0, Adur29756_comp1_c0, Aipa25429_comp0_c0, Adur46616_comp0_c0, Aipa32736_comp0_c0, Aipa44837_comp0_c0, Aipa1841_comp0_c0, Aipa42724_comp0_c0, Adur3262_comp0_c0, Adur45112_comp0_c0, Adur2979_comp0_c0, Aipa42676_comp0_c0, Aipa24274_comp0_c0, Adur41435_comp1_c0, Adur20030_comp1_c0, Aipa43921_comp1_c0, Adur20030_comp1_c1, Aipa1912_comp0_c0, Adur38132_comp1_c0, Adur35568_comp0_c0, Aipa27633_comp1_c0, Aipa45495_comp1_c0, Adur50621_comp3_c0, Adur5243_comp0_c0, Adur16920_comp0_c0, Aipa28780_comp0_c0, Aipa37114_comp0_c0, Adur50709_comp1_c0, Aipa710_comp0_c0, Adur48344_comp2_c0, Aipa7988_comp0_c0, Adur36779_comp0_c0, Adur19640_comp1_c0, Adur46998_comp0_c0, Adur12019_comp1_c0, Adur35646_comp2_c0, Aipa5283_comp0_c0, Aipa11430_comp0_c1, Aipa37610_comp0_c0, Adur12118_comp1_c0, Adur45688_comp0_c0, Aipa142_comp0_c0, Adur13166_comp0_c0, Aipa40205_comp1_c0, Aipa12817_comp0_c0, Aipa24918_comp0_c0, Aipa5815_comp1_c0, Aipa7967_comp2_c0, Aipa18398_comp2_c0, Adur24759_comp1_c0, Adur42374_comp0_c0, Aipa33170_comp0_c0, Aipa16698_comp0_c0, Aipa43395_comp0_c0, Adur5366_comp0_c0, Adur19602_comp0_c0, Adur21244_comp0_c0, Adur25794_comp1_c0, Adur13601_comp0_c0, Aipa11459_comp0_c0, Adur37498_comp1_c0, Aipa44493_comp1_c0, Adur5890_comp0_c0, Aipa5000_comp0_c1, Aipa2484_comp0_c0, Aipa11563_comp0_c0, Adur28914_comp0_c0, Adur10619_comp0_c0, Aipa37771_comp0_c0, Adur12088_comp0_c0, Aipa2456_comp0_c0, Adur27604_comp0_c0, Adur49722_comp4_c0, Aipa30618_comp0_c0, Adur5773_comp0_c0, Aipa20256_comp0_c0, Aipa733_comp0_c0, Aipa682_comp1_c0, Aipa14660_comp0_c0, Aipa23499_comp0_c0, Adur26847_comp0_c0, Adur7560_comp0_c0, Aipa3862_comp2_c0, Aipa5699_comp0_c0, Adur46103_comp2_c0, Adur18438_comp0_c0, Aipa18448_comp0_c0, Adur23490_comp0_c0, Aipa38288_comp1_c0, Aipa38262_comp3_c0, Adur40671_comp0_c0, Aipa28492_comp0_c0, Adur24835_comp1_c0, Aipa44223_comp0_c0, Adur33148_comp0_c1, Adur33148_comp0_c0, Ad</t>
  </si>
  <si>
    <t>GO:0005615</t>
  </si>
  <si>
    <t>extracellular space</t>
  </si>
  <si>
    <t>Aipa6843_comp0_c0, Adur44198_comp0_c0, Aipa27880_comp0_c0, Aipa3893_comp0_c0, Adur8543_comp0_c0, Adur3382_comp0_c0, Aipa41677_comp0_c0, Adur25424_comp1_c0, Adur2111_comp0_c0, Adur25712_comp0_c0, Aipa34469_comp0_c0</t>
  </si>
  <si>
    <t>Adur30847_comp0_c0, Adur17966_comp0_c0, Adur7374_comp4_c0, Adur8264_comp0_c0, Aipa18861_comp1_c0, Aipa1201_comp0_c0, Adur2987_comp0_c0, Aipa36834_comp0_c0, Aipa7620_comp1_c0, Aipa15010_comp0_c0, Aipa26492_comp0_c0, Aipa15007_comp0_c0, Adur50093_comp0_c0, Adur12868_comp0_c0, Adur44554_comp0_c1, Adur44554_comp0_c0, Aipa38426_comp0_c0, Aipa3525_comp0_c0, Aipa33832_comp2_c0, Adur8545_comp0_c0, Adur20597_comp1_c0, Aipa38085_comp1_c0, Adur26948_comp1_c0, Adur49722_comp2_c0, Aipa39960_comp0_c0, Aipa18313_comp1_c0, Adur24350_comp1_c0, Aipa33767_comp1_c0, Adur25712_comp1_c0, Aipa28152_comp1_c0, Aipa32549_comp0_c0, Aipa6952_comp0_c0, Aipa29190_comp1_c0, Adur46662_comp1_c0, Adur36076_comp0_c0, Adur48322_comp1_c0, Aipa32670_comp0_c0, Aipa15483_comp0_c0, Aipa34410_comp0_c0, Adur21099_comp0_c0, Adur3278_comp0_c0, Aipa19724_comp1_c0, Aipa30756_comp2_c0, Adur8192_comp0_c0, Adur627_comp1_c0, Adur37114_comp1_c0, Adur40490_comp0_c0, Aipa42208_comp0_c0, Aipa45067_comp0_c0, Adur1454_comp0_c0, Adur42046_comp0_c0, Adur38543_comp0_c0, Aipa17270_comp0_c0, Adur38534_comp0_c1, Adur44214_comp0_c0, Aipa41138_comp0_c0, Adur38534_comp0_c0, Aipa34865_comp0_c0, Adur31960_comp0_c0, Adur6254_comp1_c0, Adur7374_comp3_c0, Aipa6946_comp0_c0, Aipa1205_comp0_c0, Aipa9603_comp0_c0, Aipa34301_comp0_c0, Adur10232_comp0_c0, Aipa4856_comp0_c0, Adur5082_comp0_c0, Adur43202_comp1_c0, Aipa42199_comp0_c0, Aipa5215_comp1_c0, Adur37498_comp1_c0, Adur30392_comp0_c0, Aipa38085_comp0_c0, Aipa34180_comp0_c0, Adur43130_comp0_c0, Adur37857_comp0_c0, Aipa14729_comp0_c0, Aipa2391_comp1_c0, Aipa18963_comp1_c0, Aipa29034_comp0_c0, Adur24804_comp0_c1, Adur43764_comp0_c1, Aipa45065_comp0_c0, Aipa15008_comp0_c0, Adur8263_comp0_c0, Aipa6955_comp0_c0, Adur46662_comp0_c0, Aipa6908_comp0_c0, Aipa44872_comp0_c0, Aipa42209_comp0_c0, Adur35183_comp0_c0, Aipa339_comp5_c0, Adur28591_comp1_c0, Adur44193_comp0_c0, Adur28591_comp1_c1, Adur33294_comp0_c0, Aipa1289_comp0_c0, Aipa3887_comp1_c0, Adur24389_comp0_c0</t>
  </si>
  <si>
    <t>Adur49908_comp1_c0, Aipa45396_comp0_c0, Aipa19457_comp2_c0, Aipa34773_comp0_c0, Adur10077_comp0_c0, Adur12923_comp0_c0, Aipa29470_comp0_c0, Aipa11692_comp0_c0, Adur14577_comp0_c0, Aipa26782_comp0_c0, Aipa29804_comp0_c0, Adur49445_comp0_c0, Aipa17006_comp0_c0, Aipa7107_comp1_c0, Adur5183_comp0_c0, Adur35652_comp0_c0, Adur1836_comp0_c1, Adur37189_comp0_c0, Adur27023_comp0_c0, Aipa35762_comp0_c0, Adur27501_comp1_c0, Adur31648_comp0_c0, Adur20396_comp0_c0, Aipa29806_comp0_c0</t>
  </si>
  <si>
    <t>Adur12755_comp0_c0, Aipa34323_comp0_c0, Aipa7948_comp0_c0, Aipa41717_comp0_c0, Adur38264_comp0_c0, Aipa9341_comp0_c0, Aipa28381_comp6_c0, Adur23374_comp0_c0, Adur3407_comp1_c0, Adur11984_comp0_c0, Aipa27307_comp0_c0, Aipa7599_comp2_c0, Aipa45372_comp0_c0, Adur33002_comp0_c0, Adur22657_comp0_c0, Aipa33217_comp0_c0, Adur23374_comp1_c0, Aipa7599_comp1_c0, Aipa45892_comp0_c0, Aipa16960_comp1_c1, Aipa11252_comp2_c0, Adur1275_comp0_c0, Adur3312_comp0_c0, Aipa30720_comp0_c0, Aipa43662_comp1_c0, Aipa16772_comp0_c0, Adur2594_comp0_c1, Aipa36765_comp1_c0, Adur2594_comp0_c0, Adur50629_comp2_c0, Aipa19682_comp1_c0, Adur33886_comp0_c0, Aipa20405_comp0_c0, Aipa40598_comp0_c0, Adur40915_comp1_c0, Adur21199_comp0_c0, Aipa2735_comp0_c0, Aipa2219_comp0_c0, Aipa11905_comp0_c0, Adur2923_comp0_c0, Adur15365_comp1_c0, Aipa28388_comp0_c0, Adur37992_comp2_c0, Adur28991_comp1_c0, Adur37182_comp0_c0, Aipa15549_comp0_c0, Aipa33834_comp1_c0, Aipa41085_comp0_c0, Adur27927_comp1_c0, Adur2132_comp1_c0, Aipa32396_comp0_c0, Aipa38851_comp1_c0, Aipa7581_comp2_c0, Aipa15359_comp1_c0, Adur31534_comp0_c0, Adur42618_comp0_c0, Adur45050_comp0_c0, Adur12338_comp1_c0, Aipa15568_comp0_c0, Adur3442_comp1_c0, Aipa35668_comp0_c0, Adur12707_comp0_c0, Aipa20130_comp0_c0, Adur40847_comp0_c0, Aipa19682_comp0_c0, Adur29996_comp0_c0, Adur28991_comp0_c1, Aipa43839_comp5_c0, Adur22035_comp0_c0, Adur12468_comp0_c0, Aipa26966_comp0_c0, Aipa36765_comp0_c0, Aipa14818_comp0_c0, Aipa14122_comp0_c0, Adur23341_comp0_c0, Adur10070_comp0_c0, Adur3534_comp1_c0, Aipa7694_comp0_c0, Aipa42262_comp0_c0, Adur3279_comp0_c0, Adur42854_comp2_c0, Adur37116_comp1_c0, Aipa20486_comp0_c0, Aipa26245_comp0_c0, Aipa21949_comp0_c0, Adur23922_comp0_c1, Adur30347_comp1_c0, Adur4071_comp0_c0, Aipa20452_comp1_c0, Aipa41646_comp0_c0, Adur3522_comp0_c0, Adur7199_comp0_c0, Adur21769_comp0_c0, Adur2696_comp0_c0, Adur18527_comp1_c0, Adur26969_comp2_c0, Aipa21051_comp0_c0, Adur49371_comp0_c0, Adur20860_comp0_c0, Adur15244_comp0_c1, Adur10186_comp2_c0, Aipa2306_comp0_c0, Adur18398_comp0_c0, Adur32919_comp1_c0, Aipa3287_comp0_c0, Adur15322_comp0_c0, Aipa40598_comp2_c0, Adur10048_comp0_c0, Aipa15477_comp1_c0, Adur21777_comp0_c0, Aipa27889_comp0_c0, Adur24412_comp0_c0, Aipa13949_comp0_c0, Adur41464_comp0_c0, Aipa16936_comp5_c0, Adur21106_comp0_c0, Adur46672_comp0_c0, Aipa1668_comp0_c0, Adur26141_comp1_c0, Aipa19596_comp0_c0, Adur21320_comp0_c0, Aipa22053_comp0_c1, Adur40719_comp0_c0, Adur2799_comp0_c0, Adur48650_comp0_c0, Adur10076_comp0_c0, Adur12465_comp0_c0, Aipa3272_comp0_c0, Aipa4208_comp0_c0, Aipa32581_comp0_c0, Adur8879_comp0_c0, Adur1215_comp0_c0, Adur4073_comp0_c0, Aipa29352_comp0_c0, Aipa5299_comp2_c0, Aipa2859_comp0_c1, Adur49361_comp0_c0, Adur2597_comp1_c1, Aipa23468_comp0_c0, Aipa12677_comp1_c0, Aipa17427_comp0_c0, Aipa13951_comp0_c0, Adur27680_comp0_c0, Adur7049_comp1_c0, Adur2966_comp0_c0, Adur15322_comp1_c0, Adur11080_comp2_c0, Aipa34823_comp3_c0, Aipa33219_comp0_c0, Aipa26069_comp0_c1, Adur21781_comp1_c0, Aipa38857_comp1_c0, Adur10018_comp0_c0, Aipa29706_comp0_c0, Adur21496_comp1_c0, Aipa23045_comp0_c0, Aipa3267_comp1_c0, Adur2905_comp0_c0, Aipa787_comp0_c0, Adur49904_comp0_c0, Aipa40845_comp0_c0, Adur32370_comp3_c0, Aipa45819_comp0_c0, Adur25883_comp0_c0, Adur9618_comp0_c0, Aipa32907_comp0_c0, Adur9615_comp0_c0, Adur24412_comp1_c0, Aipa32884_comp0_c0, Aipa41653_comp0_c0, Aipa16743_comp0_c0, Aipa5528_comp0_c0, Adur27604_comp0_c0, Aipa13500_comp0_c0, Adur549_comp0_c0, Adur15480_comp0_c0, Adur2559_comp0_c0, Aipa7674_comp1_c0, Adur47508_comp1_c1, Adur24573_comp0_c0, Adur35028_comp0_c0, Aipa45078_comp0_c0, Adur36147_comp0_c0, Adur30217_comp0_c0, Adur18527_comp0_c0, Adur21720_comp0_c0, Aipa19242_comp1_c0, Adur44738_comp0_c0, Adur27351_comp1_c0, Adur3310_comp0_c0, Aipa40820_comp1_c0, Aipa23296_comp0_c1, Aipa18742_comp0_c0, Adur44643_comp0_c0, Adur45741_comp0_c0, Aipa12611_comp0_c0, Aipa12513_comp0_c0, Aipa45399_comp1_c0, Adur31990_comp0_c0, Adur45803_comp0_c1, Adur15606_comp1_c0, Adur1212_comp0_c0, Aipa18574_comp0_c0, Adur782_comp1_c0, Aipa30489_comp0_c0, Aipa38248_comp0_c0, Adur47766_comp0_c0, Adur34274_comp0_c0, Aipa20513_comp0_c0, Adur16168_comp0_c0, Adur39799_comp0_c0, Aipa3760_comp0_c0, Adur43746_comp0_c0, Adur35281_comp1_c0, Adur21372_comp0_c0, Adur36168_comp0_c0, Adur30580_comp2_c0, Aipa43996_comp1_c0, Aipa41997_comp0_c0, Adur28004_comp0_c0, Aipa21948_comp0_c0, Adur29733_comp0_c0, Adur12376_comp0_c1, Aipa24611_comp0_c0, Aipa38951_comp1_c0, Adur2925_comp0_c0, Adur12376_comp0_c0, Aipa39866_comp0_c0, Aipa7622_comp0_c0, Adur43488_comp0_c0, Aipa8052_comp1_c0, Aipa33943_comp1_c0, Adur39218_comp0_c0, Adur39823_comp0_c0, Adur2601_comp0_c1, Adur44123_comp0_c0, Aipa34860_comp1_c0, Aipa4511_comp0_c0, Aipa38061_comp4_c0, Aipa15001_comp1_c0, Adur44855_comp2_c0, Adur25580_comp0_c0, Aipa5474_comp0_c0, Adur32573_comp0_c0, Adur40815_comp0_c0, Adur29995_comp0_c0, Aipa11393_comp0_c0, Adur24499_comp0_c0, Aipa23027_comp0_c0, Adur36136_comp0_c0, Aipa19775_comp1_c0, Aipa10720_comp2_c0, Adur30273_comp1_c0, Adur48844_comp1_c0, Adur372_comp1_c0, Adur48946_comp0_c0, Adur9098_comp0_c0, Adur30580_comp0_c0, Aipa45460_comp0_c0, Adur10598_comp0_c0, Adur16049_comp0_c0, Aipa248_comp0_c0, Aipa37770_comp0_c0, Adur7067_comp6_c0, Adur33281_comp3_c0, Adur8293_comp0_c0, Adur13593_comp1_c0, Aipa8953_comp0_c0, Adur21773_comp0_c0, Aipa24608_comp0_c0, Adur25914_comp0_c0, Adur26772_comp1_c0, Aipa16881_comp0_c0, Adur27351_comp0_c0, Adur20648_comp0_c0, Adur33973_comp1_c0, Aipa42583_comp0_c0, Aipa45726_comp2_c0, Adur30533_comp0_c0, Adur29536_comp1_c0, Aipa36590_comp0_c0, Adur22703_comp1_c0, Aipa3780_comp1_c0, Adur20470_comp1_c0, Adur34164_comp0_c0, Adur12376_comp1_c0, Aipa25595_comp2_c0, Aipa11908_comp0_c0, Aipa24600_comp0_c0, Adur27824_comp0_c0, Adur26079_comp0_c0, Aipa13524_comp1_c0, Adur3301_comp0_c0, Adur11375_comp0_c0, Adur42263_comp0_c0, Aipa41046_comp0_c0, Aipa28792_comp0_c0, Adur3424_comp0_c0, Aipa22192_comp0_c0, Adur38872_comp2_c0, Adur50629_comp0_c0, Aipa29473_comp0_c0, Adur3485_comp0_c0, Aipa10395_comp0_c0, Adur26818_comp1_c0, Adur42902_comp0_c0, Adur8550_comp1_c0, Adur44155_comp0_c0, Adur48883_comp1_c0, Aipa28728_comp0_c0, Adur49109_comp0_c1, Aipa9578_comp1_c0, Adur49905_comp0_c0, Aipa24975_comp0_c0, Aipa21099_comp0_c0, Adur30939_comp2_c0, Adur30269_comp1_c0, Adur48865_comp0_c0, Aipa44252_comp0_c0, Adur41865_comp0_c0, Aipa2748_comp0_c0, Aipa37658_comp0_c0, Adur20396_comp0_c1, Aipa4491_comp0_c0, Adur3878_comp1_c0, Adur44353_comp0_c0, Aipa28340_comp4_c0, Adur26079_comp1_c1, Aipa13511_comp1_c0, Adur15606_comp3_c0, Aipa39529_comp1_c0, Adur26079_comp1_c0, Aipa14084_comp0_c0, Adur36994_comp0_c1, Adur36994_comp0_c0, Aipa8682_comp0_c0, Aipa23540_comp1_c0, Adur25252_comp1_c0, Adur8587_comp1_c0, Adur45503_comp0_c0, Adur6292_comp0_c1, Adur50371_comp0_c0, Aipa16803_comp0_c0, Adur21383_comp0_c0, Adur33443_comp0_c0, Aipa21073_comp0_c0, Aipa36765_comp2_c0, Aipa45213_comp1_c0, Aipa7912_comp0_c0, Aipa23321_comp0_c0, Aipa26238_comp0_c0, Aipa13948_comp0_c0, Adur26818_comp0_c0, Aipa2618_comp0_c0, Aipa45290_comp0_c1, Adur3427_comp0_c0, Adur48188_comp1_c0, Aipa18661_comp1_c0, Aipa23538_comp0_c0, Adur24908_comp1_c0, Aipa11394_comp0_c0, Aipa16647_comp3_c0, Aipa23584_comp0_c2, Aipa40815_comp1_c0, Adur32194_comp1_c0, Adur2924_comp0_c0, Adur1881_comp0_c0, Adur9989_comp0_c0, Aipa20710_comp0_c0, Aipa24609_comp0_c0, Adur28908_comp0_c0, Adur33438_comp0_c0, Aipa26240_comp0_c0, Adur3878_comp0_c0, Aipa27540_comp0_c0, Adur25935_comp1_c0, Aipa714_comp0_c0, Aipa33943_comp0_c0, Adur21734_comp0_c0, Adur30786_comp1_c0, Adur42904_comp2_c0, Adur8587_comp0_c0, Adur10021_comp0_c0, Adur34228_comp2_c0, Aipa3319_comp1_c0, Aipa45838_comp0_c0, Aipa36582_comp0_c0, Aipa7877_comp0_c0, Adur41465_comp0_c0, Adur44578_comp0_c0, Aipa44102_comp0_c0, Adur33466_comp0_c0, Adur3233_comp0_c1, Aipa45688_comp0_c1, Adur8518_comp0_c0, Aipa7449_comp1_c0, Aipa20440_comp0_c0, Aipa19475_comp1_c0</t>
  </si>
  <si>
    <t>GO:0019725</t>
  </si>
  <si>
    <t>cellular homeostasis</t>
  </si>
  <si>
    <t>F</t>
  </si>
  <si>
    <t>Adur28453_comp0_c0, Aipa31225_comp0_c0, Aipa27360_comp1_c0, Aipa4930_comp0_c0, Adur17488_comp0_c0, Aipa27557_comp0_c0, Aipa13108_comp1_c0, Aipa26621_comp0_c0, Aipa45394_comp0_c0, Adur39843_comp0_c0, Aipa28909_comp1_c0, Adur15580_comp1_c0, Adur7834_comp0_c0, Adur21364_comp0_c0, Aipa24401_comp1_c0, Adur11539_comp1_c0, Aipa1810_comp0_c0, Aipa10045_comp0_c1, Adur33296_comp0_c1, Adur49394_comp0_c0, Aipa14100_comp0_c0, Adur43872_comp0_c0, Aipa10045_comp0_c0, Aipa36490_comp0_c0, Adur30558_comp0_c0, Aipa23207_comp0_c0, Adur28972_comp1_c0, Adur29334_comp0_c0, Adur40741_comp0_c0, Adur10599_comp0_c0, Adur3313_comp0_c0, Aipa2885_comp0_c0, Adur45493_comp0_c0, Adur10066_comp0_c1, Adur24873_comp0_c0, Adur39013_comp1_c0, Adur36150_comp0_c0, Aipa27118_comp3_c0, Aipa7594_comp0_c0, Adur27669_comp0_c0, Adur5284_comp0_c0, Aipa32997_comp1_c0, Aipa4310_comp0_c0, Aipa2380_comp0_c0, Adur25029_comp0_c0, Aipa8408_comp0_c0, Aipa38498_comp0_c0, Adur49001_comp0_c0, Aipa7107_comp1_c0, Adur26148_comp0_c0, Adur35744_comp0_c0, Aipa26543_comp0_c0, Adur31407_comp1_c0, Aipa33100_comp1_c0, Aipa4493_comp0_c0, Adur3985_comp1_c0, Adur41109_comp0_c0, Aipa4242_comp0_c0, Aipa27939_comp0_c0, Adur5280_comp0_c0, Adur38804_comp1_c0, Aipa30692_comp1_c0, Aipa40837_comp0_c0, Adur3992_comp0_c0, Adur2161_comp0_c0, Adur17354_comp0_c0, Adur47662_comp0_c0, Aipa720_comp0_c0, Aipa9273_comp0_c0, Aipa26631_comp0_c0, Aipa5397_comp0_c0, Aipa5254_comp1_c0, Aipa22616_comp1_c1, Adur2772_comp0_c1, Aipa17708_comp0_c0, Adur42520_comp0_c0, Adur4588_comp0_c0, Adur46223_comp1_c0, Aipa10520_comp2_c0, Adur22704_comp0_c0, Adur26153_comp0_c0, Adur36864_comp0_c0, Adur39361_comp0_c0, Aipa23665_comp0_c0</t>
  </si>
  <si>
    <t>Aipa27024_comp0_c0, Aipa28315_comp0_c0, Aipa253_comp0_c0, Adur2059_comp0_c0, Adur20767_comp2_c0, Aipa5305_comp0_c0, Adur5837_comp0_c0, Aipa35225_comp0_c0, Adur43686_comp0_c0, Adur46272_comp0_c0, Aipa37650_comp0_c0, Aipa19371_comp0_c0, Aipa4706_comp1_c0, Aipa21634_comp0_c0, Adur3255_comp0_c0, Adur25379_comp0_c0, Aipa41941_comp0_c0, Adur6669_comp0_c1, Adur34853_comp1_c0, Adur17665_comp0_c0, Adur20693_comp0_c0, Aipa15043_comp2_c0, Adur36735_comp1_c0, Aipa33650_comp0_c0, Aipa31150_comp1_c0, Aipa31348_comp0_c0, Aipa14662_comp0_c0, Adur27907_comp2_c0, Adur3880_comp1_c0, Adur36043_comp0_c0, Aipa2714_comp0_c0, Adur18341_comp0_c0, Adur3488_comp1_c0, Adur10861_comp0_c0, Adur11165_comp1_c0, Adur44244_comp0_c0, Adur40244_comp0_c0, Aipa17438_comp0_c0, Adur2484_comp0_c0, Adur27838_comp0_c0, Aipa8685_comp0_c0, Aipa4809_comp0_c0, Aipa25224_comp1_c0, Aipa25724_comp0_c0, Aipa29454_comp0_c0, Aipa22191_comp0_c0, Adur45194_comp0_c0, Adur44359_comp1_c0, Aipa6472_comp0_c0, Aipa31655_comp0_c0, Adur16554_comp0_c0, Aipa39627_comp0_c1, Aipa9300_comp0_c0, Aipa41200_comp1_c0, Aipa9991_comp1_c0, Adur25984_comp0_c0, Adur10739_comp0_c0, Adur43805_comp0_c0, Adur39874_comp1_c0, Aipa3338_comp0_c0, Adur47805_comp0_c0, Aipa8129_comp1_c0, Aipa16814_comp0_c0, Adur42519_comp0_c0, Aipa15499_comp0_c0, Adur29881_comp1_c0, Adur44887_comp0_c0, Aipa32819_comp0_c0, Adur9317_comp0_c0, Aipa2447_comp2_c0, Adur43489_comp1_c0, Adur45346_comp0_c0, Aipa2250_comp0_c0, Aipa28036_comp0_c0, Adur33268_comp0_c1, Aipa45106_comp1_c0, Aipa14507_comp0_c0, Adur37693_comp0_c0, Adur5116_comp2_c1, Adur10611_comp0_c0, Adur40551_comp0_c0, Adur42685_comp1_c0, Adur5668_comp1_c0, Aipa12659_comp1_c0, Aipa11203_comp1_c0, Aipa45544_comp0_c0, Adur49338_comp1_c0, Aipa29965_comp0_c0, Adur42693_comp0_c0, Adur39878_comp0_c0, Adur46570_comp0_c0, Adur46791_comp3_c0, Adur12338_comp1_c0, Adur42126_comp0_c0, Adur26242_comp2_c0, Aipa9555_comp0_c0, Aipa44419_comp0_c0, Adur15873_comp0_c0, Adur17968_comp0_c0, Adur11115_comp2_c0, Aipa42234_comp0_c0, Adur41743_comp0_c0, Adur48764_comp0_c1, Adur4881_comp0_c0, Aipa24130_comp0_c0, Adur15854_comp0_c0, Adur14214_comp0_c0, Adur23497_comp0_c1, Aipa3349_comp1_c0, Adur31646_comp0_c0, Aipa40987_comp1_c0, Adur20930_comp4_c0, Adur2434_comp1_c0, Adur7250_comp0_c0, Aipa45211_comp2_c0, Adur7804_comp0_c0, Adur10223_comp0_c0, Adur41375_comp1_c0, Aipa36595_comp3_c0, Adur39674_comp0_c0, Adur40424_comp0_c0, Adur16805_comp0_c0, Aipa30889_comp0_c0, Adur25021_comp1_c0, Aipa17003_comp0_c0, Adur2357_comp0_c0, Adur33722_comp0_c0, Adur47686_comp0_c0, Adur44986_comp0_c0, Aipa887_comp0_c0, Adur42343_comp0_c0, Aipa31859_comp0_c0, Aipa16776_comp0_c0, Adur18473_comp0_c0, Aipa34445_comp0_c0, Adur38767_comp0_c0, Aipa22306_comp0_c0, Aipa20429_comp0_c0, Aipa44097_comp0_c0, Adur7828_comp0_c0, Adur46893_comp1_c0, Adur42812_comp0_c0, Adur32964_comp3_c0, Aipa38607_comp1_c0, Adur33963_comp0_c0, Aipa36005_comp0_c0, Adur11192_comp0_c0, Adur10445_comp0_c0, Adur23232_comp0_c0, Aipa40666_comp1_c1, Aipa6825_comp2_c0, Adur2645_comp0_c0, Aipa67_comp2_c0, Adur47582_comp0_c0, Aipa10591_comp0_c0, Adur7999_comp1_c0, Adur28008_comp0_c0, Aipa44206_comp0_c1, Adur7710_comp1_c0, Aipa37787_comp0_c0, Aipa1370_comp0_c0, Adur29880_comp0_c0, Adur25417_comp0_c0, Adur5841_comp0_c0, Adur38054_comp1_c0, Adur6627_comp0_c0, Adur2612_comp0_c0, Adur50569_comp1_c0, Adur8924_comp0_c0, Adur40461_comp0_c0, Aipa7962_comp0_c0, Adur9397_comp0_c0, Adur7189_comp0_c0, Aipa42008_comp0_c0, Aipa7787_comp0_c0, Aipa18520_comp0_c0, Aipa24172_comp0_c0, Aipa24721_comp0_c1, Aipa5177_comp0_c1, Aipa5177_comp0_c0, Adur16875_comp0_c0, Aipa11570_comp0_c0, Aipa14522_comp1_c0, Adur28756_comp1_c0, Adur35371_comp0_c0, Adur14071_comp0_c0, Adur41785_comp0_c0, Aipa20034_comp2_c0, Aipa39731_comp0_c0, Aipa2889_comp0_c0, Adur32975_comp0_c0, Adur1379_comp1_c0, Aipa2308_comp0_c1, Aipa8279_comp0_c0, Aipa2308_comp0_c0, Adur21247_comp0_c0, Aipa26565_comp0_c0, Aipa3490_comp1_c0, Adur4985_comp0_c0, Aipa37631_comp0_c0, Aipa2710_comp1_c0, Adur39822_comp1_c0, Adur32526_comp0_c0, Adur40778_comp0_c0, Aipa7106_comp0_c0, Adur20907_comp0_c0, Adur40683_comp0_c0, Aipa10482_comp0_c0, Adur24741_comp0_c0, Adur34960_comp0_c0, Adur29695_comp0_c1, Adur17589_comp0_c0, Aipa6856_comp0_c0, Adur39610_comp1_c0, Adur46698_comp0_c0, Aipa40962_comp0_c0, Aipa2425_comp0_c0, Adur543_comp2_c0, Adur2877_comp0_c0, Adur17970_comp2_c0, Adur29073_comp1_c0, Adur43701_comp0_c0, Adur6140_comp1_c0, Adur20344_comp0_c0, Aipa30893_comp0_c0, Aipa6548_comp0_c0, Aipa39430_comp2_c0, Aipa12483_comp1_c0, Aipa19290_comp0_c0, Adur29715_comp0_c0, Aipa11702_comp3_c0, Adur11499_comp0_c0, Aipa18502_comp0_c0, Adur35728_comp1_c0, Adur34621_comp1_c0, Adur10199_comp0_c0, Adur44207_comp0_c0, Aipa14085_comp0_c0, Aipa1451_comp0_c0, Aipa26234_comp0_c0, Adur11557_comp0_c0, Adur4063_comp0_c0, Adur635_comp0_c0, Adur13907_comp0_c0, Aipa37489_comp0_c0, Adur15220_comp0_c0, Aipa28475_comp0_c0, Adur48710_comp2_c0, Adur13092_comp0_c0, Adur6673_comp0_c0, Adur4350_comp2_c0, Aipa45151_comp0_c0, Adur24589_comp0_c1, Adur15083_comp0_c0, Adur24589_comp0_c0, Adur8229_comp0_c0, Adur48404_comp6_c1, Aipa23620_comp0_c0, Adur35117_comp0_c0, Adur3517_comp1_c0, Aipa43848_comp1_c0, Aipa603_comp0_c0, Aipa38332_comp1_c0, Aipa30243_comp1_c1, Adur2352_comp0_c0, Adur44584_comp0_c0, Adur6680_comp2_c0, Adur14616_comp0_c0, Adur1789_comp0_c0, Aipa15191_comp0_c0, Aipa22339_comp0_c0, Adur49942_comp0_c0, Aipa41444_comp0_c0, Adur824_comp0_c0, Adur37470_comp0_c0, Adur12384_comp0_c0, Aipa22930_comp1_c0, Aipa7348_comp0_c0, Adur27205_comp0_c0, Adur21474_comp1_c0, Aipa5253_comp0_c0, Aipa13353_comp0_c0, Adur4528_comp0_c0, Aipa41800_comp0_c0, Adur4920_comp0_c0, Aipa4642_comp0_c1, Adur2139_comp0_c0, Aipa28235_comp0_c0, Adur30622_comp1_c0, Aipa38075_comp0_c0, Aipa14193_comp0_c0, Aipa7958_comp0_c0, Adur41148_comp0_c0, Aipa11579_comp0_c0, Aipa2667_comp0_c0, Adur50304_comp0_c0, Adur42131_comp0_c0, Adur29720_comp0_c0, Adur7847_comp0_c0, Aipa45710_comp0_c0, Adur39565_comp0_c0, Adur398_comp0_c0, Adur25966_comp1_c0, Aipa23034_comp0_c0, Adur46794_comp1_c0, Adur4281_comp0_c0, Adur6097_comp0_c0, Adur22286_comp0_c0, Adur46136_comp0_c0, Adur49274_comp0_c1, Adur20372_comp0_c0, Aipa43451_comp1_c0, Aipa11628_comp0_c0, Adur14753_comp0_c0, Aipa31423_comp0_c0, Adur30180_comp10_c0, Adur3217_comp0_c0, Adur27592_comp1_c0, Adur44442_comp0_c0, Adur3842_comp0_c0, Adur13122_comp0_c0, Aipa31812_comp0_c0, Aipa3012_comp0_c0, Adur25336_comp0_c0, Aipa36838_comp0_c0, Aipa44665_comp0_c0, Adur7577_comp0_c0, Adur28377_comp0_c0, Adur34615_comp0_c0, Adur21441_comp1_c0, Adur290_comp0_c0, Adur38389_comp0_c0, Adur49455_comp0_c0, Adur28414_comp0_c0, Aipa21956_comp0_c0, Aipa43771_comp0_c0, Aipa14885_comp0_c0, Aipa20730_comp0_c0, Adur1209_comp0_c0, Adur29700_comp0_c0, Adur44419_comp0_c0, Adur26835_comp0_c0, Adur8536_comp0_c0, Aipa30289_comp0_c0, Adur45811_comp1_c0, Aipa27844_comp1_c0, Aipa31424_comp0_c0, Aipa17730_comp0_c0, Aipa15050_comp0_c0, Aipa4241_comp0_c0, Aipa19721_comp0_c0, Adur29167_comp1_c0, Aipa5081_comp0_c0, Adur50725_comp0_c0, Adur35782_comp0_c0, Aipa36813_comp0_c0, Aipa28054_comp0_c0, Adur9937_comp0_c0, Adur31220_comp0_c0, Adur49241_comp0_c0, Adur6298_comp2_c0, Adur37074_comp0_c0, Adur23758_comp1_c0, Aipa38223_comp1_c0, Adur23758_comp1_c1, Aipa34193_comp0_c0, Aipa28035_comp0_c0, Aipa21923_comp0_c0, Aipa28538_comp0_c0, Aipa37087_comp0_c0, Aipa6998_comp0_c0, Aipa29963_comp2_c0, Adur14766_comp0_c0, Adur16369_comp0_c0, Aipa1564_comp0_c1, Aipa181_comp0_c0, Adur1765_comp0_c0, Adur25793_comp2_c0, Aipa44165_comp2_c0, Adur3667_comp0_c0, Aipa24197_comp0_c0, Aipa31153_comp0_c1, Adur34720_comp0_c1, Aipa31144_comp0_c0, Aipa18589_comp5_c0, Adur40513_comp0_c0, Adur4621_comp0_c0, Aipa13137_comp1_c0, Aipa11808_comp1_c0, Adur46939_comp0_c0, Adur32275_comp0_c0, Adur33830_comp0_c0, Aipa26877_comp0_c0, Adur48959_comp1_c0, Adur16119_comp0_c0, Adur24883_comp0_c0, Aipa26617_comp0_c0, Adur29494_comp1_c0, Aipa9375_comp3_c0, Adur13232_comp2_c0, Adur24330_comp0_c0, Aipa43563_comp1_c0, Adur31566_comp0_c0, Aipa32771_comp0_c0, Adur28912_comp0_c0, Adur25786_comp0_c0, Adur16350_comp0_c0, Adur39287_comp1_c1, Aipa18643_comp0_c0, Adur31779_comp0_c0, Adur1937_comp0_c0, Aipa23771_comp1_c0, Aipa33189_comp1_c0, Aipa8439_comp0_c0, Aipa41658_comp0_c0, Adur10602_comp1_c0, Adur14757_comp0_c0, Adur14319_comp0_c0, Adur46087_comp0_c0, Aipa30337_comp1_c0, Aipa45861_comp0_c0, Aipa23297_comp0_c0, Adur44875_comp1_c0, Adur46150_comp0_c0, Adur18393_comp0_c0, Aipa24741_comp0_c0, Adur3987_comp0_c0, Aipa10233_comp1_c0, Aipa26192_comp0_c0, Aipa40726_comp0_c0, Aipa40869_comp1_c0, Aipa32975_comp0_c0, Adur22613_comp0_c0, Adur44343_comp0_c0, Adur38001_comp0_c1, Adur13141_comp1_c0, Adur21373_comp0_c0, Aipa7826_comp0_c0, Adur11290_comp0_c0, Aipa41402_comp0_c0, Aipa11282_comp0_c0, Aipa16436_comp1_c0, Adur2527_comp0_c0, Aipa10086_comp0_c0, Adur35355_comp1_c0, Adur38814_comp0_c0, Adur5349_comp0_c0, Aipa37159_comp0_c1, Aipa8051_comp0_c0, Adur3399_comp1_c0, Aipa1916_comp0_c0, Aipa46011_comp0_c0, Adur3205_comp1_c0, Adur28003_comp0_c0, Aipa42269_comp2_c0, Adur2290_comp0_c0, Aipa33887_comp1_c0, Adur21365_comp1_c0, Aipa35952_comp0_c0, Aipa35162_comp0_c0, Aipa40063_comp3_c0, Aipa33082_comp0_c0, Aipa7642_comp2_c0, Adur24844_comp0_c0, Aipa37679_comp0_c0, Aipa1613_comp0_c0, Aipa5285_comp0_c0, Adur29255_comp0_c0, Aipa34232_comp0_c0, Adur13113_comp0_c0, Adur5446_comp1_c1, Aipa5450_comp0_c0, Aipa36068_comp2_c0, Aipa24329_comp0_c0, Adur50695_comp0_c0, Adur3401_comp0_c0, Adur7559_comp1_c1, Aipa34950_comp0_c0, Adur6121_comp0_c0, Adur37111_comp0_c0, Adur42217_comp0_c1, Adur12621_comp0_c0, Aipa24226_comp1_c0, Aipa28357_comp0_c0, Adur39912_comp0_c0, Aipa6136_comp0_c0, Adur40750_comp0_c0, Adur28971_comp0_c0, Aipa42249_comp0_c0, Aipa23238_comp0_c0, Adur25319_comp0_c1, Adur18373_comp0_c0, Aipa44263_comp0_c0, Aipa32620_comp0_c0, Aipa43645_comp1_c0, Adur46689_comp0_c0, Aipa571_comp1_c0, Adur29734_comp1_c0, Adur45806_comp0_c0, Adur25569_comp0_c0, Aipa4479_comp1_c0, Adur31737_comp0_c0, Aipa4432_comp2_c0, Adur2801_comp0_c0, Adur39816_comp0_c0, Adur46940_comp0_c0, Adur30639_comp0_c0, Adur10044_comp0_c0, Aipa16800_comp0_c0, Adur22296_comp0_c0, Adur24539_comp1_c0, Adur46741_comp1_c0, Aipa7357_comp1_c0, Adur41971_comp1_c0, Aipa43772_comp2_c0, Adur20930_comp1_c0, Aipa16044_comp1_c0, Aipa9626_comp0_c0, Adur8798_comp1_c0, Adur27985_comp0_c0, Aipa42414_comp0_c0, Aipa36888_comp0_c0, Aipa36834_comp1_c0, Adur14167_comp0_c0, Adur20462_comp1_c0, Adur35126_comp0_c0, Aipa34354_comp0_c0, Aipa43212_comp0_c0, Adur40552_comp0_c0, Aipa38122_comp0_c0, Aipa14318_comp0_c0, Adur41274_comp0_c0, Aipa4481_comp0_c0, Aipa10876_comp0_c0, Adur27445_comp0_c0, Aipa3772_comp0_c0, Adur40565_comp0_c0, Aipa26561_comp0_c1, Aipa35531_comp2_c0, Adur4762_comp0_c0, Adur47402_comp0_c0, Adur22382_comp0_c0, Aipa38487_comp0_c0, Adur41198_comp0_c0, Aipa26844_comp0_c0, Adur2613_comp0_c0, Adur35174_comp1_c0, Aipa4866_comp0_c0, Adur29581_comp0_c0, Adur4429_comp0_c0, Adur41167_comp1_c0, Adur16616_comp0_c0, Adur876_comp0_c0, Aipa21356_comp0_c0, Adur9904_comp0_c1, Aipa32717_comp1_c0, Aipa16617_comp1_c0, Aipa25172_comp1_c0, Aipa2628_comp0_c0, Aipa45205_comp0_c0, Adur35096_comp0_c0, Aipa6559_comp0_c0, Aipa24347_comp2_c0, Aipa32580_comp0_c1, Aipa35675_comp0_c0, Aipa24847_comp1_c0, Aipa4431_comp0_c0, Adur29153_comp0_c0, Aipa17531_comp0_c0, Adur45404_comp0_c0, Aipa16368_comp0_c0, Aipa25888_comp0_c0, Adur42269_comp0_c0, Aipa35127_comp0_c0, Adur27464_comp1_c0, Aipa6464_comp0_c0, Aipa12322_comp1_c0, Adur17968_comp1_c0, Aipa16822_comp0_c0, Aipa40286_comp1_c0, Adur17590_comp0_c0, Aipa34589_comp1_c0, Adur47498_comp0_c0, Aipa6923_comp0_c0, Adur16988_comp2_c0, Adur16988_comp2_c2, Adur3509_comp3_c0, Adur29984_comp1_c0, Adur18719_comp0_c0, Aipa44200_comp0_c0, Aipa42389_comp0_c0, Aipa147_comp1_c0, Aipa32704_comp0_c0, Aipa17888_comp0_c1, Adur18595_comp0_c0, Aipa3341_comp0_c0, Adur40208_comp0_c0, Adur49653_comp1_c0, Adur34707_comp0_c0, Adur46280_comp0_c0, Aipa24044_comp0_c0, Adur41023_comp0_c0, Adur47957_comp0_c0, Adur38465_comp0_c0, Adur48395_comp1_c0, Adur35113_comp0_c0, Aipa39143_comp0_c0, Aipa42053_comp0_c1, Aipa11195_comp0_c0, Aipa8407_comp1_c0, Adur29555_comp0_c0, Adur44186_comp2_c0, Aipa24052_comp1_c0, Adur32673_comp0_c0, Adur3_comp0_c0, Aipa44155_comp0_c0, Aipa32728_comp2_c0, Aipa14167_comp0_c0, Aipa16481_comp0_c0, Adur46951_comp1_c0, Adur49846_comp0_c0, Adur12063_comp0_c0, Aipa32356_comp0_c0, Aipa35245_comp0_c0, Aipa27796_comp4_c0, Aipa42843_comp0_c0, Adur50330_comp0_c0, Adur33354_comp0_c0, Aipa38328_comp0_c0, Adur34853_comp0_c0, Adur28899_comp1_c0, Aipa5100_comp0_c0, Adur41283_comp2_c0, Aipa10209_comp1_c1, Adur27047_comp2_c0, Adur43162_comp0_c0, Aipa15479_comp0_c0, Aipa28330_comp0_c0, Adur22165_comp0_c0, Adur36543_comp0_c0, Adur46125_comp0_c0, Adur12304_comp1_c0, Aipa27848_comp0_c0, Aipa24940_comp0_c0, Adur17742_comp0_c0, Adur39820_comp0_c0, Adur6685_comp1_c0, Aipa30330_comp0_c0, Aipa5275_comp0_c0, Adur37506_comp0_c0, Aipa28106_comp0_c0, Aipa2566_comp0_c0, Aipa34003_comp1_c0, Adur46977_comp1_c0, Aipa22543_comp0_c0, Aipa41413_comp0_c0, Aipa14023_comp0_c0, Aipa10004_comp0_c0, Aipa26467_comp0_c0, Aipa19314_comp0_c0, Aipa4833_comp0_c0, Adur26784_comp0_c0, Aipa35503_comp0_c0, Aipa20732_comp2_c0, Adur5587_comp0_c0, Aipa31150_comp0_c0, Adur45387_comp0_c0, Aipa18557_comp0_c0, Aipa28540_comp0_c0, Aipa25666_comp0_c1, Aipa2686_comp0_c0, Aipa31348_comp1_c0, Aipa26757_comp1_c0, Adur18471_comp1_c0, Aipa5311_comp2_c0, Adur8452_comp0_c0, Aipa1656_comp0_c0, Adur20169_comp1_c0, Aipa7520_comp1_c1, Aipa28036_comp1_c0, Adur44621_comp0_c0, Adur26276_comp0_c0, Adur42465_comp0_c0, Adur9632_comp0_c0, Aipa20699_comp0_c0, Aipa7653_comp0_c0, Aipa12363_comp0_c0, Adur43833_comp1_c0, Adur32685_comp0_c0, Aipa12659_comp0_c0, Adur22340_comp0_c0, Aipa10096_comp0_c0, Adur34945_comp0_c0, Adur20224_comp0_c0, Aipa45162_comp0_c0, Adur46165_comp0_c0, Adur33352_comp2_c0, Adur22839_comp0_c0, Adur7331_comp1_c0, Aipa23274_comp1_c0, Adur8926_comp0_c0, Adur10094_comp0_c0, Adur47368_comp0_c0, Aipa17936_comp0_c0, Aipa10077_comp2_c0, Adur34509_comp2_c1, Adur6741_comp0_c0, Adur24927_comp0_c0, Adur34546_comp0_c0, Adur3390_comp0_c1, Adur13481_comp0_c0, Adur7550_comp1_c0, Adur3864_comp0_c0, Adur6864_comp0_c1, Aipa34834_comp0_c0, Aipa13236_comp0_c0, Aipa24236_comp0_c0, Aipa34455_comp0_c0, Aipa44297_comp2_c0, Adur16352_comp0_c0, Adur42657_comp0_c0, Aipa7613_comp0_c0, Aipa16753_comp0_c0, Adur5434_comp0_c1, Adur21927_comp0_c0, Adur15465_comp0_c0, Adur23525_comp0_c0, Adur5017_comp1_c0, Aipa23602_comp0_c0, Aipa43219_comp0_c0, Adur35548_comp0_c0, Aipa9904_comp0_c0, Adur2976_comp1_c0, Aipa19084_comp0_c0, Aipa7053_comp0_c0, Aipa45498_comp0_c0, Aipa27630_comp0_c1, Adur37488_comp1_c0, Adur36704_comp0_c0, Adur14610_comp0_c0, Aipa30404_comp0_c0, Aipa36850_comp0_c0, Adur38775_comp0_c0, Adur24924_comp0_c0, Aipa27862_comp0_c0, Aipa32914_comp0_c0, Aipa26398_comp0_c0, Adur11437_comp0_c0, Adur7720_comp0_c0, Aipa37162_comp0_c0, Aipa443_comp0_c0, Aipa13684_comp0_c0, Aipa32767_comp0_c0, Aipa34383_comp1_c0, Aipa34381_comp0_c0, Adur29600_comp0_c0, Adur41224_comp0_c0, Aipa38126_comp1_c0, Adur42131_comp1_c0, Aipa21566_comp0_c0, Aipa22827_comp4_c0, Aipa23134_comp0_c0, Aipa18067_comp1_c0, Aipa35406_comp0_c0, Aipa32040_comp1_c1, Adur3218_comp7_c0, Aipa31495_comp0_c0, Adur35124_comp1_c0, Adur48181_comp0_c0, Aipa6674_comp3_c0, Aipa1790_comp0_c0, Aipa21716_comp0_c0, Adur14698_comp1_c0, Aipa32538_comp0_c0, Aipa10075_comp0_c0, Aipa13188_comp0_c0, Aipa8867_comp1_c0, Aipa8666_comp1_c1, Aipa28462_comp0_c0, Adur42267_comp0_c0, Adur5198_comp1_c0, Adur44907_comp1_c0, Adur9824_comp0_c0, Aipa2471_comp0_c0, Adur10777_comp0_c1, Aipa40175_comp1_c0, Adur27601_comp1_c0, Aipa8129_comp0_c0, Aipa16079_comp0_c0, Adur30420_comp0_c0, Adur15913_comp0_c0, Aipa19125_comp0_c0, Aipa45987_comp0_c0, Aipa44353_comp0_c0, Adur45430_comp0_c0, Adur21728_comp0_c0, Aipa51_comp0_c0, Adur12370_comp0_c0, Adur41168_comp2_c1, Adur41168_comp2_c0, Adur25417_comp1_c0, Aipa2675_comp0_c1, Aipa7106_comp1_c0, Adur5215_comp1_c0, Aipa41754_comp4_c0, Aipa35291_comp0_c0, Aipa9410_comp0_c0, Aipa29594_comp0_c0, Aipa22996_comp0_c0, Adur33342_comp0_c0, Aipa18737_comp0_c0, Adur36070_comp0_c0, Aipa36316_comp0_c0, Adur9684_comp0_c0, Aipa2545_comp0_c0, Adur13798_comp0_c0, Adur43786_comp0_c1, Aipa41963_comp2_c0, Aipa43931_comp0_c0, Aipa19742_comp0_c0, Adur6453_comp1_c0, Adur24490_comp0_c0, Adur38246_comp0_c0, Aipa12320_comp0_c0, Aipa12378_comp0_c0, Aipa41637_comp0_c0, Adur39876_comp1_c0, Aipa9384_comp0_c0, Aipa37022_comp0_c0, Adur40705_comp0_c0, Adur5371_comp0_c0, Adur41000_comp0_c0, Adur48086_comp0_c0, Aipa25283_comp1_c0, Adur13516_comp0_c0, Adur23634_comp1_c0, Aipa20722_comp0_c0, Aipa4704_comp0_c0, Adur2302_comp0_c0, Adur36926_comp0_c0, Adur16024_comp1_c1, Adur20712_comp0_c0, Adur18974_comp0_c0, Aipa16087_comp0_c0, Adur10843_comp0_c0, Aipa29840_comp1_c0, Adur42667_comp2_c0, Adur39110_comp0_c1, Aipa29361_comp0_c0, Adur39110_comp0_c0, Adur11351_comp0_c0, Aipa26562_comp0_c0, Adur41184_comp0_c0, Adur48404_comp5_c0, Aipa17566_comp0_c0, Adur41262_comp0_c0, Adur11150_comp0_c0, Adur33426_comp0_c0, Adur6069_comp0_c0, Aipa41743_comp0_c0, Adur12462_comp0_c0, Aipa41841_comp0_c0, Aipa4147_comp0_c0, Aipa3843_comp0_c0, Aipa22341_comp0_c0, Adur50864_comp0_c0, Aipa10885_comp0_c0, Adur45344_comp0_c0, Adur49607_comp1_c0, Adur46827_comp2_c0, Aipa42133_comp0_c0, Adur29155_comp0_c0, Adur947_comp0_c0, Adur48336_comp0_c0, Aipa13386_comp0_c0, Adur48172_comp0_c0, Aipa16173_comp0_c0, Adur36828_comp0_c0, Adur44414_comp0_c0, Adur34135_comp0_c1, Adur26836_comp0_c0, Aipa46104_comp0_c0, Adur10467_comp0_c0, Aipa36448_comp0_c0, Adur24450_comp0_c0, Adur36038_comp0_c0, Aipa12644_comp1_c0, Aipa22464_comp1_c0, Aipa14948_comp0_c0, Aipa11755_comp0_c0, Aipa30838_comp0_c0, Aipa24201_comp1_c1, Aipa23173_comp1_c0, Aipa38477_comp1_c0, Adur47397_comp0_c0, Adur15523_comp0_c0, Adur17688_comp0_c0, Adur33670_comp0_c0, Adur32872_comp0_c0, Adur34037_comp0_c0, Aipa45105_comp0_c0, Aipa42484_comp0_c0, Adur9146_comp1_c0, Aipa36841_comp0_c0, Adur2080_comp1_c0, Aipa38063_comp1_c0, Aipa16099_comp0_c0, Aipa4220_comp2_c0, Adur36891_comp0_c0, Aipa22525_comp0_c0, Adur2618_comp0_c0, Aipa37211_comp0_c0, Adur47966_comp0_c1, Adur27708_comp1_c0, Aipa4515_comp0_c0, Aipa46120_comp1_c0, Aipa28270_comp0_c0, Adur25965_comp1_c0, Aipa35480_comp0_c0, Adur13266_comp0_c0, Aipa41562_comp0_c0, Adur41439_comp1_c0, Adur23939_comp0_c0, Aipa42412_comp0_c0, Aipa12665_comp0_c0, Adur28906_comp0_c0, Aipa14939_comp0_c1, Aipa251_comp0_c0, Aipa5551_comp0_c0, Adur30905_comp0_c0, Adur25389_comp0_c0, Adur44348_comp0_c1, Adur2551_comp1_c1, Aipa24999_comp2_c0, Adur26994_comp0_c0, Aipa19518_comp0_c0, Adur48046_comp0_c0, Adur2551_comp1_c0, Adur24823_comp0_c0, Adur11294_comp0_c0, Adur33945_comp1_c0, Adur14627_comp0_c0, Aipa38267_comp1_c0, Adur24740_comp0_c0, Adur21533_comp0_c0, Aipa41594_comp0_c0, Adur39785_comp0_c0, Aipa35736_comp0_c0, Adur27275_comp0_c0, Aipa17678_comp0_c0, Adur6537_comp0_c0, Adur48376_comp0_c0, Adur17834_comp0_c0, Aipa2324_comp0_c0, Adur39920_comp0_c0, Aipa31880_comp0_c0, Adur8831_comp0_c0, Aipa42936_comp2_c0, Aipa29967_comp0_c0, Adur401_comp0_c0, Aipa12424_comp0_c0, Adur21895_comp0_c0, Aipa8030_comp2_c0, Adur29345_comp0_c0, Aipa22086_comp0_c0, Aipa41074_comp0_c0, Aipa13142_comp3_c0, Adur1527_comp0_c0, Aipa26974_comp2_c0, Adur29167_comp0_c0, Aipa9947_comp0_c0, Adur45378_comp1_c0, Aipa11841_comp0_c0, Adur34295_comp1_c0, Adur48428_comp0_c0, Aipa21733_comp0_c0, Aipa37510_comp0_c0, Adur12066_comp0_c0, Aipa30347_comp0_c0, Adur1751_comp0_c0, Adur48968_comp0_c0, Aipa36068_comp1_c0, Aipa607_comp0_c0, Adur16688_comp1_c0, Adur43461_comp0_c0, Adur17116_comp0_c0, Adur38814_comp1_c0, Aipa2172_comp0_c0, Adur35263_comp0_c0, Aipa18367_comp0_c0, Aipa43772_comp1_c0, Adur33190_comp0_c1, Aipa6999_comp3_c0, Aipa3530_comp0_c1, Adur23494_comp0_c0, Adur48629_comp0_c0, Adur25790_comp1_c0, Aipa19369_comp0_c0, Aipa40368_comp0_c0, Adur50458_comp1_c0, Adur999_comp0_c0, Adur31413_comp0_c0, Adur50501_comp1_c0, Adur17610_comp0_c0, Adur49940_comp1_c0, Adur13111_comp0_c0, Adur15524_comp2_c0, Adur11443_comp0_c0, Aipa27897_comp0_c0, Aipa30189_comp0_c0, Adur36337_comp0_c1, Aipa16808_comp0_c0, Aipa24179_comp0_c0, Aipa34609_comp2_c0, Aipa10698_comp1_c0, Aipa8066_comp0_c0, Aipa33772_comp0_c0, Adur21429_comp1_c0, Adur22420_comp0_c0, Aipa16156_comp0_c0, Aipa26530_comp0_c0, Aipa32770_comp0_c0, Aipa10038_comp0_c0, Adur4108_comp0_c0, Adur34068_comp1_c0, Aipa41812_comp0_c0, Aipa4081_comp0_c0, Aipa39715_comp0_c0, Adur48919_comp0_c0, Adur48919_comp0_c1, Aipa2559_comp1_c0, Aipa40321_comp1_c1, Aipa26691_comp0_c0, Adur50832_comp0_c0, Adur40073_comp0_c0, Aipa39359_comp0_c0, Adur3261_comp0_c0, Adur24872_comp0_c0, Adur28908_comp1_c0, Aipa18657_comp0_c0, Aipa35377_comp0_c0, Aipa34579_comp0_c0, Adur4622_comp0_c0, Adur50160_comp0_c0, Aipa24621_comp0_c0, Adur44730_comp0_c0, Adur4266_comp0_c0, Adur8877_comp0_c0, Adur34896_comp0_c0, Adur32224_comp2_c0, Adur13677_comp0_c0, Adur42054_comp0_c0, Adur34103_comp0_c0, Adur44374_comp0_c0, Aipa16159_comp0_c0, Aipa34757_comp0_c0, Aipa16248_comp0_c0, Adur42505_comp0_c0, Aipa27008_comp2_c0, Aipa28111_comp1_c0, Adur39525_comp2_c0, Adur35444_comp0_c0, Aipa2129_comp0_c0, Aipa44576_comp1_c0, Aipa34303_comp0_c0, Aipa10845_comp0_c0, Adur2759_comp0_c0, Adur2756_comp0_c0, Adur28409_comp0_c0, Adur35714_comp0_c0, Aipa44258_comp0_c0, Adur40817_comp0_c0, Adur25699_comp0_c0, Adur48063_comp0_c0, Aipa2355_comp1_c0, Aipa5312_comp1_c1, Adur14943_comp0_c0, Aipa28361_comp1_c0, Aipa2640_comp0_c0, Adur7602_comp0_c0, Adur31492_comp2_c0, Adur42502_comp0_c0, Adur34175_comp0_c0, Aipa21190_comp0_c0, Adur5897_comp0_c1, Adur39_comp1_c0, Adur32306_comp0_c0, Adur33822_comp0_c0, Aipa24558_comp0_c0, Aipa45688_comp0_c1, Adur10044_comp1_c0, Adur37133_comp0_c0, Aipa45168_comp0_c0, Adur20394_comp1_c0, Adur47903_comp1_c0, Aipa29348_comp0_c0, Adur5059_comp0_c0, Adur2770_comp0_c0, Aipa606_comp0_c1, Adur43354_comp1_c0, Aipa26729_comp0_c0, Adur19469_comp0_c0, Aipa4976_comp0_c0, Adur8742_comp0_c0, Adur31681_comp0_c0, Aipa2428_comp0_c0, Adur47306_comp0_c0, Aipa8305_comp0_c0, Aipa16528_comp0_c0, Aipa9267_comp2_c0, Adur30575_comp0_c0, Aipa34917_comp1_c0, Aipa26544_comp0_c0, Aipa44810_comp1_c0, Aipa38335_comp1_c0, Adur37748_comp0_c0, Adur40563_comp0_c0, Adur18140_comp0_c0, Adur18755_comp0_c0, Adur35043_comp0_c0, Adur10878_comp0_c0, Aipa45135_comp0_c0, Aipa42482_comp0_c0, Adur4719_comp0_c0, Aipa13924_comp1_c0, Aipa23773_comp0_c0, Aipa662_comp0_c0, Adur6685_comp0_c0, Aipa21191_comp0_c0, Aipa2518_comp0_c0, Adur34055_comp0_c0, Adur11521_comp0_c0, Aipa30655_comp0_c0, Aipa12343_comp0_c0, Adur49284_comp2_c0, Aipa9227_comp0_c0, Aipa18082_comp7_c0, Aipa42308_comp0_c0, Aipa21981_comp0_c0, Aipa41917_comp1_c0, Aipa11634_comp0_c0, Adur39313_comp0_c0, Adur10448_comp0_c0, Adur2501_comp0_c0, Aipa11601_comp0_c0, Aipa2361_comp0_c0, Adur10609_comp0_c0, Aipa4207_comp1_c0, Adur35923_comp0_c0, Adur27464_comp2_c0, Adur8714_comp0_c0, Adur8109_comp0_c0, Aipa34683_comp0_c0, Adur8109_comp0_c1, Aipa9624_comp0_c0, Adur35373_comp3_c0, Adur3849_comp0_c0, Adur17289_comp0_c0, Adur26800_comp0_c0, Aipa3927_comp0_c0, Aipa41352_comp0_c0, Aipa18154_comp0_c0, Adur47728_comp1_c0, Aipa32528_comp0_c0, Aipa41830_comp0_c0, Adur29367_comp0_c0, Adur18567_comp1_c0, Aipa33246_comp0_c0, Adur43613_comp0_c0, Aipa3841_comp0_c0, Aipa35690_comp0_c0, Adur49088_comp0_c0, Aipa16703_comp0_c0, Aipa29532_comp0_c0, Aipa3841_comp0_c1, Aipa20900_comp1_c0, Aipa2550_comp0_c0, Adur17644_comp0_c0, Aipa6103_comp1_c0, Adur41023_comp1_c0, Aipa21650_comp0_c0, Adur44866_comp0_c0, Adur6586_comp0_c0, Aipa13426_comp0_c0, Aipa43201_comp0_c0, Aipa37110_comp1_c0, Adur2099_comp0_c0, Adur12547_comp0_c0, Adur17743_comp0_c0, Adur36337_comp2_c0, Adur39341_comp0_c0, Aipa32537_comp0_c0, Adur8983_comp0_c0, Aipa36004_comp1_c0, Aipa15639_comp0_c0, Aipa18958_comp0_c0, Aipa44237_comp0_c0, Adur10334_comp0_c0, Adur33591_comp0_c0, Adur34882_comp0_c0, Aipa34934_comp0_c0, Adur37998_comp0_c0, Adur2198_comp0_c0, Aipa29920_comp0_c0, Aipa35643_comp0_c0, Aipa16646_comp0_c0, Aipa39033_comp0_c0, Aipa28785_comp0_c0, Adur15857_comp0_c0, Adur39591_comp0_c0, Aipa28175_comp0_c0, Adur14148_comp2_c0, Aipa30352_comp0_c0, Aipa24417_comp0_c0, Adur31805_comp0_c0, Aipa28369_comp0_c1, Aipa22687_comp1_c0, Adur7721_comp0_c0, Adur42293_comp0_c0, Aipa32962_comp0_c0, Aipa21078_comp0_c0, Adur41187_comp0_c0, Adur8809_comp0_c0, Adur24926_comp2_c0, Adur40583_comp1_c0, Aipa23339_comp0_c0, Adur7305_comp0_c0, Adur10859_comp0_c0, Adur32476_comp0_c0, Adur23594_comp0_c0, Adur46695_comp0_c0, Adur18623_comp0_c0, Aipa19166_comp0_c0, Aipa29385_comp0_c0, Aipa11194_comp0_c0, Aipa30939_comp0_c0, Adur16249_comp0_c0, Adur27036_comp0_c0, Aipa22189_comp0_c0, Adur24924_comp1_c0, Aipa14019_comp1_c0, Aipa32782_comp0_c0, Aipa6375_comp0_c0, Aipa38267_comp0_c0, Adur42001_comp0_c0, Aipa28683_comp2_c0, Aipa40875_comp0_c0, Adur42511_comp0_c0, Aipa38674_comp0_c0, Adur33232_comp0_c0, Adur44092_comp2_c0, Adur8094_comp0_c0, Adur36386_comp0_c0, Adur33601_comp0_c0, Adur48085_comp0_c0, Adur44887_comp2_c0, Adur30505_comp0_c0, Aipa23182_comp0_c0, Adur50083_comp0_c0, Adur22304_comp0_c0, Adur46254_comp2_c0, Adur16051_comp1_c0, Adur10602_comp2_c0, Aipa22491_comp0_c0, Adur8633_comp0_c0, Aipa14419_comp0_c0, Aipa42507_comp0_c0, Aipa37630_comp1_c0, Adur24785_comp0_c0, Aipa29884_comp2_c0, Adur7550_comp0_c0, Adur7262_comp0_c0, Adur39106_comp1_c0, Adur16584_comp0_c0, Adur47650_comp0_c0, Adur10471_comp0_c0, Aipa29726_comp0_c0, Aipa43705_comp2_c0, Adur27935_comp0_c0, Adur36740_comp0_c0, Adur33057_comp0_c0, Aipa9250_comp0_c0, Adur48403_comp0_c0, Adur34046_comp0_c0, Adur14264_comp1_c0, Adur46544_comp0_c0, Aipa36849_comp0_c0, Aipa21723_comp1_c0, Adur40780_comp0_c0, Adur35412_comp0_c0, Adur3258_comp0_c0, Aipa29082_comp0_c0, Aipa39724_comp0_c0, Aipa34072_comp3_c0, Aipa33761_comp0_c0, Adur37488_comp0_c0, Aipa9449_comp0_c0, Aipa9313_comp1_c0, Adur43551_comp0_c0, Aipa3302_comp0_c1, Adur20015_comp0_c0, Aipa44572_comp0_c0, Aipa9378_comp0_c0, Aipa33838_comp0_c0, Adur45097_comp0_c0, Adur18466_comp0_c0, Adur15640_comp1_c0, Aipa37193_comp0_c0, Aipa2244_comp1_c0, Aipa44193_comp0_c0, Adur5409_comp0_c0, Adur16386_comp0_c0, Aipa15708_comp2_c0, Aipa16117_comp0_c0, Adur742_comp0_c0, Aipa38995_comp0_c0, Aipa42502_comp0_c0, Aipa24875_comp0_c0, Aipa24752_comp0_c0, Aipa40572_comp0_c0, Aipa7359_comp0_c0, Adur31914_comp0_c1, Aipa14604_comp0_c0, Aipa11402_comp0_c0, Adur23731_comp0_c0, Adur18988_comp1_c0, Adur7114_comp2_c0, Adur43182_comp0_c0, Adur6706_comp1_c0, Aipa38480_comp0_c0, Adur12416_comp1_c0, Aipa17108_comp2_c0, Aipa6066_comp2_c0, Adur13214_comp0_c0, Adur46445_comp0_c0, Aipa5388_comp1_c0, Adur28631_comp1_c1, Aipa34646_comp0_c1, Aipa32830_comp0_c0, Aipa26993_comp0_c0, Aipa469_comp0_c0, Adur46794_comp0_c0, Adur25817_comp0_c0, Adur40762_comp0_c0, Aipa34083_comp0_c0, Aipa7794_comp0_c0, Adur20341_comp0_c0, Adur8695_comp0_c0, Adur15350_comp0_c0, Aipa8195_comp0_c0, Adur35596_comp0_c0, Aipa18352_comp0_c0, Adur45443_comp0_c0, Adur7560_comp0_c0, Adur39965_comp0_c0, Aipa29624_comp1_c0, Aipa31327_comp0_c0, Aipa31676_comp0_c0, Adur20710_comp0_c0, Aipa24652_comp0_c0, Adur31115_comp0_c0, Aipa3626_comp1_c0, Aipa2528_comp1_c0, Aipa1867_comp2_c0, Adur12130_comp0_c0, Aipa34873_comp1_c0, Aipa11283_comp0_c0, Adur41303_comp1_c0, Aipa7032_comp0_c0, Adur48017_comp1_c0, Adur28397_comp0_c0, Adur32359_comp5_c0, Adur10225_comp0_c0, Adur5626_comp0_c1, Aipa45145_comp1_c0, Aipa12443_comp0_c0, Adur9433_comp0_c0, Aipa6376_comp0_c0, Adur35630_comp0_c0, Aipa2891_comp0_c0, Aipa34022_comp0_c0, Aipa38963_comp1_c0, Adur17233_comp0_c0, Adur30593_comp0_c0, Aipa17865_comp0_c0, Aipa15270_comp1_c0, Adur4265_comp0_c0, Adur41221_comp0_c0, Aipa24521_comp0_c0, Aipa20026_comp1_c0, Adur8888_comp0_c0, Adur41380_comp0_c0, Aipa36140_comp1_c0, Adur1679_comp0_c0, Adur24700_comp0_c0, Adur36717_comp0_c0, Adur34901_comp0_c0, Aipa13165_comp0_c0, Aipa29329_comp3_c0, Aipa2233_comp0_c0, Aipa29750_comp1_c0, Aipa45104_comp2_c0, Adur23344_comp0_c0, Aipa3150_comp0_c0, Aipa7695_comp0_c0, Adur5179_comp1_c0, Adur46696_comp0_c0, Adur16614_comp1_c0, Adur48918_comp0_c0, Adur49564_comp2_c0, Aipa10013_comp0_c0, Adur46086_comp0_c0, Aipa40374_comp0_c0, Aipa24332_comp1_c0, Adur6453_comp0_c0, Adur23987_comp0_c0, Adur30906_comp0_c0, Adur44128_comp0_c0, Aipa20832_comp0_c0, Aipa41665_comp0_c0, Aipa24559_comp0_c0, Adur33823_comp0_c0, Adur13639_comp0_c0, Adur45377_comp0_c0, Adur41982_comp0_c0, Aipa24201_comp2_c0, Adur30495_comp0_c0, Aipa38505_comp1_c0, Adur8327_comp1_c0, Adur35218_comp0_c0, Aipa32617_comp0_c0, Adur40233_comp0_c0, Adur19769_comp1_c0, Adur18528_comp0_c0, Aipa44197_comp2_c1, Adur41168_comp0_c0, Adur29802_comp0_c0, Aipa19506_comp0_c0, Aipa24526_comp1_c0, Adur2551_comp2_c0, Aipa2470_comp0_c0, Adur36065_comp0_c0, Aipa31681_comp0_c0, Adur17016_comp0_c0, Aipa17374_comp0_c0, Adur34065_comp0_c1, Adur8941_comp0_c0, Adur2199_comp1_c0, Adur20094_comp0_c0, Adur27405_comp0_c0, Adur22540_comp0_c0, Aipa44596_comp0_c0, Aipa1946_comp0_c0, Aipa24899_comp0_c0, Aipa24152_comp0_c0, Aipa32673_comp0_c0, Adur39398_comp0_c0, Adur2478_comp0_c0, Aipa31141_comp0_c0, Adur33598_comp1_c0, Adur49594_comp0_c0, Aipa9946_comp0_c0, Aipa12656_comp0_c0, Aipa26181_comp1_c0, Aipa27533_comp0_c0, Adur30347_comp2_c0, Adur22066_comp0_c0, Aipa34582_comp2_c0, Adur38226_comp1_c0, Aipa18609_comp0_c0, Adur21065_comp1_c0, Aipa28398_comp1_c0, Adur47712_comp0_c0, Adur42349_comp2_c0, Aipa17734_comp1_c0, Adur10420_comp0_c0, Adur13229_comp1_c0, Aipa2371_comp0_c0, Adur20712_comp1_c0, Adur11705_comp0_c0, Adur46430_comp0_c0, Adur29656_comp0_c0, Adur7118_comp1_c0, Adur35729_comp0_c0, Aipa23669_comp0_c0, Adur35618_comp1_c0, Aipa15590_comp0_c0, Adur18973_comp0_c0, Aipa29919_comp2_c0, Adur2612_comp1_c0, Aipa9413_comp2_c0, Adur48739_comp0_c0, Adur24610_comp0_c0, Adur47154_comp3_c2, Adur26337_comp0_c0, Adur37496_comp0_c0, Aipa24869_comp2_c0, Adur25259_comp0_c0, Adur27780_comp1_c0, Adur21917_comp0_c0, Adur46218_comp0_c0, Adur3457_comp0_c0, Aipa6455_comp0_c0, Adur21033_comp1_c0, Adur17862_comp0_c0, Aipa3635_comp1_c0, Adur33672_comp0_c0, Adur6377_comp0_c0, Adur10571_comp0_c0, Adur22260_comp0_c0, Adur619_comp0_c1, Adur41202_comp0_c0, Aipa17025_comp0_c0, Adur41732_comp0_c0, Aipa14460_comp0_c0, Aipa3535_comp0_c0, Aipa28199_comp0_c0, Adur37509_comp2_c0, Aipa17308_comp0_c0, Adur24882_comp1_c0, Adur25108_comp0_c0, Adur3977_comp0_c0, Aipa17176_comp0_c0, Aipa6419_comp0_c0, Adur487_comp0_c0, Adur20427_comp0_c0, Adur29726_comp0_c0, Adur10741_comp1_c0, Aipa5993_comp0_c0, Adur42724_comp0_c0, Adur32973_comp0_c0, Adur34136_comp1_c0, Adur39304_comp1_c0, Adur39304_comp1_c1, Aipa18941_comp1_c0, Adur8289_comp0_c0, Aipa19745_comp1_c0, Aipa31773_comp2_c0, Adur29063_comp3_c0, Adur22412_comp0_c0, Adur2951_comp1_c0, Aipa26393_comp0_c0, Aipa8726_comp0_c0, Adur46187_comp1_c0, Aipa27108_comp0_c0, Aipa41461_comp0_c0, Aipa38339_comp0_c0, Adur43978_comp1_c0, Adur48170_comp0_c0, Adur8520_comp0_c0, Aipa29803_comp1_c0, Adur28429_comp1_c0, Aipa29226_comp1_c0, Adur29512_comp2_c0, Aipa27094_comp5_c0, Adur4130_comp2_c0, Aipa44576_comp0_c0, Adur40104_comp0_c0, Adur2369_comp0_c0, Adur15828_comp0_c0, Adur25164_comp0_c0, Adur32953_comp0_c0, Aipa28548_comp0_c0, Adur3047_comp1_c0, Aipa5463_comp0_c0, Adur10197_comp1_c0, Aipa32949_comp0_c0, Adur24424_comp1_c0, Adur14259_comp0_c0, Adur17083_comp1_c1, Adur25793_comp0_c0, Adur6463_comp0_c0, Adur34121_comp0_c0, Adur11115_comp0_c0, Aipa24835_comp1_c0, Aipa42636_comp1_c0, Adur11020_comp0_c0, Aipa35190_comp1_c0, Aipa44174_comp0_c0, Adur43122_comp1_c0, Adur42790_comp0_c0, Adur8502_comp1_c0, Adur18533_comp1_c0, Adur47471_comp0_c0, Adur2619_comp0_c0, Adur10669_comp0_c0, Adur13763_comp1_c0, Adur3868_comp0_c1, Aipa9448_comp0_c0, Adur16688_comp0_c0, Aipa4196_comp1_c0, Aipa45079_comp1_c0, Adur48506_comp0_c0, Aipa16098_comp0_c0, Adur21765_comp0_c0, Adur14403_comp1_c0, Aipa6110_comp0_c0, Aipa23495_comp0_c0, Adur22227_comp0_c0, Adur26059_comp1_c0, Aipa38415_comp0_c0, Adur25642_comp0_c0, Aipa37_comp2_c0, Aipa36027_comp1_c0, Adur45928_comp2_c1, Adur45928_comp2_c0, Adur30964_comp1_c0, Adur2860_comp0_c0, Adur45928_comp2_c2, Adur50708_comp0_c0, Adur29699_comp0_c0, Aipa28209_comp0_c0, Adur50310_comp0_c0, Adur17195_comp1_c0, Adur27448_comp0_c0, Adur4502_comp0_c0, Aipa1011_comp2_c1, Aipa1870_comp0_c0, Adur44414_comp1_c0, Adur43450_comp2_c0, Adur27060_comp0_c0, Aipa8631_comp0_c0, Adur32907_comp0_c0, Adur40562_comp0_c0, Adur2435_comp0_c0, Adur22720_comp1_c1, Adur10192_comp0_c0, Aipa607_comp1_c0, Adur5020_comp0_c0, Adur21324_comp0_c0, Aipa25239_comp0_c0, Adur30811_comp0_c0, Adur35123_comp0_c0, Adur11299_comp0_c1, Aipa14196_comp0_c0, Adur38704_comp1_c0, Aipa15185_comp0_c0, Adur35383_comp0_c0, Aipa38191_comp0_c0, Adur44988_comp0_c0, Adur12079_comp1_c0, Adur10561_comp0_c0, Adur47395_comp0_c0, Adur9955_comp1_c0, Aipa40321_comp0_c0, Aipa16826_comp0_c0, Aipa33368_comp0_c0, Adur47993_comp1_c0, Adur40073_comp1_c0, Adur46775_comp0_c1, Aipa32510_comp1_c0, Aipa16737_comp0_c0, Aipa12126_comp1_c0, Aipa44205_comp0_c0, Adur43784_comp0_c0, Adur23526_comp1_c0, Aipa31675_comp0_c0, Adur36678_comp0_</t>
  </si>
  <si>
    <t>GO:0003700</t>
  </si>
  <si>
    <t>sequence-specific DNA binding transcription factor activity</t>
  </si>
  <si>
    <t>GO:0003682</t>
  </si>
  <si>
    <t>chromatin binding</t>
  </si>
  <si>
    <t>Adur28453_comp0_c0, Aipa31225_comp0_c0, Aipa27360_comp1_c0, Aipa5851_comp1_c1, Adur36150_comp0_c0, Aipa24756_comp0_c2, Adur16792_comp0_c0, Aipa14100_comp0_c0, Adur43872_comp0_c0, Aipa40837_comp0_c0, Adur21814_comp1_c0, Adur37754_comp0_c0, Aipa21223_comp1_c0, Aipa12543_comp0_c0, Aipa24723_comp0_c0, Adur22295_comp0_c0, Aipa12698_comp0_c0, Adur7834_comp0_c0, Adur3985_comp1_c0, Adur41109_comp0_c0, Adur28355_comp0_c0, Aipa36734_comp0_c1, Aipa36734_comp0_c0, Aipa795_comp0_c0</t>
  </si>
  <si>
    <t>Aipa12126_comp1_c0, Aipa28085_comp0_c0, Aipa28217_comp0_c0, Aipa24347_comp2_c0, Adur44866_comp1_c0, Aipa5305_comp0_c0, Aipa24847_comp1_c0, Adur25248_comp0_c0, Adur35838_comp0_c0, Aipa44913_comp0_c0, Aipa34004_comp0_c0, Adur16825_comp0_c0, Adur2770_comp0_c0, Adur1320_comp0_c0, Aipa41815_comp0_c0, Adur27464_comp1_c0, Adur12325_comp1_c0, Aipa37418_comp0_c0, Aipa6464_comp0_c0, Adur18923_comp0_c0, Adur7644_comp0_c0, Adur19472_comp0_c0, Aipa41941_comp0_c0, Adur18506_comp0_c0, Aipa39958_comp1_c0, Adur15178_comp0_c0, Aipa38335_comp1_c0, Adur40563_comp0_c0, Aipa14662_comp0_c0, Aipa20822_comp0_c0, Adur29091_comp0_c0, Adur2484_comp0_c0, Aipa8685_comp0_c0, Adur34707_comp0_c0, Aipa35785_comp1_c0, Adur42440_comp0_c0, Aipa21191_comp0_c0, Adur16928_comp0_c1, Aipa29343_comp1_c0, Aipa33281_comp0_c0, Aipa25597_comp1_c1, Adur17321_comp0_c0, Aipa3680_comp0_c0, Aipa28654_comp0_c0, Adur25480_comp0_c0, Aipa19167_comp0_c0, Aipa1379_comp0_c0, Adur27464_comp2_c0, Aipa45802_comp0_c0, Adur14354_comp0_c0, Adur39222_comp2_c0, Adur2132_comp0_c1, Adur29881_comp1_c0, Adur17289_comp0_c0, Aipa38328_comp0_c0, Adur30559_comp0_c0, Adur28899_comp1_c0, Aipa33598_comp0_c0, Aipa8988_comp0_c0, Aipa33115_comp0_c0, Aipa29532_comp0_c0, Adur23534_comp2_c0, Aipa43134_comp1_c0, Adur22165_comp0_c0, Adur5668_comp1_c0, Aipa23456_comp4_c0, Aipa33559_comp4_c0, Adur36543_comp0_c0, Aipa13842_comp2_c0, Aipa6103_comp1_c0, Adur31141_comp1_c0, Adur28590_comp0_c0, Adur11457_comp0_c0, Adur33514_comp2_c0, Adur44866_comp0_c0, Adur39878_comp0_c0, Aipa43201_comp0_c0, Adur18144_comp1_c1, Aipa23999_comp0_c0, Aipa14023_comp0_c0, Adur33089_comp0_c0, Aipa6359_comp0_c0, Aipa26467_comp0_c0, Aipa19314_comp0_c0, Aipa15639_comp0_c0, Adur2852_comp0_c0, Adur26784_comp0_c0, Adur17714_comp0_c0, Adur35735_comp0_c0, Aipa42234_comp0_c0, Adur29678_comp0_c0, Aipa31643_comp0_c0, Adur5587_comp0_c0, Adur3759_comp0_c0, Adur43044_comp0_c0, Adur38768_comp0_c0, Adur20930_comp4_c0, Aipa24417_comp0_c0, Adur18132_comp2_c0, Aipa39150_comp0_c0, Adur42293_comp0_c0, Adur40554_comp0_c0, Aipa45859_comp1_c0, Adur8809_comp0_c0, Adur24926_comp2_c0, Aipa37529_comp0_c1, Adur12325_comp0_c0, Adur42358_comp1_c0, Aipa35191_comp0_c0, Adur4144_comp0_c0, Adur7305_comp0_c0, Aipa9942_comp0_c0, Aipa887_comp0_c0, Adur46695_comp0_c0, Aipa32571_comp0_c0, Adur7331_comp1_c0, Aipa30939_comp0_c0, Aipa23274_comp1_c0, Aipa24891_comp3_c0, Adur27036_comp0_c0, Adur8043_comp0_c0, Adur38996_comp0_c0, Aipa14617_comp0_c0, Adur50719_comp0_c0, Aipa38607_comp1_c0, Adur34232_comp0_c0, Aipa24342_comp0_c0, Adur23250_comp0_c1, Aipa44496_comp0_c0, Aipa29545_comp0_c0, Adur2194_comp0_c0, Adur5432_comp0_c0, Aipa17681_comp0_c0, Adur30505_comp0_c0, Aipa4916_comp0_c0, Adur4479_comp1_c0, Aipa12364_comp0_c0, Adur16051_comp1_c0, Adur49323_comp0_c0, Aipa4388_comp5_c0, Aipa41540_comp1_c0, Adur46145_comp0_c0, Aipa20841_comp0_c0, Adur25056_comp0_c0, Adur4158_comp1_c0, Aipa18520_comp0_c0, Aipa4144_comp0_c0, Aipa12931_comp0_c0, Adur49247_comp0_c0, Aipa11570_comp0_c0, Aipa20034_comp2_c0, Adur19728_comp0_c0, Adur36740_comp0_c0, Adur25106_comp0_c1, Adur42503_comp0_c0, Adur42247_comp0_c0, Aipa37631_comp0_c0, Aipa24238_comp0_c0, Aipa36334_comp0_c0, Adur39822_comp1_c0, Aipa21161_comp0_c0, Aipa5036_comp0_c0, Aipa37121_comp0_c0, Adur36947_comp0_c0, Adur42667_comp1_c0, Aipa34072_comp3_c0, Aipa44058_comp0_c0, Adur46698_comp0_c0, Aipa40962_comp0_c0, Adur49392_comp0_c1, Adur36249_comp0_c0, Aipa3302_comp0_c1, Aipa2425_comp0_c0, Aipa2020_comp0_c0, Aipa33838_comp0_c0, Aipa32040_comp1_c1, Adur6757_comp1_c0, Adur48181_comp0_c0, Aipa1754_comp1_c0, Adur6140_comp1_c0, Adur50819_comp0_c0, Aipa6066_comp1_c0, Adur35613_comp0_c0, Aipa10075_comp0_c0, Adur35613_comp0_c1, Aipa17735_comp0_c0, Aipa13188_comp0_c0, Aipa40572_comp0_c0, Aipa7359_comp0_c0, Aipa5892_comp0_c0, Aipa28462_comp0_c0, Adur5198_comp1_c0, Adur34061_comp0_c0, Adur11499_comp0_c0, Adur7114_comp2_c0, Aipa27949_comp2_c0, Aipa17108_comp2_c0, Aipa36869_comp0_c0, Aipa38465_comp0_c1, Aipa14085_comp0_c0, Aipa6066_comp2_c0, Adur45430_comp0_c0, Adur21728_comp0_c0, Aipa37489_comp0_c0, Aipa32830_comp0_c0, Aipa22288_comp1_c0, Adur15175_comp0_c0, Aipa34083_comp0_c0, Adur19503_comp0_c0, Aipa45694_comp0_c0, Aipa7794_comp0_c0, Aipa7623_comp0_c0, Adur15350_comp0_c0, Adur5215_comp1_c0, Aipa29553_comp0_c0, Adur30507_comp1_c0, Aipa15191_comp0_c0, Adur2019_comp0_c0, Aipa31327_comp0_c0, Adur10206_comp0_c0, Adur9684_comp0_c0, Adur12384_comp0_c0, Adur48017_comp1_c0, Adur35426_comp1_c0, Adur1396_comp0_c0, Adur1687_comp0_c0, Adur8760_comp0_c0, Adur23634_comp1_c0, Aipa12443_comp0_c0, Adur45967_comp0_c0, Aipa14907_comp0_c0, Adur41148_comp0_c0, Adur9119_comp0_c0, Aipa4577_comp0_c0, Aipa28271_comp0_c0, Aipa34022_comp0_c0, Adur36926_comp0_c0, Aipa23631_comp1_c0, Adur17315_comp1_c0, Adur42667_comp2_c0, Aipa24804_comp1_c0, Adur27807_comp0_c0, Aipa24338_comp0_c0, Adur27807_comp0_c1, Aipa33067_comp0_c0, Adur38336_comp1_c0, Adur24700_comp0_c0, Adur15182_comp2_c0, Aipa13165_comp0_c0, Adur14753_comp0_c0, Adur3217_comp0_c0, Aipa45104_comp2_c0, Adur28650_comp0_c0, Adur32897_comp0_c0, Aipa7695_comp0_c0, Aipa17309_comp0_c0, Adur50828_comp0_c0, Adur18823_comp0_c0, Adur28377_comp0_c0, Aipa21374_comp0_c0, Adur21441_comp1_c0, Aipa40374_comp0_c0, Aipa24332_comp1_c0, Aipa20832_comp0_c0, Adur50828_comp0_c1, Aipa41379_comp0_c0, Aipa5511_comp0_c0, Adur5417_comp0_c0, Adur8327_comp1_c0, Aipa25227_comp0_c0, Adur35218_comp0_c0, Adur18528_comp0_c0, Aipa22251_comp0_c0, Adur45426_comp0_c0, Adur34816_comp0_c0, Adur9711_comp0_c0, Aipa21533_comp0_c0, Adur4347_comp0_c0, Adur9937_comp0_c0, Adur31220_comp0_c0, Adur22540_comp0_c0, Adur40468_comp0_c0, Adur32872_comp0_c0, Aipa1946_comp0_c0, Aipa6487_comp1_c0, Aipa41887_comp0_c0, Aipa24022_comp0_c0, Adur47828_comp2_c0, Aipa45105_comp0_c0, Aipa28538_comp0_c0, Aipa29963_comp2_c0, Adur20319_comp1_c0, Adur41041_comp1_c0, Adur9498_comp0_c0, Aipa44165_comp2_c0, Aipa17734_comp1_c0, Adur48332_comp0_c0, Adur4958_comp0_c0, Aipa34928_comp0_c0, Aipa31153_comp0_c1, Adur34720_comp0_c1, Aipa16345_comp1_c0, Aipa35198_comp0_c0, Adur11994_comp1_c0, Adur46430_comp0_c0, Adur47451_comp0_c1, Adur48959_comp1_c0, Adur29656_comp0_c0, Adur7118_comp1_c0, Adur35045_comp0_c0, Aipa12665_comp0_c0, Aipa19689_comp0_c1, Adur13232_comp2_c0, Aipa24547_comp0_c0, Adur35045_comp0_c1, Adur34127_comp1_c0, Aipa40736_comp0_c0, Adur28912_comp0_c0, Adur22371_comp0_c0, Adur4732_comp0_c0, Adur44348_comp0_c1, Aipa34203_comp0_c0, Aipa27755_comp0_c0, Adur14319_comp0_c0, Adur25259_comp0_c0, Adur21704_comp0_c0, Aipa39955_comp1_c0, Aipa6455_comp0_c0, Adur44875_comp1_c0, Adur40229_comp1_c0, Aipa24756_comp0_c1, Adur3987_comp0_c0, Adur7301_comp0_c0, Aipa3522_comp1_c0, Aipa20020_comp1_c0, Adur20391_comp0_c0, Adur35355_comp1_c0, Adur38814_comp0_c0, Aipa6419_comp0_c0, Aipa25182_comp0_c0, Adur5901_comp0_c0, Adur49559_comp0_c0, Adur2168_comp1_c0, Adur2395_comp0_c0, Aipa31773_comp2_c0, Aipa24570_comp1_c0, Adur48760_comp1_c0, Adur45210_comp0_c0, Adur38814_comp1_c0, Adur25347_comp0_c0, Adur9565_comp1_c0, Adur7575_comp0_c0, Adur5321_comp0_c0, Adur24687_comp0_c0, Adur37111_comp0_c0, Adur4130_comp2_c0, Aipa24025_comp0_c0, Aipa174_comp0_c0, Adur39994_comp0_c0, Adur30684_comp0_c0, Adur40104_comp0_c0, Adur48117_comp0_c0, Adur15828_comp0_c0, Adur25164_comp0_c0, Aipa42249_comp0_c0, Adur4078_comp0_c0, Adur45722_comp0_c0, Adur22420_comp0_c0, Adur49829_comp0_c0, Aipa3250_comp0_c0, Aipa7161_comp0_c0, Adur34068_comp1_c0, Aipa35190_comp1_c0, Aipa44174_comp0_c0, Adur48079_comp0_c0, Adur14770_comp0_c0, Aipa29557_comp0_c0, Adur11194_comp0_c0, Adur2343_comp1_c0, Adur23450_comp0_c0, Aipa895_comp1_c0, Aipa6529_comp0_c0, Aipa4479_comp1_c0, Aipa2707_comp0_c0, Adur31737_comp0_c0, Adur16170_comp0_c0, Aipa2612_comp0_c0, Aipa6120_comp1_c0, Aipa26691_comp0_c0, Adur10669_comp0_c0, Adur48773_comp3_c0, Aipa17112_comp0_c0, Aipa16098_comp0_c0, Adur20930_comp1_c0, Aipa6110_comp0_c0, Aipa45774_comp0_c0, Adur34896_comp0_c0, Adur26059_comp1_c0, Aipa16248_comp0_c0, Aipa40118_comp0_c0, Aipa32468_comp0_c0, Aipa15995_comp0_c0, Adur17195_comp1_c0, Aipa35771_comp0_c0, Aipa26228_comp0_c0, Adur13998_comp0_c0, Aipa8631_comp0_c0, Aipa4497_comp0_c0, Aipa26933_comp0_c0, Adur40229_comp0_c0, Adur41198_comp0_c0, Aipa31773_comp3_c0, Adur21324_comp0_c0, Adur35044_comp1_c0, Adur42502_comp0_c0, Adur35123_comp0_c0, Aipa44232_comp0_c0, Adur38704_comp1_c0, Aipa21356_comp0_c0, Aipa27938_comp0_c0, Aipa21903_comp0_c0, Adur9904_comp0_c1, Aipa32510_comp1_c0</t>
  </si>
  <si>
    <t>GO:0030234</t>
  </si>
  <si>
    <t>enzyme regulator activity</t>
  </si>
  <si>
    <t>Adur36998_comp0_c0, Aipa10922_comp0_c0, Adur25187_comp1_c0, Adur47002_comp3_c0, Adur41304_comp1_c0, Aipa14035_comp4_c0, Aipa7003_comp0_c0, Aipa10916_comp2_c0, Aipa10916_comp0_c0, Adur42159_comp0_c0, Adur30058_comp0_c0, Adur15210_comp1_c0, Adur26673_comp0_c0, Adur35376_comp0_c0, Aipa10936_comp0_c0, Adur15210_comp5_c0, Aipa10918_comp0_c0, Aipa10919_comp1_c0, Aipa10916_comp1_c0, Adur5183_comp0_c0, Aipa10939_comp1_c0, Adur47002_comp0_c0, Aipa45828_comp2_c0, Aipa11466_comp0_c0, Adur47010_comp1_c0</t>
  </si>
  <si>
    <t>Aipa21441_comp0_c0, Aipa34049_comp1_c0, Aipa6611_comp1_c0, Aipa33065_comp0_c0, Adur4180_comp1_c0, Aipa2026_comp1_c0, Adur30096_comp0_c0, Adur35956_comp1_c0, Adur37010_comp0_c0, Aipa29057_comp0_c0, Aipa16371_comp0_c0, Adur12948_comp0_c0, Adur8697_comp1_c0, Aipa1067_comp0_c0, Aipa45982_comp0_c0, Adur18665_comp0_c0, Adur3124_comp0_c0, Adur3407_comp1_c0, Aipa1210_comp0_c0, Aipa14048_comp2_c0, Aipa22097_comp1_c0, Adur44731_comp0_c0, Aipa2198_comp0_c0, Aipa220_comp0_c0, Aipa28479_comp0_c0, Aipa33941_comp0_c0, Aipa10917_comp0_c0, Adur19991_comp1_c0, Adur50208_comp0_c0, Adur20857_comp2_c0, Adur21755_comp0_c0, Aipa1079_comp1_c0, Aipa28724_comp0_c0, Adur18300_comp0_c0, Adur7684_comp1_c0, Adur23519_comp0_c0, Aipa20224_comp1_c0, Adur40230_comp2_c0, Aipa2546_comp0_c0, Aipa11499_comp0_c0, Adur638_comp1_c1, Aipa41053_comp0_c0, Aipa15023_comp1_c0, Aipa13925_comp0_c0, Adur12931_comp0_c0, Aipa24589_comp0_c0, Adur7685_comp0_c0, Aipa45446_comp0_c0, Aipa44025_comp0_c0, Adur24394_comp0_c0, Adur5340_comp0_c0, Aipa10232_comp0_c0, Aipa5006_comp0_c0, Aipa15536_comp0_c0, Aipa24618_comp0_c0, Adur32541_comp2_c0, Adur2950_comp0_c0, Adur40228_comp0_c0, Adur50839_comp0_c0, Aipa3840_comp1_c0, Adur16775_comp0_c0, Adur12775_comp0_c0, Adur21199_comp0_c0, Adur37010_comp1_c0, Adur19326_comp0_c0, Adur44846_comp0_c0, Adur44633_comp0_c0, Adur12484_comp0_c0, Adur31146_comp0_c0, Adur8852_comp0_c0, Adur48881_comp1_c0, Aipa39863_comp2_c0, Aipa31700_comp0_c0, Aipa11503_comp1_c0, Adur28991_comp1_c0, Aipa10605_comp0_c0, Aipa7002_comp0_c0, Adur8181_comp0_c0, Adur17448_comp0_c0, Aipa3866_comp0_c0, Aipa32400_comp0_c0, Adur2221_comp1_c0, Adur19448_comp0_c0, Adur49268_comp1_c0, Aipa13029_comp0_c0, Aipa10920_comp1_c0, Aipa10917_comp1_c0, Aipa1964_comp0_c0, Adur26756_comp0_c0, Aipa8210_comp1_c0, Adur4774_comp1_c0, Adur11546_comp0_c0, Aipa13040_comp0_c0, Adur25908_comp1_c0, Adur12944_comp0_c0, Adur41207_comp1_c0, Aipa41537_comp0_c0, Aipa30691_comp0_c0, Adur31916_comp0_c0, Aipa1074_comp0_c0, Aipa3840_comp0_c0, Aipa25839_comp2_c0, Adur50846_comp0_c0, Adur28991_comp0_c1, Adur22035_comp0_c0, Adur13600_comp0_c0, Aipa14818_comp0_c0, Aipa36839_comp0_c0, Aipa36839_comp0_c1, Aipa16322_comp0_c0, Aipa34114_comp0_c0, Aipa41855_comp0_c0, Aipa1087_comp0_c0, Aipa2039_comp1_c0, Aipa12802_comp0_c0, Adur1747_comp1_c0, Aipa44016_comp2_c0, Aipa14493_comp0_c0, Aipa42262_comp0_c0, Adur49268_comp2_c0, Aipa28162_comp0_c0, Adur47562_comp0_c0, Aipa14049_comp0_c0, Aipa531_comp0_c0, Aipa29244_comp1_c0, Adur4185_comp0_c0, Aipa7963_comp4_c0, Aipa33942_comp0_c0, Adur43732_comp0_c0, Aipa15617_comp0_c0, Adur16789_comp0_c0, Adur33327_comp0_c0, Aipa39987_comp1_c0, Adur2882_comp0_c0, Adur25927_comp0_c0, Aipa42126_comp6_c0, Adur12467_comp1_c0, Adur42760_comp0_c0, Adur44601_comp0_c0, Aipa45496_comp0_c0, Aipa6596_comp0_c0, Adur47559_comp0_c0, Adur18661_comp0_c0, Adur30095_comp0_c0, Adur45209_comp0_c0, Adur18924_comp1_c0, Aipa42611_comp0_c0, Aipa2668_comp0_c0, Aipa10915_comp1_c0, Aipa4123_comp0_c0, Aipa36367_comp0_c0, Aipa11980_comp0_c1, Aipa11980_comp0_c0, Aipa36359_comp2_c0, Adur10190_comp0_c0, Aipa7028_comp0_c0, Adur21779_comp0_c0, Aipa16336_comp0_c0, Aipa17397_comp0_c0, Aipa2203_comp0_c0, Aipa24607_comp0_c0, Adur7684_comp4_c0, Adur12892_comp0_c0, Aipa37879_comp0_c1, Adur15834_comp0_c1, Aipa45072_comp0_c0, Adur39224_comp0_c0, Aipa1064_comp0_c0, Adur8879_comp0_c0, Aipa41854_comp0_c0, Aipa30623_comp0_c0, Aipa40001_comp0_c0, Adur38597_comp0_c0, Adur16337_comp0_c0, Aipa30470_comp0_c0, Aipa17880_comp0_c0, Aipa28021_comp0_c0, Aipa6599_comp0_c0, Adur7092_comp0_c0, Aipa17882_comp1_c0, Adur46998_comp0_c0, Adur12981_comp0_c0, Adur41932_comp0_c0, Aipa7967_comp2_c0, Adur23854_comp0_c0, Aipa16175_comp1_c0, Adur30836_comp0_c0, Adur33949_comp0_c0, Adur28049_comp0_c0, Adur13601_comp0_c0, Aipa24819_comp0_c0, Aipa13116_comp0_c0, Adur27390_comp0_c0, Aipa12725_comp1_c0, Adur32916_comp0_c0, Aipa7967_comp1_c0, Aipa33937_comp0_c0, Adur30818_comp0_c0, Adur22335_comp0_c0, Adur32541_comp1_c0, Adur44601_comp1_c0, Aipa209_comp0_c0, Adur9813_comp2_c0, Aipa1966_comp0_c0, Aipa10915_comp0_c0, Aipa38939_comp0_c0, Aipa39997_comp0_c0, Adur27604_comp0_c0, Adur28573_comp0_c0, Aipa24783_comp0_c0, Adur35377_comp0_c0, Adur26666_comp1_c0, Aipa14498_comp0_c0, Adur7690_comp0_c0, Aipa1207_comp0_c0, Adur41751_comp0_c0, Adur4180_comp0_c0, Aipa1082_comp0_c0, Aipa18441_comp0_c0, Adur43803_comp1_c0, Adur47000_comp0_c0, Aipa7994_comp0_c0, Aipa8933_comp0_c1, Adur40610_comp0_c0, Adur26364_comp0_c0, Aipa1060_comp0_c0, Aipa30497_comp0_c0, Adur34454_comp1_c0, Adur35040_comp1_c0, Adur43803_comp0_c0, Aipa45464_comp1_c0, Aipa28649_comp0_c0, Aipa10914_comp1_c0, Adur46189_comp0_c0, Aipa41039_comp1_c0, Aipa34832_comp2_c0, Adur40889_comp0_c1, Aipa1217_comp0_c0, Adur45226_comp0_c1, Aipa19270_comp1_c0, Aipa24616_comp0_c0, Adur17315_comp1_c0, Adur28778_comp0_c0, Aipa36358_comp1_c0, Aipa207_comp0_c0, Adur19596_comp3_c0, Aipa7441_comp1_c0, Aipa44354_comp0_c0, Aipa1085_comp0_c0, Aipa36353_comp1_c0, Adur9417_comp2_c0, Adur44843_comp1_c0, Adur3863_comp0_c0, Adur669_comp0_c0, Adur38481_comp3_c0, Adur30098_comp0_c0, Aipa14701_comp0_c0, Aipa10919_comp0_c0, Aipa45166_comp0_c0, Aipa13039_comp0_c1, Aipa29374_comp0_c0, Aipa41997_comp0_c0, Aipa13922_comp0_c0, Aipa12922_comp0_c0, Aipa20509_comp4_c0, Aipa36185_comp1_c0, Aipa484_comp0_c0, Adur43733_comp0_c0, Aipa21624_comp0_c0, Adur35032_comp1_c0, Adur2286_comp0_c0, Adur40462_comp2_c0, Aipa13054_comp0_c0, Adur44709_comp1_c0, Aipa13013_comp0_c0, Aipa19270_comp0_c0, Aipa34860_comp1_c0, Adur21905_comp0_c0, Adur7536_comp0_c0, Adur8749_comp0_c0, Adur12945_comp0_c0, Aipa13038_comp0_c0, Aipa28903_comp0_c0, Aipa1008_comp0_c0, Adur23147_comp0_c0, Aipa29562_comp1_c0, Adur30093_comp0_c0, Adur9993_comp0_c0, Adur50700_comp0_c0, Aipa5945_comp0_c0, Aipa21189_comp4_c0, Aipa30997_comp0_c0, Aipa30623_comp1_c0, Adur30835_comp0_c0, Adur39745_comp0_c0, Adur21897_comp0_c0, Aipa12782_comp0_c0, Adur39224_comp2_c0, Adur28607_comp0_c0, Adur27475_comp0_c0, Adur9966_comp0_c0, Adur28808_comp0_c0, Adur37926_comp1_c0, Adur38844_comp0_c0, Aipa3406_comp0_c0, Adur13819_comp0_c0, Adur16945_comp0_c0, Aipa22318_comp0_c0, Adur11966_comp1_c0, Adur26344_comp1_c0, Adur12926_comp0_c0, Adur10760_comp0_c0, Aipa7974_comp1_c0, Adur10764_comp1_c0, Aipa25851_comp2_c0, Aipa41519_comp0_c0, Aipa1080_comp0_c0, Adur19450_comp0_c0, Adur17447_comp0_c0, Adur49038_comp0_c0, Adur49038_comp0_c1, Adur26966_comp0_c0, Adur34450_comp0_c0, Aipa32808_comp1_c0, Aipa12615_comp1_c0, Adur23246_comp0_c0, Aipa14735_comp0_c0, Aipa27435_comp1_c0, Aipa5009_comp1_c0, Adur47200_comp0_c0, Aipa6597_comp0_c0, Aipa15398_comp3_c0, Aipa35034_comp2_c0, Adur26953_comp0_c0, Adur39077_comp0_c0, Aipa17116_comp3_c0, Adur43721_comp0_c0, Aipa3758_comp0_c0, Adur7085_comp0_c0, Adur39745_comp1_c0, Adur23110_comp1_c0, Aipa6184_comp0_c0, Aipa624_comp1_c0, Adur33690_comp1_c0, Aipa23760_comp4_c0, Aipa27980_comp0_c0, Adur39666_comp2_c1, Adur35372_comp0_c0, Adur542_comp0_c0, Adur18668_comp1_c0, Adur40616_comp0_c0, Adur4831_comp0_c0, Adur30832_comp0_c0, Aipa648_comp0_c0, Aipa31491_comp0_c0, Adur46670_comp0_c0, Adur669_comp2_c0, Adur13409_comp0_c0, Aipa700_comp1_c0, Aipa11509_comp0_c0, Adur28780_comp0_c0, Adur19596_comp0_c0, Aipa28560_comp1_c0, Aipa17354_comp0_c0, Adur14498_comp0_c0, Adur22795_comp0_c0, Adur39204_comp0_c0, Adur14144_comp0_c0, Aipa27686_comp0_c0, Adur21973_comp0_c0, Aipa1086_comp0_c0, Aipa19370_comp0_c1, Adur4192_comp0_c0, Aipa21096_comp0_c0, Aipa2493_comp0_c0, Adur12934_comp0_c0, Adur26769_comp1_c0, Adur12471_comp0_c0, Adur39666_comp1_c0, Adur47255_comp0_c0, Adur23602_comp1_c0, Aipa11506_comp0_c0, Aipa11506_comp0_c1, Adur7738_comp0_c0, Aipa14048_comp0_c0, Adur2221_comp0_c0, Aipa12612_comp0_c0, Aipa12830_comp1_c0, Aipa2577_comp2_c0, Adur18669_comp0_c0, Aipa40467_comp1_c0, Aipa24962_comp0_c0, Aipa16803_comp0_c0, Aipa41978_comp0_c0, Adur4938_comp0_c0, Adur34742_comp1_c0, Adur14741_comp2_c0, Adur39632_comp0_c0, Aipa45213_comp1_c0, Adur22300_comp0_c0, Adur12927_comp0_c0, Aipa41879_comp0_c0, Adur47005_comp1_c0, Adur20857_comp1_c0, Aipa697_comp0_c0, Adur14149_comp0_c0, Adur7332_comp0_c0, Aipa12711_comp0_c0, Aipa26786_comp0_c0, Aipa24565_comp2_c0, Aipa30609_comp0_c0, Adur9869_comp1_c0, Aipa1091_comp0_c0, Adur46788_comp1_c0, Adur19293_comp0_c0, Adur26968_comp0_c0, Adur33469_comp0_c0, Aipa13887_comp0_c0, Adur3131_comp0_c0, Adur32818_comp0_c0, Aipa6215_comp0_c0, Adur12937_comp0_c0, Adur41770_comp0_c0, Adur35380_comp0_c1, Adur46788_comp0_c0, Adur33349_comp0_c1, Adur33349_comp0_c0, Adur35823_comp1_c0, Adur9869_comp0_c0, Adur46721_comp0_c0, Aipa700_comp3_c0, Aipa23935_comp1_c0, Aipa27344_comp1_c0, Aipa11500_comp0_c0, Adur50822_comp0_c0, Adur50186_comp0_c0, Aipa9404_comp0_c0, Aipa7877_comp0_c0, Adur7684_comp0_c0, Aipa31702_comp0_c0, Aipa23362_comp0_c0, Adur40230_comp3_c0, Aipa41059_comp0_c0, Adur12924_comp0_c0, Adur23383_comp4_c0, Adur19818_comp0_c0, Adur30096_comp1_c0, Adur47005_comp0_c0, Aipa3410_comp0_c0, Aipa34061_comp0_c0, Adur42098_comp0_c1, Aipa20866_comp0_c0</t>
  </si>
  <si>
    <t>GO:0030246</t>
  </si>
  <si>
    <t>carbohydrate binding</t>
  </si>
  <si>
    <t>Adur8503_comp0_c0, Aipa20317_comp0_c0, Aipa41604_comp1_c0, Aipa6487_comp2_c0, Adur38716_comp1_c0, Aipa1418_comp3_c0, Adur33140_comp1_c0, Aipa15529_comp1_c0, Aipa36232_comp0_c0, Adur29274_comp0_c0, Adur1836_comp0_c0, Adur1836_comp0_c1, Aipa21317_comp2_c0, Aipa4096_comp0_c0, Adur6436_comp2_c0, Adur6495_comp0_c0, Aipa40711_comp0_c0, Adur37745_comp0_c0, Aipa16080_comp0_c0, Aipa38139_comp1_c0, Aipa911_comp0_c0, Aipa44134_comp0_c0, Aipa37793_comp0_c0, Aipa15529_comp0_c0, Aipa22892_comp1_c0, Aipa44199_comp0_c0, Adur30361_comp1_c0, Adur49082_comp0_c0</t>
  </si>
  <si>
    <t>Adur40416_comp1_c0, Adur44882_comp0_c0, Adur39083_comp1_c0, Adur25539_comp0_c0, Aipa40348_comp1_c0, Adur26698_comp0_c0, Adur49100_comp1_c0, Adur551_comp0_c0, Aipa41781_comp0_c0, Adur45429_comp0_c0, Aipa32051_comp3_c0, Aipa42557_comp0_c0, Aipa41778_comp0_c0, Adur6484_comp0_c0, Aipa24850_comp1_c0, Aipa18405_comp0_c0, Adur4907_comp0_c0, Adur17825_comp0_c0, Aipa10089_comp1_c1, Aipa36835_comp0_c0, Aipa42495_comp0_c0, Aipa26322_comp2_c0, Adur44653_comp0_c0, Aipa1436_comp0_c0, Adur10534_comp0_c0, Adur26948_comp1_c0, Adur10534_comp0_c1, Adur18483_comp3_c0, Adur12702_comp0_c0, Adur38186_comp0_c0, Adur2579_comp0_c0, Adur27346_comp0_c0, Adur6492_comp0_c0, Adur50370_comp1_c0, Aipa32073_comp0_c0, Adur16251_comp0_c0, Aipa20408_comp5_c0, Adur43605_comp0_c0, Aipa32069_comp1_c0, Aipa42183_comp2_c0, Adur12611_comp2_c0, Aipa30830_comp1_c0, Adur15526_comp0_c0, Adur41264_comp0_c0, Adur1714_comp0_c0, Aipa3574_comp0_c0, Adur44952_comp0_c0, Adur9463_comp1_c0, Aipa12961_comp0_c0, Adur34063_comp0_c0, Adur40519_comp0_c0, Aipa7624_comp0_c0, Aipa23400_comp0_c0, Aipa37979_comp0_c1, Adur50424_comp0_c0, Aipa3698_comp0_c0, Aipa37979_comp0_c0, Adur42092_comp0_c0, Adur25550_comp0_c0, Adur37977_comp0_c1, Aipa42511_comp0_c0, Aipa19031_comp1_c0, Aipa42196_comp0_c0, Aipa37974_comp0_c0, Aipa7857_comp2_c0, Aipa41380_comp0_c0, Aipa35917_comp0_c0, Aipa4623_comp1_c0, Aipa1443_comp0_c0, Adur28541_comp1_c0, Aipa41741_comp0_c0, Adur33112_comp0_c0, Aipa35974_comp1_c0, Adur24174_comp0_c1, Aipa14163_comp0_c0, Aipa363_comp0_c0, Adur35693_comp0_c0, Adur46097_comp0_c0, Adur49285_comp0_c0, Adur31207_comp0_c0, Adur48826_comp1_c0, Aipa44259_comp0_c0, Adur49092_comp0_c0, Adur43605_comp1_c0, Adur22600_comp0_c0, Aipa32077_comp2_c0, Adur49019_comp0_c0, Aipa31307_comp0_c0, Adur48215_comp0_c0, Adur27339_comp0_c0, Adur50424_comp2_c0, Adur44126_comp0_c0, Adur28255_comp1_c0, Adur9533_comp0_c1, Adur9533_comp0_c0, Adur8243_comp0_c1, Adur8243_comp0_c0, Aipa3068_comp0_c0, Adur5207_comp0_c0, Aipa36663_comp0_c0, Aipa9034_comp0_c0, Adur34750_comp3_c0, Adur48215_comp1_c0, Adur40847_comp0_c0, Adur30711_comp0_c0, Adur49089_comp1_c0, Aipa41779_comp0_c0, Adur40847_comp0_c1, Aipa11940_comp0_c0, Aipa17896_comp1_c0, Aipa25638_comp0_c0, Adur50064_comp0_c0, Adur7471_comp3_c0, Adur47271_comp3_c0, Aipa33011_comp1_c0, Aipa5885_comp0_c0, Adur30587_comp1_c0, Adur8243_comp1_c0, Aipa38166_comp2_c0, Adur44126_comp1_c0, Adur44424_comp0_c0, Aipa4579_comp1_c0, Adur28525_comp1_c0, Aipa32051_comp2_c0, Aipa31884_comp0_c0, Adur48412_comp1_c0, Adur45797_comp0_c0, Aipa24273_comp0_c0, Aipa16237_comp1_c0, Aipa28350_comp1_c0, Adur21697_comp0_c0, Adur40542_comp1_c0, Aipa9469_comp0_c0, Aipa43267_comp0_c0, Aipa42523_comp0_c0, Adur26988_comp0_c0, Aipa26032_comp0_c0, Adur23271_comp0_c0, Aipa42548_comp0_c0, Adur20578_comp1_c1, Aipa3292_comp1_c0, Aipa8277_comp0_c1, Aipa28372_comp1_c0, Adur17084_comp0_c0, Aipa39877_comp0_c0, Aipa14166_comp0_c0, Adur23373_comp0_c0, Aipa32828_comp1_c0, Adur8717_comp1_c0, Adur8717_comp1_c1, Adur50660_comp0_c0, Adur48413_comp0_c0, Aipa32051_comp0_c0, Adur2999_comp1_c0, Adur5650_comp1_c0, Adur41033_comp2_c0, Adur6823_comp1_c0, Aipa21970_comp0_c0, Aipa18433_comp3_c0, Adur18483_comp0_c0, Aipa37811_comp1_c0, Adur27772_comp0_c1, Adur18033_comp0_c0, Adur30706_comp0_c0, Aipa2216_comp0_c0, Aipa39260_comp0_c0, Adur13061_comp0_c0, Adur2550_comp0_c0, Aipa14110_comp0_c0, Aipa32051_comp1_c0, Adur45797_comp1_c0, Aipa25136_comp0_c0, Aipa20721_comp0_c0, Aipa356_comp3_c0, Adur18483_comp1_c0, Aipa37811_comp0_c0, Adur48399_comp0_c0, Adur45785_comp0_c0, Adur2579_comp3_c0, Adur13211_comp0_c0, Aipa40832_comp0_c0, Adur5661_comp0_c0, Aipa4530_comp0_c0, Aipa42543_comp1_c0, Adur50052_comp0_c0, Adur49077_comp0_c0, Aipa2211_comp1_c0, Aipa36566_comp0_c0, Aipa1485_comp0_c0, Adur5666_comp0_c0, Adur26342_comp0_c0, Aipa24279_comp0_c0, Aipa13434_comp0_c0, Adur16278_comp3_c0, Adur8470_comp0_c0, Aipa28372_comp2_c1, Aipa2214_comp0_c0, Adur31293_comp0_c0, Aipa28372_comp2_c0, Adur31293_comp0_c1, Adur39947_comp0_c0, Aipa43227_comp0_c0, Aipa37814_comp0_c0, Adur1215_comp0_c0, Adur49797_comp1_c0, Adur27711_comp0_c0, Aipa14166_comp1_c0, Adur1714_comp3_c0, Aipa33221_comp0_c0, Aipa23789_comp0_c0, Aipa44066_comp0_c0, Aipa37980_comp0_c0, Adur8649_comp1_c0, Adur9465_comp1_c0, Aipa32069_comp3_c0, Adur32605_comp0_c0, Aipa19074_comp0_c0, Aipa384_comp1_c0, Adur8613_comp0_c0, Aipa33208_comp2_c0, Adur5243_comp0_c0, Aipa21039_comp1_c0, Aipa21039_comp1_c1, Adur2579_comp1_c0, Adur16250_comp0_c1, Aipa4841_comp0_c0, Adur17917_comp0_c0, Adur17917_comp0_c1, Adur4698_comp0_c0, Adur42860_comp0_c0, Adur23372_comp1_c0, Adur7466_comp1_c0, Aipa15445_comp3_c0, Aipa20721_comp1_c0, Adur9462_comp0_c1, Adur9717_comp0_c0, Adur19679_comp3_c0, Adur9462_comp0_c0, Adur5650_comp2_c0, Aipa13070_comp0_c0, Aipa24592_comp0_c0, Adur23118_comp0_c0, Adur16266_comp0_c0, Adur37498_comp1_c0, Adur42473_comp0_c0, Aipa27760_comp1_c0, Aipa37168_comp0_c0, Adur40846_comp1_c0, Adur365_comp1_c0, Adur49084_comp0_c0, Adur34067_comp0_c0, Aipa1423_comp0_c0, Adur12737_comp1_c0, Aipa42553_comp0_c0, Adur5205_comp0_c0, Adur1714_comp2_c0, Aipa2209_comp0_c0, Adur40393_comp0_c0, Aipa31607_comp0_c0, Aipa25135_comp2_c0, Aipa9540_comp0_c0, Aipa42522_comp1_c0, Adur14685_comp0_c0, Aipa18689_comp0_c1, Aipa32069_comp2_c0, Aipa36665_comp0_c0, Adur38716_comp0_c0, Aipa32077_comp0_c0, Aipa41386_comp0_c0, Aipa29423_comp0_c0, Aipa9492_comp0_c0, Adur26656_comp0_c0, Adur18483_comp2_c0, Adur2579_comp2_c0, Adur29302_comp0_c0, Aipa2189_comp0_c0, Adur6485_comp3_c0, Adur7466_comp0_c1, Aipa41783_comp1_c0, Adur5659_comp0_c1, Aipa42928_comp0_c0, Aipa37616_comp1_c0, Adur5659_comp0_c0, Aipa39399_comp0_c0, Aipa16611_comp0_c0, Adur6744_comp1_c0, Aipa30595_comp0_c0, Aipa16824_comp1_c0, Adur50066_comp0_c0, Adur49078_comp1_c0, Adur19679_comp2_c0, Aipa365_comp2_c0, Aipa45575_comp0_c0, Aipa9032_comp0_c0, Aipa14160_comp0_c0, Aipa33693_comp0_c0, Adur9114_comp0_c0, Aipa42542_comp0_c0, Adur5793_comp0_c0, Aipa44063_comp0_c0, Adur25552_comp0_c0, Aipa1441_comp0_c0, Adur8052_comp0_c0, Adur16278_comp1_c0, Adur45413_comp2_c0, Adur42107_comp1_c0, Adur42107_comp1_c1, Adur1212_comp0_c0, Aipa21039_comp0_c0, Adur37512_comp0_c0, Aipa28709_comp5_c0, Adur20397_comp0_c0, Aipa18378_comp0_c0, Aipa31431_comp0_c0, Aipa21222_comp0_c0, Aipa42522_comp0_c0, Aipa2212_comp0_c0, Adur415_comp0_c0, Aipa28730_comp0_c0, Adur8716_comp0_c0, Aipa34640_comp0_c0, Aipa20451_comp1_c0, Aipa29423_comp1_c0, Aipa24629_comp0_c0, Aipa15922_comp0_c0, Aipa25219_comp0_c0, Aipa22219_comp0_c0, Aipa22219_comp0_c1, Adur49561_comp0_c0, Adur16397_comp0_c0, Aipa36002_comp0_c0, Adur19639_comp0_c0, Adur48414_comp0_c0, Adur21709_comp1_c0, Adur6744_comp0_c0, Aipa19340_comp0_c0, Adur49078_comp2_c0, Aipa32984_comp1_c0, Aipa30284_comp0_c0, Adur25560_comp1_c0, Adur34933_comp1_c0, Adur42670_comp2_c0, Adur19679_comp1_c0, Adur9097_comp0_c0, Aipa33001_comp1_c0, Aipa33825_comp0_c0, Aipa21038_comp3_c0, Adur50892_comp0_c0, Adur9749_comp0_c0, Adur19504_comp0_c0, Aipa31570_comp0_c0, Adur25780_comp1_c0, Adur19237_comp0_c0, Adur2999_comp0_c0, Adur5650_comp0_c0, Aipa7856_comp0_c0, Adur16278_comp2_c0, Adur33525_comp0_c0, Adur27802_comp0_c0, Adur3190_comp0_c0, Adur49098_comp0_c0, Aipa35611_comp0_c0, Adur2703_comp0_c0, Aipa41784_comp0_c0, Adur6093_comp0_c0, Aipa21247_comp0_c0, Aipa42506_comp2_c0, Aipa20893_comp0_c0, Aipa37818_comp0_c0, Aipa28750_comp1_c0, Aipa16824_comp0_c0, Adur5294_comp0_c0, Adur25310_comp0_c0, Adur40985_comp3_c0, Adur25357_comp0_c0, Adur36262_comp0_c0, Adur2579_comp4_c0, Adur40434_comp0_c0, Aipa21100_comp0_c1, Aipa13394_comp1_c0, Adur20171_comp1_c0, Aipa21100_comp0_c0, Adur42795_comp0_c0, Aipa4531_comp0_c0, Adur21221_comp0_c0, Aipa32069_comp5_c0, Aipa2655_comp1_c0, Aipa43763_comp1_c0, Adur5912_comp0_c0, Aipa29911_comp0_c0, Adur31293_comp1_c0, Adur48415_comp0_c0, Adur39303_comp0_c0, Aipa26824_comp1_c0, Adur12058_comp0_c0, Adur21221_comp1_c0, Aipa15235_comp0_c0, Aipa33907_comp0_c0, Adur4702_comp3_c1, Aipa42510_comp0_c0, Adur44885_comp1_c0, Aipa2211_comp2_c0, Aipa4260_comp0_c0, Adur426_comp4_c0, Aipa20809_comp2_c0, Adur6493_comp0_c0, Aipa10172_comp0_c0, Adur16958_comp1_c0, Aipa20991_comp0_c0, Aipa37821_comp0_c0, Aipa18872_comp1_c0, Adur41324_comp0_c0, Adur8653_comp1_c0, Aipa1425_comp1_c0, Aipa12624_comp0_c0, Aipa342_comp0_c0, Aipa25094_comp0_c0, Adur22404_comp1_c0, Aipa36834_comp0_c0, Aipa29120_comp2_c0, Aipa19086_comp0_c0, Aipa25774_comp0_c0, Aipa18377_comp0_c0, Aipa9728_comp0_c0, Adur17164_comp0_c0, Aipa25600_comp0_c0, Adur32611_comp0_c0, Adur25092_comp0_c0, Aipa182_comp0_c0, Adur24172_comp0_c0, Aipa23818_comp0_c1, Adur42670_comp0_c0, Aipa37806_comp0_c0, Aipa20721_comp5_c0, Aipa7856_comp1_c0, Adur30564_comp0_c0, Adur47968_comp0_c0, Adur46059_comp1_c0, Adur35582_comp0_c0, Adur49085_comp0_c0, Adur16216_comp0_c0, Aipa10127_comp1_c0, Adur20250_comp0_c0, Aipa41152_comp0_c0, Adur21752_comp0_c0, Adur36159_comp0_c0, Aipa21038_comp0_c0, Adur38202_comp0_c0, Adur44885_comp2_c0, Adur14628_comp0_c0, Aipa17015_comp0_c0, Aipa17158_comp1_c0, Aipa17627_comp1_c0, Adur20171_comp2_c0, Adur5655_comp0_c0, Adur1367_comp0_c0, Aipa32885_comp0_c0, Adur2931_comp0_c0, Aipa32559_comp2_c0, Aipa8257_comp0_c0, Aipa42476_comp0_c0, Adur21666_comp0_c0, Adur5658_comp0_c0, Adur7519_comp0_c0, Adur49083_comp0_c0, Adur9197_comp0_c0, Aipa1437_comp1_c0, Aipa42541_comp0_c0, Aipa16006_comp1_c0, Adur34111_comp0_c0, Aipa8244_comp0_c0, Adur19723_comp0_c0, Adur16265_comp0_c0, Adur5629_comp1_c0, Aipa32048_comp0_c0, Adur1731_comp0_c2, Aipa42510_comp1_c0, Adur1736_comp0_c0, Aipa14295_comp0_c0, Aipa39913_comp1_c0, Aipa41777_comp1_c0, Aipa30176_comp0_c0, Adur8716_comp2_c0, Adur46059_comp2_c0, Aipa25134_comp0_c0, Adur12702_comp1_c0, Aipa42521_comp0_c0, Aipa31308_comp0_c1, Adur6730_comp0_c1, Adur6730_comp0_c0, Adur3083_comp0_c0, Adur48682_comp0_c0, Aipa10127_comp0_c0, Aipa41848_comp1_c0, Aipa42509_comp0_c0, Adur6473_comp0_c0, Aipa42513_comp1_c1, Adur3281_comp1_c0, Adur41261_comp0_c0, Adur7496_comp0_c0, Aipa42144_comp1_c0, Adur49078_comp0_c0, Aipa1442_comp0_c0, Adur18232_comp1_c0, Aipa38336_comp1_c0, Aipa26574_comp0_c0, Adur49055_comp0_c0, Adur21380_comp0_c0, Adur42830_comp1_c0, Adur6756_comp1_c0, Aipa11941_comp0_c0, Aipa10168_comp0_c0, Aipa40614_comp0_c0, Aipa35756_comp0_c0, Adur1214_comp0_c0, Aipa3067_comp1_c0, Aipa803_comp0_c0, Adur49093_comp0_c0, Adur43589_comp0_c0, Adur47968_comp1_c0, Aipa28349_comp1_c0, Adur43589_comp0_c1, Aipa41850_comp0_c0, Aipa34618_comp5_c0, Adur1726_comp0_c0, Adur1736_comp1_c0, Aipa43256_comp0_c0, Adur16127_comp1_c0, Aipa21397_comp0_c0, Adur44947_comp0_c0, Aipa9534_comp0_c0, Aipa24850_comp0_c0, Aipa18387_comp0_c0, Adur37053_comp0_c0, Adur8648_comp0_c0, Aipa368_comp1_c0, Aipa10066_comp0_c0, Adur25092_comp1_c0, Adur1754_comp0_c0, Adur2931_comp1_c0</t>
  </si>
  <si>
    <t>GO:0005886</t>
  </si>
  <si>
    <t>plasma membrane</t>
  </si>
  <si>
    <t>Aipa16059_comp0_c0, Aipa6487_comp2_c0, Aipa30684_comp0_c0, Adur34026_comp0_c0, Adur2237_comp0_c0, Aipa28747_comp0_c0, Adur24179_comp1_c0, Aipa28909_comp1_c0, Aipa20723_comp0_c0, Aipa5645_comp4_c0, Aipa1713_comp0_c0, Aipa45437_comp1_c0, Aipa24729_comp0_c0, Aipa32319_comp0_c0, Adur13624_comp0_c0, Adur37855_comp0_c0, Aipa5465_comp0_c0, Aipa3727_comp0_c0, Aipa38139_comp1_c0, Adur39078_comp0_c0, Aipa44134_comp0_c0, Adur1205_comp1_c0, Adur4288_comp0_c0, Aipa28000_comp0_c0, Aipa42153_comp3_c0, Adur40512_comp3_c0, Aipa9365_comp0_c0, Adur15391_comp5_c0, Adur6566_comp1_c0, Aipa37858_comp0_c0, Adur42066_comp0_c0, Adur39013_comp1_c0, Adur24921_comp0_c0, Aipa32638_comp0_c0, Adur34209_comp0_c1, Aipa13364_comp0_c0, Aipa38404_comp0_c0, Aipa44272_comp2_c0, Adur25761_comp0_c0, Adur48316_comp1_c0, Aipa12370_comp0_c0, Aipa37517_comp0_c0, Adur38716_comp1_c0, Aipa39357_comp1_c0, Aipa11692_comp0_c0, Aipa34309_comp0_c0, Aipa9242_comp0_c0, Adur24672_comp0_c0, Adur8636_comp0_c0, Aipa2597_comp1_c0, Adur37189_comp0_c0, Adur15845_comp0_c0, Adur34934_comp0_c0, Adur20396_comp0_c0, Adur2210_comp0_c0, Aipa2718_comp0_c0, Aipa18255_comp1_c0, Adur28596_comp0_c0, Aipa22285_comp0_c0, Adur43689_comp1_c0, Aipa32371_comp2_c0, Aipa29400_comp0_c0, Aipa37507_comp4_c0, Aipa21771_comp0_c0, Adur37745_comp0_c0, Adur7078_comp0_c0, Adur34145_comp1_c0, Aipa13536_comp3_c0, Aipa27996_comp1_c0, Aipa43894_comp1_c0, Aipa8196_comp0_c0, Adur34141_comp0_c0, Adur2134_comp2_c0, Adur17776_comp0_c0, Aipa37981_comp0_c0, Adur10008_comp0_c0, Aipa4786_comp0_c0, Adur19408_comp1_c0, Adur20312_comp1_c0, Adur12574_comp0_c0, Adur10008_comp0_c1, Adur20312_comp1_c1, Aipa593_comp0_c0, Adur8046_comp0_c0, Adur2614_comp0_c0, Adur34249_comp0_c0, Aipa19848_comp2_c0, Adur10709_comp1_c0, Aipa21631_comp0_c0, Aipa35865_comp0_c0, Adur46223_comp0_c0, Adur35409_comp0_c0, Adur5632_comp0_c1, Aipa45805_comp1_c0, Aipa22313_comp0_c0, Adur2562_comp0_c0, Aipa39971_comp0_c0, Adur19659_comp0_c0, Aipa37982_comp0_c0, Adur15105_comp2_c0, Adur21870_comp1_c0, Adur1769_comp0_c0, Adur45825_comp0_c0, Aipa27893_comp0_c0, Adur15177_comp1_c0, Adur5586_comp0_c1, Adur35825_comp0_c0, Aipa22258_comp0_c0, Aipa15698_comp0_c0, Adur5177_comp0_c2, Adur48233_comp0_c0, Aipa35964_comp0_c0, Aipa10369_comp1_c0, Adur43285_comp0_c0, Adur44309_comp0_c0, Adur32914_comp0_c0, Aipa13419_comp0_c0, Aipa42275_comp1_c0, Adur24464_comp0_c0, Adur8235_comp1_c0, Aipa13772_comp2_c0, Adur30361_comp1_c0, Adur8212_comp1_c0, Adur25915_comp0_c0, Adur23297_comp0_c0, Aipa21292_comp0_c0, Adur40740_comp0_c0, Aipa20317_comp0_c0, Aipa19759_comp0_c0, Aipa7521_comp0_c0, Aipa25549_comp0_c0, Aipa15094_comp0_c0, Adur29739_comp0_c0, Aipa19848_comp0_c0, Aipa35382_comp0_c0, Adur47252_comp0_c0, Adur1205_comp0_c0, Aipa8728_comp2_c0, Adur3125_comp0_c0, Adur28365_comp0_c0, Adur6436_comp2_c0, Aipa35762_comp0_c0, Adur47969_comp0_c0, Aipa35868_comp2_c0, Adur19038_comp1_c0, Aipa13139_comp2_c0, Adur10863_comp0_c0, Adur25970_comp0_c0, Aipa12966_comp1_c0, Adur34353_comp0_c1, Adur44287_comp0_c0, Aipa28389_comp2_c0, Aipa5308_comp1_c0, Adur16079_comp1_c0, Adur23891_comp1_c0, Adur15917_comp1_c0, Aipa18357_comp0_c0, Adur40804_comp0_c0, Adur12288_comp0_c0, Adur43285_comp2_c0, Adur2244_comp0_c1, Adur14959_comp0_c0, Aipa16862_comp0_c0, Adur15544_comp0_c0, Adur28373_comp0_c0, Adur3887_comp2_c0, Adur21840_comp0_c0, Aipa23814_comp0_c0, Aipa33755_comp7_c0, Aipa28720_comp0_c0, Adur31685_comp0_c0, Adur13544_comp0_c0</t>
  </si>
  <si>
    <t>Aipa8014_comp0_c0, Aipa31760_comp1_c0, Aipa31286_comp0_c1, Aipa30694_comp3_c0, Aipa3333_comp0_c0, Adur34289_comp0_c0, Aipa22281_comp0_c0, Aipa19548_comp1_c0, Adur49658_comp0_c0, Aipa36750_comp6_c0, Aipa3820_comp0_c0, Adur9811_comp2_c0, Adur39457_comp0_c0, Aipa5353_comp1_c0, Aipa22371_comp0_c0, Aipa18265_comp0_c0, Aipa712_comp0_c0, Aipa16229_comp1_c0, Adur11083_comp0_c0, Aipa20348_comp0_c0, Adur25230_comp2_c0, Aipa4198_comp0_c0, Adur21861_comp0_c0, Aipa27421_comp0_c0, Adur31431_comp2_c0, Adur8669_comp0_c0, Adur17124_comp2_c1, Aipa28438_comp0_c0, Adur43640_comp1_c0, Aipa19638_comp1_c0, Adur19145_comp0_c0, Aipa22958_comp0_c0, Aipa24773_comp0_c0, Adur6902_comp1_c0, Adur16251_comp0_c0, Adur44203_comp1_c0, Aipa14606_comp0_c0, Adur47960_comp0_c0, Aipa36606_comp0_c0, Aipa45856_comp0_c0, Adur5312_comp0_c0, Aipa18780_comp0_c0, Aipa22163_comp0_c0, Aipa2019_comp0_c0, Adur23776_comp0_c1, Adur2456_comp0_c0, Adur20755_comp0_c0, Adur23776_comp0_c0, Adur28727_comp0_c0, Adur26992_comp1_c0, Adur36665_comp2_c0, Aipa41279_comp0_c0, Aipa23114_comp0_c1, Aipa34101_comp1_c0, Aipa45279_comp0_c0, Adur19570_comp0_c0, Adur5104_comp0_c0, Aipa18417_comp0_c0, Aipa22778_comp0_c0, Adur48480_comp0_c0, Adur48480_comp0_c1, Adur37977_comp0_c1, Adur43678_comp1_c0, Adur48964_comp1_c0, Adur41096_comp1_c0, Adur10526_comp0_c0, Adur49568_comp0_c0, Aipa42196_comp0_c0, Aipa38369_comp0_c0, Aipa37589_comp0_c0, Aipa41729_comp0_c0, Adur39249_comp0_c0, Adur37182_comp0_c0, Aipa43119_comp0_c0, Aipa44302_comp1_c0, Aipa31065_comp1_c0, Adur43417_comp0_c0, Adur35693_comp0_c0, Adur4230_comp1_c0, Aipa45738_comp0_c0, Aipa29479_comp1_c0, Adur15340_comp1_c1, Adur43355_comp0_c0, Adur15340_comp1_c0, Aipa29336_comp0_c0, Adur31751_comp1_c0, Adur474_comp0_c0, Adur9532_comp2_c0, Adur17668_comp2_c0, Adur2869_comp1_c0, Aipa41757_comp0_c0, Aipa44253_comp0_c0, Aipa13187_comp0_c0, Aipa4861_comp1_c0, Aipa7768_comp0_c0, Adur4774_comp1_c0, Adur31680_comp1_c0, Aipa7581_comp2_c0, Adur16795_comp0_c0, Aipa40958_comp0_c0, Aipa34257_comp1_c0, Adur10230_comp2_c0, Adur33818_comp1_c0, Adur31770_comp1_c0, Aipa26749_comp3_c0, Adur25951_comp0_c0, Adur9250_comp0_c1, Adur9250_comp0_c0, Adur7754_comp2_c0, Adur17988_comp1_c0, Adur7754_comp2_c1, Adur17581_comp1_c0, Adur16145_comp2_c0, Aipa13438_comp0_c0, Aipa40638_comp1_c0, Adur50417_comp0_c0, Aipa41213_comp0_c0, Aipa10904_comp0_c0, Aipa38511_comp0_c0, Aipa45785_comp0_c0, Aipa40523_comp0_c0, Adur28525_comp1_c0, Adur34993_comp0_c1, Adur34993_comp0_c0, Adur50572_comp0_c0, Aipa26731_comp0_c0, Aipa5456_comp0_c0, Aipa33036_comp0_c0, Adur10491_comp3_c0, Aipa41794_comp0_c0, Adur15533_comp0_c0, Adur32383_comp0_c1, Adur424_comp1_c0, Adur44269_comp1_c0, Adur12726_comp1_c0, Adur32383_comp0_c0, Aipa15321_comp1_c0, Adur30204_comp0_c0, Adur11182_comp0_c0, Aipa41260_comp0_c0, Adur5359_comp0_c0, Aipa29563_comp0_c0, Aipa44259_comp1_c0, Aipa34607_comp1_c0, Aipa37206_comp0_c0, Adur37920_comp0_c0, Adur18455_comp0_c3, Aipa14166_comp0_c0, Adur19651_comp0_c0, Aipa42021_comp0_c0, Aipa41496_comp0_c0, Adur42891_comp0_c0, Adur3969_comp0_c0, Aipa22272_comp0_c0, Adur46845_comp0_c0, Aipa13019_comp1_c0, Adur12488_comp0_c0, Aipa10681_comp0_c0, Aipa18860_comp3_c0, Aipa24969_comp1_c0, Aipa27110_comp1_c0, Adur27795_comp0_c0, Aipa15504_comp0_c0, Aipa15532_comp0_c0, Adur33920_comp0_c1, Adur50516_comp0_c0, Aipa43870_comp0_c0, Aipa20419_comp0_c0, Aipa14194_comp0_c0, Aipa2038_comp0_c0, Aipa36696_comp1_c0, Aipa27086_comp1_c0, Adur49611_comp0_c0, Adur28718_comp0_c0, Adur46320_comp0_c0, Adur25672_comp0_c0, Aipa10000_comp0_c0, Adur24718_comp0_c0, Aipa20729_comp2_c0, Adur21427_comp0_c1, Adur45785_comp0_c0, Aipa16397_comp0_c0, Aipa19887_comp0_c0, Adur21427_comp0_c0, Adur7128_comp0_c1, Adur23785_comp0_c0, Adur26141_comp1_c0, Adur15282_comp0_c0, Adur20463_comp1_c0, Aipa21960_comp0_c0, Aipa14581_comp0_c0, Adur47780_comp0_c0, Adur30739_comp0_c0, Adur50157_comp0_c0, Adur24169_comp0_c0, Adur43910_comp1_c0, Aipa4606_comp4_c1, Aipa25835_comp2_c0, Aipa13475_comp0_c0, Aipa17547_comp0_c0, Aipa18256_comp0_c0, Adur29455_comp0_c0, Aipa8468_comp0_c0, Adur47494_comp5_c0, Aipa41322_comp0_c0, Aipa24403_comp2_c0, Aipa43227_comp0_c0, Aipa14625_comp0_c0, Adur32129_comp0_c0, Adur1766_comp0_c1, Aipa41250_comp0_c0, Aipa14125_comp1_c0, Aipa22675_comp1_c0, Aipa36125_comp1_c0, Aipa15334_comp0_c0, Aipa30058_comp1_c0, Adur28891_comp0_c0, Adur35807_comp0_c0, Aipa26746_comp1_c1, Aipa45734_comp1_c0, Adur12133_comp0_c0, Aipa18423_comp1_c0, Aipa33004_comp1_c0, Adur42079_comp0_c1, Aipa18950_comp0_c0, Adur26949_comp0_c0, Aipa40414_comp0_c0, Adur35292_comp1_c0, Adur36427_comp0_c0, Adur40604_comp0_c0, Adur15496_comp1_c0, Adur31736_comp0_c0, Adur22831_comp0_c0, Aipa33259_comp4_c0, Aipa4151_comp0_c0, Adur35736_comp0_c0, Adur47256_comp0_c0, Adur4448_comp1_c0, Aipa26104_comp1_c0, Adur50653_comp0_c0, Adur15468_comp1_c0, Aipa31301_comp0_c0, Adur6130_comp0_c0, Aipa35943_comp0_c0, Adur34242_comp0_c0, Aipa36652_comp0_c0, Aipa39854_comp0_c0, Adur30729_comp0_c0, Aipa4974_comp0_c0, Adur23133_comp0_c0, Aipa33728_comp1_c0, Aipa4678_comp11_c0, Aipa10693_comp2_c0, Aipa31177_comp0_c0, Adur41825_comp1_c0, Adur34270_comp0_c1, Aipa44500_comp1_c0, Aipa234_comp0_c0, Aipa28416_comp1_c0, Aipa21581_comp0_c0, Adur15480_comp0_c0, Adur34049_comp1_c0, Adur12034_comp0_c0, Adur14616_comp0_c0, Aipa29833_comp0_c1, Adur31466_comp0_c0, Aipa36227_comp0_c0, Aipa11675_comp1_c0, Aipa22262_comp0_c0, Adur16323_comp0_c0, Adur19712_comp0_c0, Aipa2642_comp0_c0, Adur20464_comp6_c0, Adur30986_comp2_c0, Aipa16062_comp0_c0, Aipa12222_comp0_c1, Adur22524_comp0_c0, Aipa12222_comp0_c0, Aipa18242_comp1_c0, Aipa41526_comp1_c0, Adur43607_comp0_c0, Aipa39165_comp1_c0, Adur20155_comp1_c0, Aipa365_comp2_c0, Aipa4188_comp0_c0, Aipa5348_comp0_c0, Adur9114_comp0_c0, Adur21815_comp0_c0, Adur24557_comp0_c0, Aipa12152_comp0_c0, Adur21356_comp0_c0, Aipa42022_comp0_c0, Adur41794_comp0_c0, Aipa18844_comp2_c0, Adur40598_comp0_c0, Aipa31763_comp0_c0, Adur15281_comp0_c0, Adur29725_comp0_c0, Adur85_comp0_c0, Adur34397_comp0_c0, Aipa43841_comp0_c0, Adur50517_comp0_c0, Aipa32923_comp0_c0, Adur16487_comp0_c0, Aipa37153_comp0_c0, Aipa4004_comp0_c0, Adur6592_comp0_c0, Aipa43805_comp0_c0, Adur22434_comp0_c0, Aipa5258_comp0_c0, Aipa12034_comp0_c1, Aipa44104_comp1_c0, Aipa39248_comp0_c0, Aipa4827_comp0_c0, Aipa43969_comp0_c0, Adur39934_comp0_c0, Aipa29923_comp0_c0, Adur10815_comp0_c0, Adur21933_comp0_c0, Adur30389_comp0_c0, Aipa39394_comp0_c0, Adur15986_comp0_c0, Aipa27865_comp0_c1, Adur14392_comp0_c0, Aipa27865_comp0_c0, Aipa26094_comp2_c0, Adur30580_comp2_c0, Adur3806_comp2_c0, Adur8461_comp0_c0, Aipa23631_comp2_c0, Aipa17394_comp0_c0, Adur11170_comp1_c0, Adur329_comp0_c0, Adur40709_comp1_c0, Aipa33750_comp0_c0, Adur26780_comp2_c0, Aipa22532_comp3_c0, Aipa9932_comp3_c1, Adur43308_comp0_c0, Aipa33988_comp2_c0, Adur33290_comp0_c1, Adur42774_comp0_c0, Aipa43624_comp0_c0, Aipa15337_comp2_c0, Aipa44616_comp2_c0, Aipa11718_comp1_c0, Adur5827_comp0_c0, Adur46982_comp0_c0, Adur10851_comp0_c0, Adur43580_comp3_c0, Adur9032_comp0_c0, Adur34933_comp1_c0, Aipa24996_comp1_c0, Adur34578_comp0_c0, Aipa3848_comp0_c0, Adur23918_comp0_c0, Aipa2147_comp0_c0, Adur28220_comp0_c0, Adur43810_comp1_c0, Adur32218_comp0_c0, Adur40779_comp0_c0, Aipa4511_comp0_c0, Aipa37542_comp0_c0, Aipa29346_comp0_c0, Aipa36506_comp0_c0, Aipa26702_comp0_c0, Adur49099_comp0_c0, Adur35864_comp0_c0, Aipa29416_comp0_c0, Aipa32228_comp0_c0, Aipa39068_comp0_c0, Adur43426_comp0_c0, Aipa22125_comp0_c0, Aipa1065_comp1_c0, Adur31773_comp0_c0, Adur15920_comp0_c0, Adur33740_comp3_c0, Aipa29537_comp2_c0, Aipa41784_comp0_c0, Aipa6851_comp0_c0, Adur28737_comp0_c0, Aipa6851_comp0_c1, Adur39754_comp0_c0, Adur37967_comp0_c0, Adur21077_comp0_c2, Aipa20763_comp0_c0, Adur45180_comp0_c0, Adur36066_comp0_c0, Adur21077_comp0_c3, Aipa37443_comp0_c0, Aipa27313_comp0_c0, Aipa27111_comp1_c0, Adur24962_comp0_c0, Aipa2679_comp3_c0, Aipa1641_comp1_c0, Aipa14615_comp0_c1, Adur40434_comp0_c0, Adur43712_comp1_c0, Adur42136_comp1_c0, Adur31500_comp0_c0, Aipa29206_comp1_c0, Adur33191_comp0_c0, Aipa45173_comp2_c0, Adur11523_comp0_c0, Aipa18431_comp1_c0, Adur48000_comp2_c0, Adur44599_comp0_c0, Aipa34199_comp0_c0, Aipa2184_comp0_c0, Adur28197_comp0_c0, Aipa15991_comp1_c0, Aipa8864_comp0_c0, Adur3085_comp0_c0, Aipa23324_comp2_c0, Aipa3720_comp0_c0, Aipa43706_comp0_c0, Adur47287_comp2_c0, Adur8036_comp0_c0, Aipa31726_comp0_c0, Aipa26007_comp0_c0, Aipa44301_comp1_c0, Aipa15235_comp0_c0, Adur23564_comp1_c0, Adur4702_comp3_c1, Aipa29742_comp0_c0, Aipa28663_comp3_c0, Aipa44415_comp0_c0, Aipa537_comp4_c0, Aipa25053_comp1_c0, Adur50128_comp0_c0, Aipa2211_comp2_c0, Aipa37910_comp0_c0, Adur43851_comp0_c1, Adur16900_comp0_c0, Adur17990_comp0_c0, Adur2965_comp2_c0, Adur14986_comp1_c0, Adur48443_comp0_c0, Aipa41591_comp1_c0, Adur9356_comp1_c0, Adur9356_comp1_c1, Aipa28963_comp0_c0, Aipa30353_comp2_c0, Aipa32169_comp2_c0, Aipa18469_comp1_c0, Adur3027_comp3_c0, Adur10086_comp0_c0, Aipa33878_comp0_c0, Aipa4836_comp0_c0, Adur2843_comp0_c1, Adur31690_comp1_c0, Adur20156_comp1_c0, Aipa26370_comp0_c0, Adur14375_comp0_c0, Aipa22905_comp2_c0, Aipa342_comp0_c0, Aipa24952_comp0_c0, Aipa28367_comp0_c0, Adur15105_comp1_c0, Adur8668_comp0_c0, Adur10455_comp0_c1, Adur10455_comp0_c0, Adur9686_comp0_c0, Aipa34993_comp0_c0, Aipa38270_comp0_c0, Adur27442_comp2_c0, Aipa41398_comp0_c0, Aipa5437_comp0_c0, Adur18495_comp2_c0, Adur14334_comp1_c0, Aipa36655_comp2_c0, Aipa5264_comp1_c0, Aipa3488_comp0_c0, Aipa42111_comp0_c0, Aipa41330_comp0_c0, Aipa32633_comp0_c0, Adur3799_comp0_c1, Adur3799_comp0_c0, Aipa37887_comp0_c0, Adur48878_comp0_c0, Aipa43721_comp1_c0, Adur2158_comp0_c0, Adur183_comp1_c0, Aipa12996_comp2_c0, Aipa22311_comp1_c0, Aipa38934_comp1_c0, Adur24660_comp4_c0, Aipa43383_comp0_c0, Adur11481_comp0_c0, Aipa28295_comp0_c0, Adur5200_comp1_c0, Aipa16477_comp0_c0, Adur3434_comp0_c0, Adur43405_comp1_c0, Aipa10883_comp2_c0, Aipa24537_comp0_c0, Adur7810_comp1_c0, Adur33343_comp0_c0, Adur4949_comp0_c0, Aipa25605_comp0_c0, Adur43405_comp1_c1, Adur15324_comp0_c0, Aipa28285_comp0_c0, Adur6575_comp0_c0, Adur15018_comp0_c0, Adur22234_comp0_c0, Aipa2671_comp0_c0, Adur15197_comp1_c0, Aipa721_comp0_c0, Adur26079_comp1_c1, Aipa10903_comp0_c0, Adur26079_comp1_c0, Adur23288_comp0_c0, Aipa6289_comp1_c0, Aipa32445_comp0_c0, Adur22579_comp0_c0, Aipa45179_comp0_c0, Aipa19009_comp0_c0, Adur18550_comp1_c0, Adur21352_comp1_c0, Adur14734_comp0_c0, Aipa44108_comp0_c0, Adur34052_comp0_c0, Adur31187_comp0_c1, Aipa41422_comp0_c0, Adur43422_comp1_c0, Aipa35626_comp0_c0, Aipa43554_comp0_c0, Aipa41712_comp2_c0, Adur11026_comp0_c0, Adur10011_comp0_c0, Adur25000_comp0_c0, Adur10663_comp0_c0, Aipa42332_comp2_c0, Adur10663_comp0_c1, Adur23588_comp0_c0, Aipa20726_comp0_c0, Aipa9547_comp0_c0, Aipa45450_comp0_c0, Aipa24030_comp0_c0, Adur50672_comp0_c0, Adur9331_comp0_c0, Aipa15052_comp1_c0, Adur2708_comp0_c0, Adur28373_comp1_c0, Adur22830_comp0_c0, Aipa21824_comp0_c0, Adur37552_comp0_c0, Adur39276_comp0_c0, Adur4877_comp0_c0, Adur27422_comp0_c0, Adur48188_comp1_c0, Adur43364_comp0_c0, Aipa27299_comp0_c0, Adur39694_comp0_c0, Adur19705_comp2_c0, Adur49304_comp0_c0, Adur12114_comp0_c0, Aipa23329_comp1_c0, Adur46120_comp0_c0, Aipa41275_comp1_c0, Adur24681_comp1_c0, Adur32366_comp5_c0, Adur5586_comp0_c0, Aipa42274_comp1_c0, Adur38493_comp1_c0, Aipa34507_comp1_c0, Aipa17387_comp2_c0, Aipa10888_comp3_c0, Aipa33987_comp0_c0, Adur21420_comp2_c0, Adur28240_comp0_c0, Adur24297_comp0_c0, Aipa24069_comp0_c0, Adur9237_comp1_c0, Adur2562_comp1_c0, Adur19440_comp1_c0, Aipa42295_comp0_c0, Adur2651_comp1_c0, Adur40216_comp0_c0, Adur18994_comp1_c0, Adur9005_comp0_c0, Aipa38033_comp0_c0, Aipa26399_comp0_c0, Adur22315_comp3_c0, Aipa711_comp0_c0, Adur42826_comp0_c0, Aipa3597_comp0_c0, Aipa23785_comp0_c0, Adur34154_comp2_c0, Adur25754_comp2_c0, Adur30929_comp0_c0, Adur12993_comp0_c0, Adur4989_comp2_c0, Adur7732_comp0_c0, Adur20228_comp1_c0, Aipa41219_comp1_c0, Adur30929_comp0_c1, Adur8683_comp1_c1, Adur12288_comp0_c1, Adur15033_comp1_c0, Adur39793_comp0_c0, Aipa3201_comp1_c0, Aipa35962_comp0_c0, Adur6654_comp0_c0, Adur39083_comp1_c0, Aipa31188_comp0_c0, Adur18047_comp0_c0, Aipa35871_comp0_c0, Adur12578_comp3_c0, Aipa4533_comp2_c0, Adur27125_comp0_c0, Adur22181_comp0_c0, Adur9448_comp0_c0, Aipa11531_comp0_c0, Adur45818_comp0_c0, Aipa7403_comp0_c1, Aipa41171_comp0_c0, Adur46818_comp0_c0, Adur13791_comp0_c0, Adur45034_comp3_c0, Aipa42110_comp0_c0, Adur280_comp1_c0, Adur21030_comp0_c0, Aipa12998_comp1_c0, Adur21903_comp0_c0, Adur29997_comp0_c0, Aipa9022_comp0_c0, Aipa21822_comp0_c0, Adur19587_comp1_c1, Adur10006_comp1_c1, Aipa15912_comp0_c0, Aipa6235_comp0_c0, Adur6129_comp0_c1, Adur6129_comp0_c0, Adur9006_comp0_c0, Adur47494_comp8_c0, Aipa2083_comp0_c0, Aipa25580_comp0_c0, Adur11831_comp3_c0, Adur43605_comp0_c0, Aipa8034_comp0_c0, Adur46231_comp0_c0, Adur11702_comp0_c0, Adur49280_comp0_c0, Aipa28368_comp0_c0, Aipa45892_comp0_c0, Adur4857_comp0_c0, Adur25791_comp0_c0, Adur13300_comp0_c0, Aipa20654_comp0_c0, Adur24791_comp0_c0, Adur48264_comp0_c0, Adur17964_comp0_c0, Aipa5408_comp0_c0, Adur3967_comp1_c0, Adur47633_comp0_c0, Adur792_comp0_c0, Aipa7480_comp0_c0, Aipa2775_comp1_c0, Adur23477_comp0_c0, Aipa16618_comp1_c0, Aipa21052_comp1_c0, Aipa25155_comp0_c0, Adur48841_comp0_c0, Aipa10699_comp0_c0, Adur47341_comp1_c0, Aipa35016_comp2_c0, Aipa6983_comp1_c0, Aipa17510_comp2_c0, Aipa27310_comp1_c0, Adur11193_comp0_c0, Adur24619_comp5_c0, Aipa4062_comp2_c0, Aipa31647_comp0_c0, Aipa45926_comp0_c0, Adur30359_comp0_c0, Adur31964_comp0_c0, Adur3868_comp3_c0, Adur2386_comp0_c0, Adur28527_comp0_c0, Aipa43847_comp1_c0, Adur74_comp1_c0, Aipa35592_comp0_c0, Adur21680_comp0_c0, Aipa16091_comp2_c0, Adur32409_comp0_c1, Adur32226_comp3_c0, Adur42735_comp0_c0, Adur19804_comp0_c0, Adur6500_comp0_c0, Adur1984_comp0_c0, Adur18087_comp0_c1, Aipa35592_comp0_c2, Aipa19699_comp0_c0, Aipa31176_comp0_c0, Aipa363_comp0_c0, Aipa15895_comp0_c0, Aipa35269_comp2_c0, Aipa17089_comp0_c0, Aipa38081_comp0_c0, Aipa38655_comp1_c0, Aipa45485_comp3_c0, Adur36285_comp0_c0, Aipa26745_comp1_c0, Adur19251_comp1_c0, Aipa20420_comp0_c0, Aipa26745_comp1_c1, Adur13788_comp1_c0, Aipa45900_comp0_c0, Aipa11543_comp0_c0, Adur39179_comp0_c0, Adur20747_comp0_c0, Adur6112_comp0_c0, Aipa38187_comp1_c0, Adur2455_comp0_c0, Aipa31573_comp0_c0, Aipa7840_comp0_c0, Adur17104_comp0_c0, Adur41305_comp0_c0, Aipa21905_comp0_c0, Aipa14847_comp1_c0, Aipa17896_comp1_c0, Aipa8919_comp0_c0, Adur2761_comp1_c0, Adur42014_comp0_c0, Aipa34441_comp0_c0, Adur42014_comp0_c1, Adur30297_comp0_c0, Aipa37869_comp0_c0, Aipa42176_comp0_c0, Adur26534_comp0_c0, Adur9422_comp0_c0, Adur23936_comp0_c0, Aipa1386_comp0_c0, Adur46409_comp0_c0, Adur13269_comp0_c0, Aipa18890_comp0_c0, Aipa20725_comp0_c0, Adur50217_comp0_c0, Adur48763_comp4_c1, Adur49963_comp1_c0, Adur48763_comp4_c0, Adur1581_comp1_c0, Aipa44037_comp0_c0, Adur15342_comp0_c0, Adur2185_comp0_c0, Aipa7158_comp1_c1, Adur28645_comp0_c0, Adur11873_comp1_c0, Adur11873_comp1_c1, Aipa44803_comp0_c0, Aipa41855_comp0_c0, Aipa7158_comp1_c0, Adur30820_comp2_c0, Aipa31446_comp0_c0, Adur22315_comp6_c0, Adur674_comp0_c1, Aipa3971_comp1_c0, Aipa28510_comp2_c0, Aipa13712_comp1_c0, Adur674_comp0_c0, Aipa29536_comp0_c0, Adur44271_comp0_c0, Adur21435_comp0_c0, Aipa10096_comp0_c0, Aipa13908_comp0_c0, Adur15957_comp0_c0, Adur48888_comp0_c0, Aipa35862_comp0_c0, Aipa25884_comp1_c0, Adur24257_comp0_c0, Aipa28437_comp0_c0, Aipa2369_comp1_c0, Adur43165_comp0_c0, Aipa9393_comp0_c0, Adur30187_comp1_c0, Adur32335_comp0_c0, Aipa23349_comp0_c0, Aipa17908_comp0_c0, Adur44991_comp1_c2, Adur44991_comp1_c0, Adur44991_comp1_c1, Aipa26404_comp0_c0, Aipa2766_comp1_c0, Adur2882_comp0_c0, Adur6836_comp0_c0, Aipa26723_comp0_c0, Aipa18645_comp0_c0, Aipa32515_comp0_c0, Aipa32046_comp0_c0, Adur40538_comp1_c0, Adur35458_comp0_c0, Aipa2688_comp1_c1, Aipa26450_comp0_c0, Aipa34656_comp0_c0, Adur29304_comp1_c0, Aipa36924_comp0_c0, Adur20973_comp0_c0, Adur32564_comp0_c0, Adur9954_comp0_c0, Adur23023_comp0_c0, Aipa14462_comp0_c0, Aipa34034_comp3_c0, Aipa29334_comp1_c0, Adur31726_comp0_c0, Aipa24635_comp0_c0, Adur4231_comp1_c0, Adur48948_comp0_c0, Aipa36425_comp0_c0, Adur48399_comp0_c0, Aipa32514_comp1_c0, Adur25822_comp0_c1, Aipa45895_comp0_c0, Aipa22395_comp1_c0, Aipa26751_comp0_c0, Adur27581_comp2_c0, Adur41719_comp0_c0, Aipa2091_comp1_c0, Aipa29573_comp0_c0, Adur20927_comp0_c0, Adur20927_comp0_c1, Adur13678_comp2_c0, Aipa28365_comp0_c0, Adur17203_comp2_c0, Aipa6613_comp0_c0, Adur37307_comp0_c0, Aipa29689_comp0_c0, Aipa25997_comp0_c0, Adur26342_comp0_c0, Adur28682_comp0_c0, Aipa45498_comp0_c0, Adur36885_comp1_c0, Adur14081_comp1_c0, Aipa5751_comp1_c0, Adur48976_comp0_c0, Aipa4276_comp1_c0, Aipa33990_comp1_c0, Adur21633_comp0_c0, Aipa26280_comp0_c0, Adur268_comp2_c0, Adur3861_comp0_c0, Adur44472_comp0_c0, Aipa29393_comp0_c0, Aipa31694_comp0_c0, Aipa6166_comp0_c0, Adur41603_comp0_c0, Adur48839_comp0_c0, Adur47431_comp1_c0, Adur4993_comp0_c0, Adur33314_comp0_c0, Adur38430_comp0_c0, Adur28150_comp0_c0, Aipa26453_comp0_c0, Adur30948_comp0_c0, Aipa40750_comp0_c0, Aipa33208_comp2_c0, Adur32366_comp0_c0, Adur37075_comp0_c0, Adur45835_comp1_c0, Aipa21337_comp0_c0, Aipa43879_comp0_c0, Aipa4076_comp7_c0, Aipa29288_comp2_c0, Aipa20628_comp0_c0, Aipa29275_comp3_c0, Adur15531_comp0_c0, Adur9233_comp0_c0, Adur50574_comp0_c0, Adur30719_comp0_c0, Adur43431_comp1_c0, Aipa621_comp0_c0, Adur40658_comp1_c0, Aipa21248_comp0_c0, Aipa4529_comp0_c0, Adur8937_comp0_c0, Aipa1963_comp0_c0, Adur5188_comp0_c0, Adur9646_comp0_c0, Aipa41212_comp0_c0, Adur46343_comp1_c0, Adur20886_comp2_c0, Aipa29706_comp0_c0, Adur48950_comp0_c0, Adur45927_comp0_c0, Aipa14118_comp0_c0, Adur28033_comp0_c0, Aipa41670_comp2_c0, Adur29109_comp0_c0, Aipa28663_comp0_c0, Aipa16728_comp0_c0, Aipa16756_comp0_c0, Aipa37183_comp0_c0, Aipa18505_comp0_c0, Adur5618_comp0_c0, Adur50037_comp0_c0, Aipa42092_comp1_c0, Aipa5128_comp1_c0, Aipa14416_comp0_c0, Aipa17557_comp0_c0, Adur12974_comp0_c0, Adur3970_comp0_c0, Adur28418_comp0_c0, Adur11236_comp0_c0, Adur12737_comp1_c0, Adur11208_comp0_c0, Adur24667_comp2_c0, Aipa8044_comp2_c0, Adur2003_comp0_c0, Adur5205_comp0_c0, Adur8578_comp0_c1, Aipa2209_comp0_c0, Aipa5953_comp0_c0, Adur24418_comp0_c0, Adur27709_comp0_c0, Adur19760_comp0_c0, Aipa5439_comp0_c0, Aipa12702_comp0_c0, Aipa42830_comp1_c0, Aipa18689_comp0_c1, Aipa25772_comp0_c0, Adur12549_comp0_c0, Aipa13500_comp0_c0, Aipa822_comp0_c0, Adur47615_comp0_c0, Adur36821_comp1_c0, Aipa31788_comp1_c0, Adur13258_comp0_c0, Adur5684_comp0_c0, Adur36844_comp2_c0, Adur12123_comp0_c0, Aipa14571_comp0_c0, Adur23775_comp0_c0, Adur23098_comp0_c0, Adur41917_comp0_c0, Aipa1159_comp0_c0, Aipa39393_comp0_c0, Aipa32713_comp0_c0, Aipa18398_comp1_c0, Adur49450_comp0_c0, Adur20040_comp0_c0, Aipa2155_comp0_c0, Adur9874_comp3_c0, Aipa40796_comp0_c0, Aipa42614_comp6_c0, Adur23778_comp0_c1, Aipa34984_comp0_c0, Adur13384_comp0_c0, Aipa28296_comp0_c0, Adur23778_comp0_c0, Aipa22910_comp0_c0, Adur38892_comp0_c0, Aipa11353_comp0_c0, Aipa25235_comp0_c0, Adur5687_comp0_c0, Adur43803_comp0_c0, Adur39882_comp5_c0, Aipa22910_comp0_c1, Aipa18996_comp0_c0, Aipa29137_comp0_c0, Adur31663_comp0_c0, Adur1240_comp0_c0, Aipa12513_comp0_c0, Aipa44402_comp3_c0, Aipa17774_comp2_c0, Aipa15579_comp0_c0, Aipa42567_comp0_c0, Adur10220_comp0_c0, Adur26662_comp2_c0, Aipa30858_comp0_c0, Adur24871_comp1_c0, Adur5170_comp0_c1, Aipa14607_comp2_c0, Adur38766_comp0_c0, Adur50094_comp0_c0, Adur13119_comp1_c0, Aipa41223_comp0_c0, Adur19659_comp1_c0, Aipa41759_comp2_c0, Adur24670_comp1_c0, Aipa42096_comp0_c0, Adur36897_comp0_c0, Adur26761_comp0_c0, Adur27700_comp0_c0, Aipa13021_comp0_c0, Aipa3760_comp0_c0, Adur41081_comp0_c0, Aipa36514_comp0_c0, Aipa40776_comp0_c0, Adur17989_comp4_c0, Aipa29423_comp1_c0, Adur9388_comp0_c1, Adur47406_comp0_c0, Aipa885_comp1_c0, Aipa13986_comp4_c0, Adur33851_comp0_c0, Aipa37223_comp0_c0, Aipa41885_comp2_c0, Adur111_comp0_c0, Aipa32506_comp0_c0, Aipa11950_comp0_c0, Adur22572_comp0_c0, Aipa17991_comp0_c0, Aipa42665_comp0_c0, Aipa36861_comp0_c0, Adur2032_comp0_c0, Adur6744_comp0_c0, Adur36745_comp0_c0, Adur45169_comp0_c0, Adur36426_comp0_c0, Aipa16719_comp0_c0, Adur3272_comp1_c0, Adur40561_comp0_c0, Aipa43160_comp1_c0, Adur37135_comp0_c0, Aipa15509_comp2_c0, Adur15994_comp0_c0, Aipa6516_comp0_c0, Adur7536_comp0_c0, Aipa41203_comp0_c0, Adur9494_comp0_c0, Adur3772_comp0_c0, Aipa27857_comp0_c0, Aipa33665_comp1_c0, Adur45594_comp0_c0, Adur48560_comp0_c0, Adur12017_comp0_c0, Adur8929_comp0_c0, Aipa41588_comp0_c0, Aipa24673_comp0_c0, Aipa1167_comp0_c0, Adur39799_comp1_c0, Aipa35963_comp0_c0, Adur12531_comp0_c0, Adur43177_comp0_c0, Adur24716_comp1_c0, Aipa26550_comp0_c0, Adur7266_comp0_c0, Adur22581_comp0_c0, Aipa43665_comp2_c0, Aipa28893_comp0_c0, Adur48037_comp0_c0, Adur44718_comp1_c0, Aipa18033_comp1_c1, Aipa3647_comp1_c0, Adur20060_comp0_c0, Aipa3640_comp6_c0, Adur17909_comp0_c0, Aipa32555_comp0_c0, Adur14274_comp0_c0, Adur41759_comp0_c0, Adur18744_comp0_c0, Aipa10897_comp0_c0, Aipa41519_comp0_c0, Adur3327_comp0_c0, Adur32533_comp0_c1, Aipa15263_comp0_c0, Aipa33783_comp1_c1, Adur34876_comp0_c0, Adur40504_comp0_c0, Aipa31300_comp0_c0, Adur40415_comp0_c0, Adur14704_comp1_c0, Adur36155_comp1_c0, Adur44221_comp1_c0, Aipa18878_comp0_c0, Aipa33910_comp0_c0, Adur17946_comp0_c0, Aipa15636_comp1_c0, Aipa18816_comp2_c0, Adur5667_comp0_c0, Adur5667_comp0_c1, Aipa234_comp3_c0, Adur32266_comp0_c0, Adur8621_comp0_c0, Adur41267_comp1_c0, Aipa42152_comp2_c0, Adur22578_comp0_c0, Adur44990_comp2_c0, Adur9810_comp0_c0, Aipa35500_comp0_c0, Aipa37202_comp1_c0, Adur45413_comp0_c0, Adur20470_comp1_c0, Adur45864_comp0_c0, Adur680_comp0_c0, Adur30377_comp0_c0, Aipa44527_comp1_c0, Adur12548_comp1_c0, Adur35585_comp0_c0, Adur39666_comp2_c1, Adur21490_comp0_c0, Adur37813_comp3_c0, Aipa25465_comp0_c0, Adur17099_comp0_c0, Adur2913_comp1_c0, Adur23131_comp1_c0, Aipa29452_comp1_c0, Adur3264_comp0_c0, Aipa18389_comp1_c0, Adur39785_comp0_c0, Adur40618_comp1_c0, Adur2509_comp0_c0, Adur46203_comp3_c0, Aipa41536_comp4_c1, Aipa41536_comp4_c0, Adur5696_comp0_c0, Aipa12892_comp0_c0, Aipa5424_comp1_c0, Aipa18671_comp0_c0, Adur24312_comp0_c0, Aipa182_comp0_c0, Adur24312_comp0_c2, Aipa12668_comp0_c0, Adur2308_comp0_c0, Aipa26696_comp1_c0, Aipa20728_comp0_c0, Aipa7856_comp1_c0, Adur5081_comp0_c0, Adur22699_comp0_c0, Adur9658_comp0_c0, Aipa35470_comp2_c0, Aipa3033_comp0_c0, Aipa12105_comp0_c0, Adur21108_comp0_c0, Adur21136_comp1_c0, Adur21108_comp0_c1, Adur29003_comp0_c0, Adur24581_comp1_c0, Adur2575_comp0_c0, Adur22084_comp0_c0, Adur5627_comp0_c0, Adur47633_comp3_c0, Aipa44571_comp0_c0, Adur40544_comp0_c0, Adur5440_comp0_c0, Aipa26567_comp1_c0, Adur31775_comp0_c0, Adur41032_comp0_c0, Aipa44252_comp0_c0, Aipa26105_comp0_c0, Adur9201_comp0_c0, Adur5440_comp0_c1, Adur48353_comp0_c0, Adur17717_comp3_c0, Aipa31708_comp0_c0, Adur33339_comp1_c0, Aipa42282_comp1_c0, Adur23531_comp0_c0, Adur20396_comp0_c1, Adur48175_comp0_c0, Aipa41795_comp0_c0, Adur49042_comp0_c0, Aipa25244_comp0_c0, Adur45882_comp3_c0, Adur6671_comp1_c0, Aipa22171_comp1_c1, Aipa33232_comp0_c0, Adur34152_comp0_c0, Aipa27061_comp0_c0, Adur24116_comp1_c0, Adur19550_comp1_c0, Adur30489_comp0_c0, Aipa10825_comp0_c0, Adur33_comp1_c0, Aipa14491_comp0_c0, Adur46492_comp1_c0, Adur9313_comp0_c0, Aipa15154_comp0_c0, Adur456_comp0_c0, Aipa36765_comp2_c0, Aipa727_comp1_c0, Adur45826_comp1_c0, Adur32329_comp0_c0, Aipa2841_comp0_c0, Adur6684_comp3_c0, Adur8604_comp0_c0, Aipa13968_comp1_c0, Adur17883_comp0_c0, Aipa13914_comp0_c0, Adur6445_comp0_c0, Adur42820_comp1_c0, Adur23649_comp0_c0, Adur42820_comp1_c1, Aipa23808_comp1_c0, Adur35334_comp1_c1, Adur34582_comp1_c1, Adur50654_comp0_c0, Adur43941_comp3_c0, Aipa10127_comp0_c0, Aipa14623_comp0_c0, Adur18345_comp0_c0, Adur5153_comp0_c0, Adur17725_comp0_c0, Adur45172_comp0_c0, Adur27025_comp0_c0, Aipa20038_comp1_c0, Adur23244_comp0_c0, Adur24549_comp2_c0, Aipa14040_comp0_c0, Adur35783_comp0_c0, Adur11112_comp1_c0, Adur33641_comp0_c0, Adur27588_comp0_c0, Aipa9205_comp1_c0, Adur33351_comp0_c0, Adur17458_comp0_c0, Adur5091_comp2_c0, Adur11512_comp0_c0, Aipa36307_comp0_c0, Adur5331_comp0_c0, Aipa17408_comp0_c0, Aipa18722_comp1_c0, Adur17458_comp0_c1, Adur8314_comp0_c0, Adur35826_comp0_c0, Aipa41792_comp0_c0, Aipa6691_comp0_c0, Aipa26711_comp0_c0, Aipa16854_comp0_c0, Adur5621_comp0_c0, Adur41719_comp3_c0, Adur37698_comp0_c0, Adur24294_comp1_c0, Aipa23150_comp1_c0, Adur2934_comp0_c0, Adur43326_comp0_c0, Aipa28221_comp0_c0, Aipa23471_comp2_c0, Adur43415_comp0_c0, Adur3735_comp0_c0, Aipa15671_comp0_c0, Adur15548_comp1_c0, Aipa34665_comp0_c1, Adur24875_comp0_c1, Adur40239_comp1_c0, Adur1736_comp1_c0, Adur19887_comp0_c0, Aipa22126_comp0_c0, Aipa29837_comp1_c0, Aipa26714_comp0_c0, Adur21912_comp0_c0, Aipa9544_comp1_c0, Aipa21379_comp1_c0, Aipa16222_comp0_c0, Adur5357_comp0_c0, Adur4174_comp0_c0, Aipa37441_comp0_c0, Adur3890_comp0_c0, Aipa5178_comp0_c0, Adur24110_comp1_c0, Adur34106_comp0_c0, Adur6962_comp0_c0, Aipa36539_comp1_c0, Aipa32707_comp0_c0, Adur10691_comp0_c0, Aipa44265_comp2_c0, Adur9767_comp0_c0, Aipa38179_comp0_c0, Aipa368_comp1_c0, Adur25092_comp1_c0, Aipa2373_comp0_c0, Adur12755_comp0_c0, Aipa28119_comp0_c0, Adur38519_comp0_c0, Adur45429_comp0_c0, Adur17423_comp1_c2, Aipa36225_comp0_c0, Adur32519_comp0_c0, Adur24320_comp2_c0, Aipa1719_comp0_c1, Aipa41778_comp0_c0, Aipa25925_comp0_c0, Adur4913_comp4_c0, Adur20463_comp3_c0, Aipa12420_comp1_c0, Aipa6366_comp0_c0, Adur19956_comp0_c0, Adur29047_comp1_c0, Aipa35626_comp1_c0, Aipa34348_comp0_c0, Adur45431_comp2_c0, Aipa17170_comp0_c0, Aipa33057_comp0_c0, Aipa52_comp0_c0, Adur34575_comp0_c0, Aipa3877_comp2_c0, Adur31071_comp0_c0, Adur45826_comp0_c0, Aipa18953_comp0_c0, Adur40071_comp0_c0, Aipa28139_comp1_c0, Aipa7741_comp3_c0, Aipa44618_comp2_c0, Adur48043_comp0_c0, Adur41244_comp0_c0, Adur22361_comp1_c0, Adur40653_comp0_c0, Adur40658_comp0_c0, Aipa32732_comp1_c0, Aipa26639_comp0_c0, Adur4988_comp0_c0, Adur45339_comp0_c0, Adur39133_comp0_c0, Adur45731_comp0_c0, Adur18345_comp1_c0, Adur2137_comp0_c0, Aipa22298_comp0_c0, Adur7394_comp0_c0, Adur6719_comp0_c0, Aipa8018_comp1_c0, Adur35346_comp0_c0, Adur32055_comp0_c0, Adur43519_comp0_c1, Adur883_comp0_c1, Adur17366_comp1_c0, Adur1456_comp0_c0, Adur35550_comp1_c0, Aipa29405_comp0_c0, Aipa29953_comp0_c0, Aipa20752_comp0_c0, Adur29727_comp0_c1, Aipa35572_comp0_c0, Adur335_comp0_c0, Adur883_comp0_c0, Aipa14708_comp0_c0, Aipa37601_comp0_c0, Aipa41220_comp0_c0, Adur45756_comp1_c0, Aipa37209_comp0_c0, Aipa44597_comp1_c0, Adur16812_comp0_c0, Adur4950_comp0_c0, Adur9026_comp0_c0, Aipa44274_comp0_c0, Adur12230_comp0_c0, Adur3907_comp1_c0, Adur19497_comp0_c0, Aipa41380_comp0_c0, Aipa43802_comp0_c0, Adur9021_comp0_c1, Aipa27778_comp0_c0, Aipa6693_comp1_c0, Adur47624_comp1_c0, Adur31464_comp0_c0, Aipa11503_comp1_c0, Adur47633_comp1_c0, Adur19371_comp5_c0, Adur44902_comp2_c0, Adur38154_comp0_c0, Aipa14163_comp0_c0, Aipa40805_comp4_c0, Adur24658_comp0_c0, Adur32764_comp0_c0, Adur41613_comp0_c0, Adur41159_comp0_c0, Aipa5841_comp0_c0, Adur44989_comp0_c0, Adur9206_comp0_c0, Adur47575_comp0_c0, Adur4983_comp0_c0, Adur24587_comp0_c0, Aipa44110_comp1_c0, Adur25783_comp0_c0, Adur12575_comp0_c0, Adur43605_comp1_c0, Adur1140_comp1_c0, Adur45118_comp1_c0, Aipa37847_comp0_c0, Adur22492_comp0_c0, Adur28677_comp0_c0, Adur33492_comp0_c0, Aipa17665_comp2_c0, Aipa28331_comp0_c0, Adur5177_comp0_c1, Adur34031_comp0_c0, Adur45031_comp0_c1, Adur46322_comp0_c0, Adur45031_comp0_c0, Adur45900_comp6_c0, Adur42469_comp0_c0, Adur19207_comp2_c0, Adur39904_comp0_c0, Aipa33110_comp1_c0, Adur15530_comp0_c0, Adur50575_comp0_c0, Adur39833_comp0_c0, Adur32600_comp1_c0, Aipa33911_comp2_c0, Aipa36932_comp2_c0, Aipa17801_comp1_c0, Aipa11413_comp1_c0, Aipa28047_comp3_c0, Aipa38934_comp0_c0, Adur12566_comp0_c0, Adur41390_comp0_c0, Aipa2007_comp0_c0, Aipa29650_comp0_c0, Adur19587_comp0_c0, Aipa12986_comp0_c0, Aipa44577_comp0_c0, Aipa9373_comp0_c0, Aipa26445_comp0_c0, Aipa35729_comp0_c0, Aipa5373_comp0_c0, Adur16538_comp0_c1, Adur49362_comp0_c0, Adur16935_comp0_c0, Adur17034_comp0_c0, Aipa8149_comp4_c0, Adur28608_comp1_c0, Adur24318_comp0_c0, Adur24899_comp0_c0, Adur33386_comp2_c0, Adur44505_comp2_c0, Aipa42606_comp0_c0, Adur24791_comp1_c0, Aipa27155_comp1_c0, Adur25395_comp0_c1, Adur5091_comp0_c0, Aipa23339_comp0_c0, Aipa17298_comp0_c0, Aipa8267_comp0_c0, Adur34117_comp0_c0, Adur35408_comp0_c0, Adur44265_comp0_c0, Aipa3539_comp0_c0, Adur37706_comp0_c1, Adur32530_comp2_c0, Adur21046_comp0_c1, Adur37706_comp0_c0, Aipa28115_comp1_c0, Adur30930_comp0_c0, Aipa14457_comp0_c0, Adur50722_comp0_c0, Adur462_comp0_c0, Aipa40870_comp0_c0, Adur42136_comp2_c0, Aipa19722_comp2_c0, Aipa12972_comp0_c0, Aipa23995_comp0_c0, Adur25018_comp0_c0, Adur2456_comp2_c0, Aipa33586_comp0_c0, Adur47783_comp0_c0, Adur37080_comp0_c0, Adur41880_comp2_c0, Adur39293_comp0_c0, Adur30028_comp1_c0, Aipa15308_comp0_c0, Adur45268_comp0_c0, Aipa25887_comp0_c0, Adur45173_comp0_c0, Aipa14464_comp2_c0, Aipa11828_comp0_c0, Aipa25201_comp0_c0, Adur32523_comp0_c0, Adur19488_comp0_c0, Aipa5502_comp1_c0, Aipa36603_comp0_c0, Adur31695_comp0_c0, Adur20204_comp0_c0, Aipa31799_comp0_c0, Adur40782_comp1_c0, Adur42659_comp1_c0, Aipa45574_comp0_c0, Aipa23249_comp0_c0, Adur2520_comp0_c0, Adur43543_comp1_c1, Aipa7284_comp1_c0, Adur5419_comp0_c0, Aipa3784_comp0_c0, Aipa7643_comp0_c0, Aipa38136_comp1_c0, Aipa26463_comp0_c0, Adur21435_comp1_c0, Adur41258_comp0_c0, Aipa3468_comp0_c0, Aipa32731_comp0_c0, Adur2843_comp1_c0, Aipa24279_comp0_c0, Aipa19454_comp7_c0, Adur6874_comp0_c0, Aipa8864_comp1_c0, Adur41145_comp0_c0, Aipa34686_comp2_c0, Adur33854_comp2_c0, Adur44441_comp1_c0, Aipa32736_comp0_c0, Aipa35314_comp1_c0, Adur45835_comp0_c0, Aipa41249_comp0_c1, Aipa10078_comp0_c0, Adur41466_comp0_c1, Aipa41854_comp0_c0, Aipa18703_comp0_c0, Adur30187_comp0_c0, Adur41466_comp0_c0, Aipa33527_comp1_c0, Adur13260_comp0_c0, Aipa9576_comp0_c0, Adur13260_comp0_c1, Adur3262_comp0_c0, Adur13573_comp0_c0, Aipa12944_comp0_c0, Adur15473_comp0_c0, Adur8649_comp1_c0, Adur2549_comp0_c0, Adur48833_comp0_c0, Aipa24946_comp0_c0, Adur5172_comp0_c0, Adur2543_comp0_c0, Aipa37889_comp0_c0, Aipa43891_comp0_c0, Adur27497_comp2_c2, Adur27497_comp2_c1, Aipa10775_comp1_c0, Adur13289_comp0_c0, Aipa13951_comp0_c0, Adur27497_comp2_c0, Adur38846_comp1_c0, Adur714_comp0_c0, Adur5230_comp1_c0, Adur12515_comp1_c2, Adur12515_comp1_c1, Adur44994_comp1_c0, Aipa26860_comp0_c0, Aipa9932_comp1_c1, Aipa37889_comp0_c2, Aipa11586_comp0_c0, Aipa9932_comp1_c0, Aipa37610_comp0_c0, Aipa44126_comp2_c0, Adur25434_comp4_c0, Aipa11599_comp2_c0, Aipa142_comp0_c0, Adur19725_comp0_c0, Aipa894_comp0_c0, Adur19175_comp0_c0, Aipa31823_comp0_c1, Aipa31823_comp0_c0, Adur41972_comp4_c0, Aipa16817_comp0_c0, Aipa45271_comp0_c0, Aipa19881_comp1_c0, Aipa27779_comp1_c0, Aipa14130_comp0_c0, Adur34160_comp1_c0, Aipa31393_comp1_c0, Adur20787_comp1_c0, Aipa29258_comp0_c0, Adur13802_comp1_c0, Aipa36211_comp0_c0, Aipa34027_comp0_c0, Adur42473_comp0_c0, Adur18590_comp1_c0, Adur43424_comp0_c0, Adur1714_comp2_c0, Adur28914_comp0_c0, Adur33355_comp0_c0, Adur40393_comp0_c0, Aipa39676_comp0_c0, Aipa5775_comp0_c0, Adur11697_comp1_c0, Aipa45154_comp0_c1, Aipa45154_comp0_c0, Adur10708_comp0_c0, Adur10514_comp0_c0, Adur35336_comp0_c0, Adur7329_comp0_c0, Adur8387_comp0_c0, Adur29769_comp0_c0, Adur26478_comp0_c0, Adur37549_comp0_c0, Aipa29423_comp0_c0, Adur27874_comp1_c0, Adur45180_comp2_c0, Adur5334_comp4_c0, Adur20155_comp2_c0, Adur31702_comp1_c0, Adur35965_comp0_c0, Adur13408_comp0_c0, Aipa10378_comp1_c0, Adur34122_comp1_c0, Adur46103_comp2_c0, Aipa3626_comp1_c0, Adur21683_comp0_c0, Aipa41783_comp1_c0, Adur19953_comp1_c0, Aipa22218_comp3_c0, Aipa28779_comp2_c0, Aipa4900_comp0_c0, Adur36037_comp1_c0, Adur37135_comp1_c0, Adur4822_comp0_c0, Adur50197_comp0_c0, Adur3613_comp1_c0, Aipa16340_comp1_c0, Adur15584_comp2_c0, Aipa21518_comp0_c1, Aipa21518_comp0_c0, Adur38556_comp3_c0, Adur8101_comp1_c0, Adur38831_comp0_c0, Aipa42444_comp0_c0, Adur4729_comp0_c0, Adur9687_comp0_c0, Aipa42399_comp1_c0, Adur8793_comp0_c0, Aipa26616_comp0_c0, Aipa12930_comp0_c0, Adur20303_comp0_c0, Aipa27948_comp0_c0, Adur47221_comp0_c0, Adur45994_comp2_c1, Adur47962_comp0_c0, Aipa36235_comp1_c0, Aipa18574_comp0_c0, Adur45994_comp2_c0, Adur9422_comp7_c0, Adur2307_comp0_c0, Adur50299_comp2_c0, Aipa13521_comp0_c0, Aipa31431_comp0_c0, Aipa4855_comp1_c0, Aipa14087_comp0_c0, Aipa5167_comp2_c1, Adur37799_comp0_c1, Aipa36750_comp0_c0, Adur44990_comp1_c0, Adur35545_comp0_c0, Adur19569_comp0_c0, Aipa20451_comp1_c0, Adur24323_comp0_c0, Aipa44423_comp1_c0, Adur44369_comp0_c0, Adur37799_comp0_c0, Aipa30878_comp1_c0, Adur27442_comp0_c0, Aipa16394_comp0_c0, Adur30009_comp1_c0, Adur11171_comp0_c0, Adur7863_comp0_c0, Aipa13419_comp1_c0, Adur18114_comp2_c0, Adur4617_comp2_c0, Adur10568_comp2_c0, Adur50471_comp0_c0, Aipa37838_comp0_c0, Aipa19714_comp0_c0, Adur31454_comp0_c0, Adur31200_comp0_c0, Adur14704_comp0_c0, Adur43524_comp1_c0, Aipa9303_comp0_c1, Adur13662_comp0_c0, Aipa4830_comp0_c</t>
  </si>
  <si>
    <t>GO:0005215</t>
  </si>
  <si>
    <t>transporter activity</t>
  </si>
  <si>
    <t>Adur32547_comp0_c0, Adur37448_comp0_c0, Aipa28747_comp0_c0, Aipa24081_comp1_c0, Aipa5878_comp0_c0, Aipa20723_comp0_c0, Aipa5645_comp4_c0, Aipa45437_comp1_c0, Aipa24729_comp0_c0, Aipa1329_comp0_c0, Adur39601_comp0_c0, Aipa5465_comp0_c0, Adur33273_comp0_c0, Adur27707_comp0_c0, Aipa4666_comp0_c0, Aipa9365_comp0_c0, Adur15391_comp5_c0, Adur6566_comp1_c0, Adur42066_comp0_c0, Adur9183_comp0_c0, Adur34209_comp0_c1, Adur35394_comp1_c0, Aipa44272_comp2_c0, Adur2483_comp0_c0, Aipa16949_comp0_c0, Aipa37517_comp0_c0, Aipa39357_comp1_c0, Aipa6824_comp0_c0, Aipa524_comp0_c0, Aipa34309_comp0_c0, Aipa9242_comp0_c0, Aipa28279_comp0_c0, Adur27166_comp0_c0, Adur2210_comp0_c0, Aipa2718_comp0_c0, Adur28596_comp0_c0, Adur43689_comp1_c0, Aipa37507_comp4_c0, Aipa43658_comp1_c0, Adur34145_comp1_c0, Aipa23722_comp2_c0, Adur29942_comp4_c0, Adur34141_comp0_c0, Aipa471_comp0_c0, Adur49064_comp0_c0, Adur10008_comp0_c0, Adur20312_comp1_c0, Adur10008_comp0_c1, Adur20312_comp1_c1, Aipa593_comp0_c0, Aipa7056_comp1_c0, Adur8046_comp0_c0, Adur11494_comp0_c0, Aipa35865_comp0_c0, Adur4919_comp0_c0, Adur20812_comp0_c0, Aipa45805_comp1_c0, Aipa39971_comp0_c0, Aipa2424_comp0_c0, Adur27504_comp1_c1, Aipa24780_comp0_c0, Adur41516_comp1_c0, Adur15177_comp1_c0, Aipa29649_comp1_c0, Adur43285_comp0_c0, Adur423_comp0_c1, Adur13423_comp0_c0, Adur24464_comp0_c0, Aipa42193_comp0_c0, Aipa13772_comp2_c0, Adur8212_comp1_c0, Adur25096_comp0_c0, Adur25915_comp0_c0, Adur4771_comp0_c0, Aipa10548_comp0_c0, Adur40740_comp0_c0, Aipa35382_comp0_c0, Aipa8728_comp2_c0, Aipa42204_comp0_c0, Adur49063_comp0_c0, Adur38291_comp0_c0, Adur805_comp3_c0, Aipa35868_comp2_c0, Adur15391_comp0_c0, Adur34353_comp0_c1, Adur16079_comp1_c0, Adur40804_comp0_c0, Adur12288_comp0_c0, Adur43285_comp2_c0, Adur31561_comp0_c0, Adur14959_comp0_c0, Adur5233_comp0_c0, Adur28373_comp0_c0, Adur3887_comp2_c0, Adur21840_comp0_c0, Aipa28720_comp0_c0, Adur805_comp0_c0, Adur22317_comp1_c0</t>
  </si>
  <si>
    <t>Adur40395_comp0_c0, Aipa29667_comp0_c0, Adur20637_comp0_c0, Aipa2042_comp0_c0, Adur49591_comp0_c0, Aipa2590_comp0_c0, Aipa23667_comp0_c0, Aipa19310_comp0_c0, Aipa11400_comp0_c0, Aipa22281_comp0_c0, Adur8615_comp2_c0, Adur36291_comp2_c0, Aipa18319_comp1_c0, Adur3865_comp0_c0, Adur16579_comp1_c0, Adur35554_comp2_c0, Aipa36750_comp6_c0, Aipa5353_comp1_c0, Adur31575_comp0_c0, Aipa22746_comp8_c0, Adur21866_comp0_c0, Adur35944_comp0_c0, Aipa13466_comp0_c0, Aipa27976_comp5_c0, Aipa39135_comp0_c0, Aipa20740_comp0_c0, Aipa25044_comp1_c0, Aipa20740_comp0_c1, Adur44731_comp0_c0, Adur34138_comp0_c0, Adur40457_comp0_c0, Aipa33814_comp2_c0, Aipa2595_comp0_c0, Aipa1386_comp1_c0, Aipa28438_comp0_c0, Adur46334_comp0_c1, Adur14451_comp1_c0, Aipa2782_comp2_c0, Aipa3763_comp0_c0, Aipa42773_comp0_c0, Adur47412_comp0_c0, Aipa24773_comp0_c0, Adur28519_comp0_c0, Aipa41700_comp0_c0, Aipa41700_comp0_c1, Adur44203_comp1_c0, Adur42547_comp0_c0, Adur5893_comp0_c0, Aipa22273_comp1_c0, Adur301_comp1_c0, Aipa13023_comp1_c0, Aipa2898_comp0_c0, Adur7312_comp0_c0, Aipa7599_comp1_c0, Adur5312_comp0_c0, Aipa12716_comp1_c0, Aipa9361_comp0_c0, Adur1165_comp0_c0, Adur47350_comp0_c0, Adur3455_comp1_c0, Aipa21298_comp0_c0, Adur17104_comp1_c0, Aipa43884_comp0_c0, Adur36071_comp0_c1, Adur34710_comp0_c0, Adur36071_comp0_c0, Adur19570_comp0_c0, Adur30002_comp1_c0, Aipa22778_comp0_c0, Aipa32979_comp0_c0, Aipa20405_comp0_c0, Aipa2844_comp2_c1, Aipa2844_comp2_c0, Adur22117_comp0_c0, Aipa44196_comp0_c0, Adur38289_comp0_c0, Adur45199_comp0_c0, Aipa22168_comp0_c0, Aipa17797_comp0_c0, Adur2849_comp0_c0, Aipa41729_comp0_c0, Aipa26168_comp0_c1, Aipa43119_comp0_c0, Aipa2449_comp0_c0, Adur41976_comp1_c0, Adur26462_comp4_c0, Aipa31017_comp0_c0, Adur2377_comp1_c0, Aipa45738_comp0_c0, Adur41965_comp0_c0, Adur39792_comp0_c0, Aipa6449_comp0_c0, Adur41948_comp1_c0, Aipa7768_comp0_c0, Aipa1678_comp0_c0, Adur44210_comp3_c0, Adur16735_comp1_c0, Aipa20674_comp0_c0, Adur10379_comp0_c0, Aipa3726_comp0_c0, Aipa22461_comp0_c0, Aipa42958_comp0_c0, Aipa37830_comp0_c0, Adur32809_comp3_c0, Aipa34257_comp1_c0, Adur588_comp0_c0, Aipa11253_comp0_c0, Adur9047_comp0_c0, Adur23748_comp0_c0, Adur10755_comp2_c0, Adur280_comp0_c0, Adur104_comp2_c0, Adur24660_comp0_c0, Adur5676_comp0_c0, Aipa37220_comp0_c0, Adur17581_comp1_c0, Adur16989_comp0_c0, Adur16145_comp2_c0, Aipa13438_comp0_c0, Aipa34094_comp0_c0, Adur18805_comp0_c1, Adur11088_comp0_c0, Adur32355_comp0_c1, Adur3868_comp2_c0, Aipa38511_comp0_c0, Adur32355_comp0_c0, Aipa45785_comp0_c0, Adur23341_comp0_c0, Aipa30695_comp0_c0, Adur17514_comp0_c0, Aipa40523_comp0_c0, Adur34993_comp0_c1, Adur34993_comp0_c0, Aipa28499_comp0_c0, Adur22632_comp0_c0, Aipa5456_comp0_c0, Aipa44241_comp2_c0, Aipa43814_comp0_c0, Adur42211_comp0_c0, Adur12910_comp1_c0, Aipa9512_comp3_c0, Adur35866_comp2_c0, Aipa33036_comp0_c0, Aipa25209_comp0_c0, Adur6357_comp0_c0, Aipa15757_comp2_c0, Aipa16882_comp2_c0, Adur32383_comp0_c1, Adur424_comp1_c0, Adur9038_comp0_c0, Adur32383_comp0_c0, Aipa27974_comp0_c0, Adur4357_comp0_c0, Aipa43937_comp0_c0, Adur14412_comp0_c0, Aipa792_comp0_c0, Adur34323_comp4_c0, Adur29972_comp2_c0, Adur2719_comp2_c0, Adur30347_comp1_c0, Aipa20447_comp0_c0, Aipa387_comp1_c0, Aipa45485_comp2_c0, Aipa13537_comp0_c0, Adur36847_comp0_c0, Aipa37206_comp0_c0, Adur12654_comp4_c0, Adur18455_comp0_c3, Aipa3906_comp0_c0, Aipa9500_comp5_c0, Adur20708_comp0_c0, Aipa13019_comp1_c0, Adur18527_comp1_c0, Aipa45998_comp0_c0, Aipa23015_comp0_c0, Adur7326_comp0_c0, Aipa40111_comp0_c0, Adur15244_comp0_c1, Aipa4643_comp0_c0, Aipa30465_comp1_c0, Adur38293_comp0_c0, Adur23309_comp0_c0, Adur39873_comp0_c0, Aipa33692_comp0_c0, Adur4509_comp0_c0, Aipa29158_comp1_c0, Aipa32128_comp0_c0, Aipa14194_comp0_c0, Adur9281_comp2_c1, Adur34209_comp0_c2, Aipa14191_comp2_c0, Aipa36696_comp1_c0, Adur9281_comp2_c0, Adur34209_comp0_c0, Aipa27889_comp0_c0, Aipa35497_comp2_c1, Aipa22282_comp1_c0, Adur50426_comp0_c0, Adur38924_comp1_c0, Aipa37664_comp0_c0, Aipa35497_comp2_c0, Adur8045_comp0_c0, Adur7449_comp0_c0, Aipa12394_comp1_c0, Adur23752_comp0_c0, Adur42868_comp0_c0, Aipa40513_comp0_c0, Adur11769_comp0_c0, Aipa16015_comp0_c0, Aipa19306_comp0_c0, Adur21427_comp0_c1, Adur38762_comp0_c0, Adur21427_comp0_c0, Aipa14415_comp2_c0, Aipa18946_comp0_c0, Adur48650_comp0_c0, Adur44963_comp0_c0, Adur6796_comp0_c0, Adur30739_comp0_c0, Adur50157_comp0_c0, Aipa2106_comp5_c0, Adur3156_comp0_c0, Adur29247_comp0_c0, Adur30739_comp0_c1, Aipa16730_comp1_c0, Aipa7233_comp3_c0, Adur10293_comp0_c0, Aipa4606_comp4_c1, Aipa25835_comp2_c0, Adur14878_comp2_c0, Aipa13475_comp0_c0, Aipa17547_comp0_c0, Aipa8468_comp0_c0, Aipa9210_comp7_c0, Adur47494_comp5_c0, Aipa24403_comp2_c0, Adur26164_comp0_c0, Adur276_comp0_c0, Adur29001_comp0_c0, Aipa9149_comp0_c0, Adur18045_comp1_c0, Adur39343_comp0_c0, Adur32478_comp0_c0, Aipa20457_comp0_c0, Aipa44510_comp1_c0, Aipa14125_comp1_c0, Aipa38417_comp0_c0, Adur49616_comp0_c0, Aipa44628_comp1_c0, Aipa42352_comp0_c0, Aipa34389_comp1_c0, Aipa44607_comp3_c0, Aipa23468_comp0_c0, Aipa45734_comp1_c0, Adur46681_comp2_c0, Aipa28116_comp0_c0, Adur42789_comp1_c0, Aipa19227_comp1_c0, Aipa29979_comp0_c0, Adur37154_comp0_c0, Aipa28149_comp0_c0, Aipa17868_comp0_c0, Aipa45612_comp1_c1, Aipa7779_comp1_c0, Adur27502_comp0_c0, Aipa16503_comp1_c0, Adur42202_comp4_c0, Aipa19191_comp0_c0, Adur39797_comp0_c0, Adur35784_comp1_c0, Adur36427_comp0_c0, Adur44624_comp1_c0, Adur16724_comp0_c0, Aipa4678_comp5_c0, Aipa26069_comp0_c1, Aipa17987_comp1_c0, Aipa6822_comp0_c0, Adur31736_comp0_c0, Aipa38857_comp1_c0, Aipa5655_comp0_c0, Aipa33259_comp4_c0, Adur36048_comp0_c0, Adur44757_comp2_c0, Adur16877_comp1_c0, Adur32350_comp0_c0, Adur23492_comp0_c0, Adur20433_comp0_c1, Adur5421_comp0_c0, Adur20433_comp0_c0, Aipa4151_comp0_c0, Adur35736_comp0_c0, Adur44013_comp0_c0, Adur44000_comp1_c0, Adur50653_comp0_c0, Aipa29881_comp1_c0, Adur49904_comp0_c0, Adur31807_comp0_c0, Aipa24745_comp0_c0, Aipa43199_comp0_c0, Aipa3442_comp0_c0, Aipa31301_comp0_c0, Aipa10549_comp0_c0, Aipa7847_comp2_c0, Adur27289_comp0_c0, Adur34242_comp0_c0, Aipa36652_comp0_c0, Aipa45819_comp0_c0, Aipa31943_comp0_c0, Adur47332_comp0_c0, Adur30729_comp0_c0, Aipa34119_comp0_c0, Adur29975_comp0_c0, Aipa4678_comp11_c0, Adur45942_comp0_c0, Adur41825_comp1_c0, Adur31968_comp0_c0, Adur34833_comp0_c0, Aipa37534_comp1_c0, Aipa234_comp0_c0, Aipa41653_comp0_c0, Adur18626_comp1_c0, Aipa12035_comp1_c0, Adur12273_comp2_c0, Adur18934_comp1_c0, Aipa13967_comp0_c0, Adur12044_comp1_c0, Adur9809_comp0_c0, Aipa1248_comp0_c0, Aipa44954_comp1_c0, Adur20792_comp0_c1, Adur20927_comp1_c0, Adur16323_comp0_c0, Aipa22361_comp0_c0, Aipa1896_comp0_c1, Adur30986_comp2_c0, Aipa1896_comp0_c0, Aipa915_comp0_c0, Aipa30497_comp0_c0, Adur48447_comp0_c0, Aipa3835_comp0_c0, Adur40352_comp0_c0, Aipa44030_comp0_c0, Adur41786_comp1_c0, Adur9437_comp2_c0, Adur44434_comp1_c0, Aipa5348_comp0_c0, Adur919_comp0_c0, Adur24557_comp0_c0, Adur46287_comp0_c0, Aipa14288_comp0_c0, Aipa42022_comp0_c0, Aipa26312_comp1_c0, Aipa44276_comp0_c1, Aipa12975_comp1_c0, Adur24688_comp0_c0, Aipa22394_comp0_c0, Adur32397_comp0_c0, Adur49598_comp1_c0, Adur49512_comp0_c0, Aipa27075_comp0_c0, Aipa14124_comp0_c0, Adur16487_comp0_c0, Aipa37153_comp0_c0, Aipa13971_comp0_c0, Aipa24817_comp0_c0, Aipa43805_comp0_c0, Adur22434_comp0_c0, Aipa35358_comp1_c0, Aipa12034_comp0_c1, Aipa43969_comp0_c0, Aipa22902_comp0_c0, Aipa5376_comp1_c0, Aipa33538_comp1_c0, Adur23308_comp0_c1, Adur4195_comp0_c0, Adur47607_comp1_c0, Aipa3466_comp0_c0, Adur2679_comp0_c0, Adur6523_comp0_c0, Adur21933_comp0_c0, Adur32426_comp0_c0, Adur44844_comp0_c0, Adur4508_comp0_c0, Adur15986_comp0_c0, Aipa27865_comp0_c1, Aipa29278_comp6_c0, Aipa27865_comp0_c0, Aipa26094_comp2_c0, Adur42201_comp0_c0, Adur50402_comp0_c0, Aipa12337_comp0_c0, Adur23135_comp1_c0, Aipa45358_comp2_c0, Adur27441_comp1_c0, Adur6251_comp3_c0, Adur2925_comp0_c0, Adur6134_comp0_c0, Adur33168_comp0_c0, Adur37226_comp0_c0, Aipa45484_comp1_c0, Adur40709_comp1_c0, Adur26134_comp2_c0, Aipa26886_comp0_c0, Aipa22532_comp3_c0, Aipa9932_comp3_c1, Aipa9523_comp1_c0, Adur38924_comp4_c0, Aipa16714_comp0_c0, Aipa4119_comp0_c0, Adur32765_comp2_c0, Aipa17986_comp4_c0, Adur18905_comp1_c0, Adur33261_comp2_c0, Aipa12719_comp0_c0, Aipa32492_comp0_c0, Adur48377_comp0_c0, Aipa27164_comp2_c0, Adur20655_comp0_c0, Aipa3848_comp0_c0, Aipa11255_comp1_c0, Adur43810_comp1_c0, Aipa31788_comp0_c0, Aipa15755_comp0_c0, Aipa29346_comp0_c0, Adur50033_comp0_c0, Adur4999_comp0_c0, Aipa32969_comp0_c0, Adur37614_comp0_c0, Adur46704_comp1_c0, Aipa8609_comp3_c0, Adur6252_comp0_c0, Aipa34124_comp0_c0, Adur45753_comp0_c0, Aipa19022_comp0_c0, Aipa22575_comp0_c0, Aipa16593_comp2_c0, Aipa15178_comp0_c0, Aipa6516_comp1_c0, Aipa38813_comp0_c0, Aipa29537_comp2_c0, Aipa42977_comp0_c0, Aipa6851_comp0_c0, Adur46003_comp3_c0, Adur25387_comp3_c0, Adur16725_comp0_c0, Adur3029_comp0_c0, Adur28737_comp0_c0, Aipa44342_comp0_c0, Aipa6851_comp0_c1, Adur37967_comp0_c0, Aipa14672_comp1_c0, Aipa37443_comp0_c0, Aipa27539_comp0_c0, Aipa27111_comp1_c0, Aipa36378_comp0_c0, Adur19892_comp0_c1, Adur24962_comp0_c0, Adur34138_comp4_c0, Adur19892_comp0_c0, Aipa1641_comp1_c0, Adur32420_comp2_c0, Adur31500_comp0_c0, Adur32420_comp2_c1, Adur11523_comp0_c0, Aipa38378_comp0_c0, Aipa14205_comp5_c0, Aipa34734_comp1_c0, Aipa43874_comp0_c1, Aipa43874_comp0_c0, Adur18119_comp0_c0, Adur6618_comp0_c0, Adur3085_comp0_c0, Adur8093_comp1_c0, Aipa28779_comp0_c0, Adur42191_comp0_c0, Aipa3720_comp0_c0, Aipa13263_comp0_c0, Aipa32784_comp0_c0, Aipa39878_comp0_c0, Aipa26007_comp0_c0, Adur44994_comp3_c0, Adur23564_comp1_c0, Adur13620_comp2_c0, Adur29536_comp1_c0, Aipa1183_comp1_c0, Aipa23071_comp0_c0, Aipa2842_comp0_c0, Aipa537_comp4_c0, Adur3356_comp1_c0, Adur15174_comp1_c0, Aipa36559_comp0_c0, Adur37732_comp1_c0, Aipa16582_comp0_c1, Adur14986_comp1_c0, Adur48443_comp0_c0, Aipa5085_comp2_c0, Adur9356_comp1_c0, Adur9356_comp1_c1, Aipa30984_comp0_c0, Aipa28963_comp0_c0, Aipa30353_comp2_c0, Adur25097_comp1_c0, Adur8602_comp0_c0, Aipa4836_comp0_c0, Aipa41803_comp3_c0, Adur2405_comp0_c0, Adur48901_comp0_c0, Adur29758_comp0_c1, Aipa44328_comp3_c0, Aipa874_comp1_c0, Aipa35236_comp1_c0, Aipa11470_comp0_c0, Adur3151_comp0_c1, Aipa2696_comp1_c0, Adur3151_comp0_c0, Adur20808_comp1_c1, Aipa43340_comp0_c0, Aipa36510_comp0_c0, Adur9686_comp0_c0, Adur31478_comp1_c0, Adur17638_comp0_c0, Adur47797_comp2_c0, Aipa44761_comp2_c0, Aipa41398_comp0_c0, Adur5091_comp1_c0, Aipa29650_comp2_c0, Adur24646_comp0_c0, Adur7831_comp0_c0, Aipa30073_comp2_c0, Aipa44187_comp0_c0, Adur24510_comp1_c0, Aipa40197_comp1_c0, Adur28645_comp2_c0, Aipa44407_comp5_c0, Adur9439_comp0_c1, Aipa4197_comp0_c0, Adur9439_comp0_c0, Aipa44092_comp0_c0, Adur46281_comp0_c0, Aipa45507_comp1_c0, Adur42902_comp0_c0, Adur48883_comp1_c0, Adur24660_comp4_c0, Aipa37041_comp0_c0, Aipa38118_comp0_c1, Adur13126_comp0_c0, Aipa17272_comp0_c0, Adur48032_comp0_c0, Adur28779_comp0_c0, Aipa113_comp1_c0, Adur46156_comp2_c0, Aipa43185_comp0_c0, Adur3397_comp0_c0, Adur13551_comp0_c0, Aipa5168_comp1_c0, Aipa29975_comp0_c0, Adur13116_comp0_c0, Aipa25605_comp0_c0, Aipa25203_comp0_c0, Adur39704_comp0_c0, Adur15391_comp4_c0, Aipa13290_comp0_c0, Adur6575_comp0_c1, Adur8872_comp0_c0, Adur6575_comp0_c0, Aipa113_comp1_c1, Adur22234_comp0_c0, Adur19221_comp0_c0, Aipa11421_comp2_c0, Aipa35646_comp4_c0, Adur12071_comp0_c0, Aipa26867_comp0_c0, Aipa26103_comp0_c0, Aipa25325_comp2_c0, Aipa3782_comp0_c0, Adur34108_comp2_c0, Adur13656_comp0_c0, Aipa721_comp0_c0, Aipa30960_comp1_c0, Adur26079_comp1_c1, Aipa11872_comp0_c0, Adur25829_comp0_c0, Aipa34194_comp1_c0, Adur38870_comp0_c0, Adur26079_comp1_c0, Adur23288_comp0_c0, Adur41998_comp0_c0, Adur36347_comp1_c0, Aipa14084_comp0_c0, Adur3119_comp1_c0, Adur36994_comp0_c1, Adur18337_comp0_c0, Aipa40907_comp0_c0, Adur36994_comp0_c0, Aipa32445_comp0_c0, Aipa23540_comp1_c0, Aipa13375_comp0_c0, Aipa38850_comp0_c0, Aipa9541_comp0_c0, Adur31187_comp0_c1, Adur33853_comp0_c0, Adur39123_comp1_c0, Aipa41712_comp2_c0, Aipa17879_comp1_c0, Adur19420_comp1_c0, Adur25000_comp0_c0, Aipa35769_comp1_c0, Aipa42332_comp2_c0, Adur34562_comp0_c0, Aipa20726_comp0_c0, Adur2797_comp0_c0, Aipa23321_comp0_c0, Adur2414_comp1_c0, Aipa41616_comp0_c0, Aipa9500_comp1_c0, Adur38923_comp0_c0, Aipa45866_comp1_c0, Adur10222_comp0_c1, Aipa29241_comp0_c0, Adur2708_comp0_c0, Adur28373_comp1_c0, Aipa32370_comp2_c0, Adur10222_comp0_c0, Adur39276_comp0_c0, Aipa27299_comp0_c0, Aipa39001_comp3_c0, Adur16241_comp0_c0, Adur39694_comp0_c0, Aipa9144_comp1_c0, Adur41373_comp0_c0, Adur3490_comp0_c0, Adur49304_comp0_c0, Adur21550_comp1_c0, Adur3510_comp0_c0, Adur24681_comp1_c0, Aipa23337_comp0_c0, Adur41350_comp0_c0, Adur41195_comp0_c0, Aipa34591_comp0_c0, Adur40486_comp0_c0, Aipa13201_comp0_c0, Adur40486_comp0_c1, Aipa14618_comp2_c0, Aipa24069_comp0_c0, Aipa24903_comp2_c0, Adur43466_comp2_c0, Adur12121_comp2_c0, Aipa14848_comp0_c0, Adur48035_comp0_c0, Aipa22171_comp2_c1, Aipa22171_comp2_c0, Aipa21503_comp1_c0, Adur32331_comp0_c0, Aipa21763_comp1_c0, Aipa23436_comp0_c0, Adur2651_comp1_c0, Aipa38033_comp0_c0, Adur19059_comp2_c1, Adur45882_comp2_c0, Adur19059_comp2_c0, Adur12032_comp2_c0, Adur22315_comp3_c0, Adur44972_comp0_c0, Adur21482_comp0_c0, Adur40178_comp1_c0, Adur13646_comp0_c0, Adur44855_comp1_c0, Adur9624_comp0_c0, Adur34154_comp2_c0, Adur20742_comp1_c0, Adur32805_comp0_c0, Adur30929_comp0_c0, Aipa8578_comp2_c0, Adur18120_comp0_c0, Aipa45838_comp0_c0, Adur7732_comp0_c0, Adur21413_comp0_c0, Adur13004_comp0_c0, Aipa24599_comp0_c0, Aipa7798_comp1_c1, Adur49389_comp0_c0, Aipa7798_comp1_c2, Aipa8018_comp0_c0, Aipa27871_comp1_c0, Adur35561_comp0_c0, Adur32191_comp1_c0, Aipa7798_comp1_c0, Aipa44102_comp0_c0, Adur46146_comp0_c0, Adur45844_comp1_c0, Adur30929_comp0_c1, Adur8683_comp1_c1, Aipa36653_comp1_c0, Adur12288_comp0_c1, Adur30738_comp0_c0, Adur48651_comp0_c1, Adur39793_comp0_c0, Adur11690_comp1_c0, Aipa8628_comp2_c0, Adur40157_comp3_c0, Adur33178_comp1_c0, Adur33408_comp1_c0, Aipa34384_comp0_c0, Adur6098_comp4_c0, Aipa4533_comp2_c0, Aipa37986_comp1_c0, Aipa16016_comp0_c0, Aipa18212_comp0_c0, Adur13386_comp1_c0, Adur49493_comp0_c0, Adur9373_comp1_c0, Aipa3722_comp0_c0, Adur41318_comp1_c0, Adur280_comp1_c0, Adur17820_comp0_c0, Aipa871_comp0_c0, Adur19881_comp0_c0, Adur17624_comp0_c0, Aipa18106_comp0_c0, Aipa14212_comp0_c0, Adur4812_comp0_c0, Aipa9022_comp0_c0, Aipa670_comp0_c0, Aipa43176_comp0_c0, Aipa16716_comp0_c0, Adur10006_comp1_c1, Adur24702_comp0_c0, Adur6129_comp0_c1, Adur6129_comp0_c0, Aipa9235_comp0_c0, Aipa43760_comp2_c1, Adur47494_comp8_c0, Aipa4325_comp0_c0, Adur9329_comp1_c0, Aipa41602_comp0_c0, Aipa30044_comp2_c1, Adur11831_comp3_c0, Adur49096_comp0_c0, Adur21550_comp0_c0, Aipa27044_comp0_c0, Adur35866_comp1_c0, Adur25631_comp2_c0, Adur4913_comp3_c0, Adur18785_comp6_c0, Adur11702_comp0_c0, Adur13039_comp1_c0, Adur49280_comp0_c0, Adur24501_comp0_c1, Adur49748_comp1_c0, Adur21047_comp0_c0, Aipa25209_comp1_c0, Aipa26159_comp1_c0, Adur42292_comp0_c0, Adur28055_comp1_c0, Aipa44261_comp0_c0, Aipa45892_comp0_c0, Aipa16960_comp1_c1, Aipa18777_comp0_c0, Adur24791_comp0_c0, Aipa23661_comp2_c0, Aipa917_comp0_c0, Adur36255_comp2_c0, Aipa16752_comp1_c0, Aipa29016_comp0_c0, Adur3919_comp0_c0, Aipa18772_comp0_c0, Aipa21659_comp0_c0, Aipa4775_comp1_c0, Adur19857_comp1_c0, Aipa1989_comp0_c0, Aipa3566_comp2_c0, Adur2651_comp2_c0, Adur16145_comp1_c0, Adur16145_comp1_c1, Adur23477_comp0_c0, Adur31465_comp0_c0, Adur6750_comp0_c0, Adur6750_comp0_c1, Aipa34119_comp1_c0, Aipa44130_comp1_c0, Aipa37725_comp0_c0, Aipa27310_comp1_c0, Adur20763_comp0_c0, Adur20976_comp0_c0, Adur34623_comp3_c0, Adur23075_comp0_c0, Adur18936_comp0_c0, Aipa22368_comp0_c0, Aipa42425_comp2_c1, Adur3868_comp3_c0, Adur9811_comp3_c0, Adur48319_comp0_c0, Adur2386_comp0_c0, Adur28527_comp0_c0, Adur74_comp1_c0, Aipa18395_comp1_c0, Adur16513_comp0_c0, Adur12026_comp0_c0, Aipa43884_comp1_c0, Adur2923_comp0_c0, Adur32409_comp0_c1, Aipa16834_comp0_c0, Adur42735_comp0_c0, Adur19804_comp0_c0, Aipa26229_comp0_c0, Adur6500_comp0_c0, Aipa28191_comp1_c0, Aipa6782_comp1_c1, Aipa15757_comp1_c0, Adur23743_comp1_c0, Adur22661_comp0_c0, Adur8914_comp0_c0, Aipa15895_comp0_c0, Aipa4538_comp0_c0, Adur11326_comp0_c0, Adur11326_comp0_c2, Adur33948_comp0_c0, Adur2132_comp1_c0, Aipa40049_comp0_c0, Adur18332_comp1_c1, Aipa17502_comp1_c0, Aipa24773_comp1_c0, Adur39624_comp0_c0, Adur38590_comp0_c0, Aipa45485_comp3_c0, Aipa44328_comp2_c0, Adur21059_comp0_c0, Adur40243_comp0_c0, Aipa33106_comp0_c0, Aipa40778_comp1_c0, Aipa10704_comp0_c0, Aipa45016_comp0_c0, Adur47350_comp1_c0, Adur42202_comp1_c0, Aipa4963_comp0_c0, Adur38291_comp1_c0, Adur29862_comp0_c0, Adur15997_comp0_c0, Adur17104_comp0_c0, Aipa11639_comp1_c0, Aipa42332_comp0_c0, Aipa33557_comp0_c0, Aipa21905_comp0_c0, Aipa14847_comp1_c0, Adur32711_comp0_c0, Aipa8919_comp0_c0, Adur25444_comp2_c0, Aipa15183_comp0_c0, Aipa34441_comp0_c0, Adur15104_comp0_c0, Aipa821_comp1_c0, Aipa23321_comp2_c0, Adur9935_comp2_c0, Adur20988_comp0_c0, Aipa1386_comp0_c0, Aipa30959_comp0_c0, Adur25059_comp0_c0, Aipa27965_comp1_c0, Adur15600_comp0_c0, Aipa18890_comp0_c0, Adur14767_comp1_c0, Adur48763_comp4_c1, Adur32768_comp0_c0, Aipa24936_comp2_c0, Adur48763_comp4_c0, Adur38924_comp0_c0, Adur22489_comp0_c1, Adur28645_comp0_c0, Adur11427_comp3_c0, Aipa16446_comp0_c0, Aipa44803_comp0_c0, Adur31507_comp1_c0, Adur18449_comp0_c0, Aipa41642_comp0_c0, Aipa33632_comp3_c0, Aipa31446_comp0_c0, Adur48011_comp0_c0, Adur22315_comp6_c0, Adur35550_comp0_c0, Aipa21351_comp0_c0, Adur29247_comp1_c0, Aipa28510_comp2_c0, Adur15862_comp0_c0, Adur23922_comp0_c1, Adur10926_comp1_c0, Aipa10874_comp0_c0, Aipa19148_comp0_c1, Adur1140_comp2_c0, Aipa31409_comp0_c1, Adur29692_comp0_c0, Adur32608_comp0_c0, Adur48508_comp0_c0, Aipa34653_comp1_c0, Adur19768_comp2_c1, Adur37451_comp0_c0, Aipa37427_comp0_c0, Adur19768_comp2_c0, Aipa23349_comp0_c0, Adur19066_comp0_c0, Adur44991_comp1_c2, Adur32383_comp1_c0, Adur42183_comp0_c0, Adur44991_comp1_c0, Adur6635_comp0_c0, Adur44991_comp1_c1, Aipa26404_comp0_c0, Aipa44607_comp2_c0, Adur42160_comp0_c1, Adur42160_comp0_c0, Aipa36224_comp0_c0, Adur28754_comp0_c0, Adur44902_comp1_c0, Adur42202_comp5_c0, Adur15285_comp0_c0, Aipa42420_comp0_c0, Adur39018_comp1_c0, Aipa14663_comp0_c0, Adur40538_comp1_c0, Adur6977_comp0_c0, Aipa22542_comp1_c0, Aipa28105_comp1_c0, Adur13553_comp0_c0, Aipa36924_comp0_c0, Adur23149_comp0_c0, Adur3186_comp1_c0, Aipa35420_comp0_c0, Adur32564_comp0_c0, Aipa35242_comp0_c0, Aipa26924_comp0_c0, Aipa6993_comp0_c0, Adur27013_comp1_c0, Adur15691_comp1_c0, Aipa26344_comp0_c1, Aipa26344_comp0_c0, Aipa43718_comp0_c0, Adur40178_comp5_c0, Aipa36425_comp0_c0, Aipa34226_comp0_c0, Aipa8646_comp0_c0, Adur1076_comp0_c0, Adur24234_comp0_c0, Adur42109_comp0_c0, Aipa14194_comp1_c0, Adur20927_comp0_c0, Adur20927_comp0_c1, Adur33164_comp1_c0, Aipa37481_comp0_c0, Aipa42158_comp2_c0, Adur5228_comp0_c0, Aipa3272_comp0_c0, Adur41755_comp5_c0, Aipa24841_comp2_c0, Adur28288_comp0_c0, Adur17581_comp0_c0, Aipa5485_comp0_c0, Adur23580_comp3_c1, Adur23580_comp3_c2, Aipa29576_comp0_c0, Aipa43692_comp1_c0, Adur12543_comp0_c0, Aipa33990_comp1_c0, Adur37775_comp0_c0, Aipa34159_comp5_c0, Adur35784_comp2_c0, Adur15692_comp0_c0, Adur35562_comp0_c0, Aipa9327_comp0_c0, Adur46817_comp1_c0, Aipa12975_comp0_c0, Adur19335_comp0_c0, Adur42878_comp1_c0, Aipa40750_comp0_c0, Adur5500_comp0_c0, Adur30028_comp2_c1, Adur30028_comp2_c0, Aipa2514_comp0_c0, Aipa26682_comp0_c0, Aipa43879_comp0_c0, Aipa4076_comp7_c0, Adur12592_comp0_c0, Adur40444_comp0_c0, Aipa5937_comp3_c0, Aipa29288_comp2_c0, Aipa29275_comp3_c0, Adur30719_comp0_c0, Adur41983_comp0_c0, Aipa21248_comp0_c0, Aipa3814_comp0_c0, Adur18063_comp0_c0, Aipa41959_comp0_c0, Aipa16695_comp1_c0, Aipa10276_comp0_c0, Adur50426_comp1_c0, Adur39590_comp0_c0, Aipa16448_comp1_c0, Aipa36907_comp0_c0, Adur29985_comp0_c1, Adur8848_comp0_c0, Adur26462_comp1_c0, Aipa1928_comp0_c0, Aipa1696_comp0_c0, Aipa14118_comp0_c0, Adur2905_comp0_c0, Aipa3340_comp1_c1, Adur19442_comp0_c0, Adur49749_comp0_c0, Adur27441_comp0_c0, Aipa2494_comp0_c0, Adur1722_comp0_c0, Aipa31016_comp0_c0, Aipa16728_comp0_c0, Aipa13376_comp1_c0, Aipa16756_comp0_c0, Aipa37183_comp0_c0, Adur31909_comp1_c0, Adur50026_comp2_c0, Aipa12257_comp0_c0, Aipa9210_comp6_c0, Aipa38205_comp0_c0, Aipa15173_comp1_c0, Aipa42874_comp0_c0, Aipa3200_comp0_c0, Adur28418_comp0_c0, Aipa42696_comp0_c0, Adur25127_comp0_c0, Adur8578_comp0_c2, Adur14952_comp0_c0, Adur2003_comp0_c0, Adur49438_comp1_c0, Adur8578_comp0_c1, Adur18336_comp0_c0, Aipa22282_comp2_c0, Aipa28167_comp0_c1, Adur48194_comp1_c0, Adur28015_comp1_c0, Aipa25772_comp0_c0, Aipa31019_comp0_c0, Adur3349_comp2_c0, Adur39682_comp0_c0, Aipa822_comp0_c0, Aipa41195_comp0_c0, Adur36821_comp1_c0, Aipa31788_comp1_c0, Adur34347_comp0_c0, Aipa28167_comp0_c0, Aipa36973_comp0_c0, Adur32055_comp1_c0, Adur48775_comp0_c0, Adur41917_comp0_c0, Aipa39393_comp0_c0, Aipa3737_comp0_c0, Aipa19001_comp0_c0, Aipa21149_comp1_c0, Adur47299_comp1_c0, Adur18905_comp0_c0, Aipa3920_comp1_c0, Adur2822_comp0_c0, Adur2822_comp0_c1, Adur13384_comp0_c0, Adur3310_comp0_c0, Aipa26310_comp6_c0, Aipa2511_comp0_c0, Adur43810_comp2_c0, Adur5687_comp0_c0, Adur48385_comp0_c0, Aipa18996_comp0_c0, Adur1240_comp0_c0, Adur2785_comp0_c0, Aipa12741_comp2_c0, Aipa34791_comp0_c0, Adur32053_comp0_c1, Adur44017_comp1_c0, Adur49671_comp0_c0, Adur38766_comp0_c0, Aipa32408_comp0_c0, Adur22848_comp0_c0, Aipa18897_comp2_c0, Adur6134_comp1_c0, Adur5388_comp1_c0, Adur44913_comp1_c0, Adur34316_comp0_c0, Adur9888_comp0_c0, Aipa25775_comp0_c0, Aipa33117_comp0_c0, Adur49648_comp0_c0, Adur22081_comp0_c0, Adur36897_comp0_c0, Aipa13018_comp0_c0, Adur43369_comp0_c0, Adur32614_comp34_c0, Adur32707_comp5_c0, Adur50025_comp0_c0, Adur23663_comp0_c0, Adur45844_comp0_c0, Adur47406_comp0_c0, Adur20515_comp2_c0, Adur19683_comp0_c0, Adur27990_comp0_c0, Aipa30442_comp3_c0, Adur332_comp0_c0, Aipa26840_comp0_c0, Aipa17012_comp3_c0, Adur13126_comp3_c0, Aipa44341_comp0_c0, Aipa37223_comp0_c0, Aipa35492_comp0_c0, Aipa6584_comp1_c0, Adur44954_comp0_c0, Aipa1549_comp0_c0, Adur38872_comp0_c0, Adur42192_comp0_c0, Aipa2396_comp0_c0, Aipa17991_comp0_c0, Aipa22309_comp1_c0, Aipa33178_comp0_c0, Aipa36861_comp0_c0, Aipa222_comp0_c0, Adur4263_comp4_c0, Adur48982_comp0_c0, Adur38293_comp2_c0, Adur42191_comp1_c1, Adur22315_comp2_c0, Adur42191_comp1_c0, Aipa43296_comp0_c0, Adur47377_comp0_c0, Aipa32451_comp0_c0, Adur36426_comp0_c0, Aipa20860_comp0_c0, Adur37135_comp0_c0, Aipa15509_comp2_c0, Adur15994_comp0_c0, Aipa6516_comp0_c0, Adur44855_comp2_c0, Aipa15213_comp2_c0, Adur41816_comp0_c0, Aipa27857_comp0_c0, Aipa16505_comp2_c0, Aipa26312_comp0_c0, Aipa27164_comp1_c0, Adur9356_comp0_c2, Adur48373_comp0_c0, Adur9356_comp0_c1, Adur12017_comp0_c0, Aipa1248_comp3_c0, Adur9356_comp0_c0, Adur46626_comp2_c0, Adur39799_comp1_c0, Adur14367_comp2_c0, Aipa24664_comp0_c0, Aipa17267_comp0_c0, Adur3944_comp1_c0, Aipa19248_comp0_c0, Adur8093_comp0_c0, Adur7266_comp0_c0, Adur16973_comp0_c0, Aipa9246_comp0_c0, Adur24226_comp0_c0, Adur39474_comp1_c0, Adur15279_comp0_c0, Aipa3552_comp1_c0, Aipa24509_comp4_c0, Aipa12496_comp0_c0, Aipa35710_comp0_c0, Aipa37846_comp0_c0, Aipa27894_comp0_c0, Adur25262_comp0_c0, Adur14458_comp0_c0, Aipa31268_comp1_c0, Adur44914_comp0_c0, Aipa28140_comp1_c0, Adur25635_comp1_c0, Adur37344_comp1_c0, Aipa35236_comp0_c0, Adur33500_comp0_c1, Adur33500_comp0_c0, Aipa4785_comp0_c0, Aipa14005_comp1_c0, Adur2802_comp0_c0, Aipa24779_comp0_c0, Adur2847_comp1_c0, Aipa9765_comp1_c0, Adur26810_comp0_c0, Aipa31300_comp0_c0, Adur41671_comp2_c0, Adur20938_comp1_c0, Adur7823_comp0_c0, Adur11330_comp1_c0, Aipa14191_comp5_c0, Aipa9810_comp2_c0, Adur44221_comp1_c0, Adur33383_comp3_c0, Aipa14735_comp0_c0, Aipa27742_comp0_c0, Adur29402_comp0_c0, Aipa44071_comp0_c0, Adur2391_comp0_c0, Aipa234_comp3_c0, Aipa874_comp0_c0, Aipa36455_comp2_c0, Adur39538_comp0_c0, Aipa42152_comp2_c0, Adur21869_comp0_c0, Adur45057_comp0_c0, Aipa37202_comp1_c0, Aipa28415_comp2_c0, Adur43032_comp1_c0, Aipa13305_comp0_c0, Aipa11873_comp0_c0, Aipa13305_comp0_c1, Adur45988_comp0_c0, Adur3867_comp0_c0, Aipa44527_comp1_c0, Adur28343_comp0_c0, Adur23011_comp0_c0, Adur2233_comp0_c0, Adur35585_comp0_c0, Aipa4670_comp0_c0, Adur23307_comp0_c0, Adur8606_comp1_c0, Aipa25465_comp0_c0, Adur9316_comp0_c0, Adur3359_comp0_c0, Adur17099_comp0_c0, Aipa29452_comp1_c0, Adur3490_comp1_c0, Adur45732_comp0_c0, Aipa39445_comp0_c0, Aipa18389_comp1_c0, Adur13295_comp0_c0, Aipa20497_comp2_c0, Adur31930_comp0_c0, Adur3301_comp0_c0, Adur38335_comp0_c0, Adur3819_comp3_c0, Adur366_comp1_c0, Adur32420_comp1_c0, Adur32420_comp1_c1, Aipa12892_comp0_c0, Aipa28422_comp0_c0, Aipa22192_comp0_c0, Adur17908_comp1_c0, Adur19950_comp0_c0, Aipa26696_comp1_c0, Adur20373_comp0_c0, Adur3758_comp0_c0, Adur21382_comp2_c0, Adur28651_comp6_c0, Adur22223_comp2_c0, Adur22223_comp2_c1, Aipa24509_comp0_c0, Aipa44534_comp3_c0, Adur37132_comp0_c0, Adur2414_comp0_c0, Aipa35470_comp2_c0, Aipa2192_comp0_c0, Adur4968_comp2_c0, Adur2377_comp0_c0, Adur5354_comp0_c0, Aipa40638_comp0_c0, Aipa32370_comp1_c0, Aipa11386_comp2_c0, Adur21136_comp1_c0, Aipa42834_comp0_c0, Adur32808_comp1_c0, Adur44210_comp0_c0, Aipa2959_comp0_c0, Aipa17658_comp0_c0, Aipa41298_comp0_c0, Adur5440_comp0_c0, Aipa12306_comp0_c0, Adur32398_comp0_c0, Aipa27976_comp2_c0, Aipa3200_comp3_c0, Adur43285_comp1_c0, Adur27432_comp1_c0, Aipa26105_comp0_c0, Adur30738_comp1_c0, Adur5440_comp0_c1, Aipa13336_comp1_c0, Aipa20875_comp3_c0, Aipa25588_comp1_c0, Aipa17183_comp1_c0, Adur47466_comp0_c0, Adur4447_comp0_c0, Aipa4937_comp0_c0, Adur47644_comp0_c0, Adur46829_comp0_c0, Adur34448_comp0_c0, Aipa30950_comp0_c0, Adur34152_comp0_c0, Adur10697_comp0_c0, Aipa44327_comp0_c0, Aipa27061_comp0_c0, Adur919_comp3_c0, Aipa23112_comp2_c0, Adur3516_comp1_c0, Aipa45576_comp0_c0, Adur46492_comp1_c0, Adur18120_comp1_c1, Adur14222_comp0_c0, Adur54_comp0_c0, Adur3077_comp4_c0, Adur18120_comp1_c0, Adur10507_comp4_c0, Adur7852_comp0_c0, Aipa36620_comp0_c0, Aipa36765_comp2_c0, Adur7852_comp0_c1, Adur32418_comp0_c0, Aipa9236_comp2_c0, Aipa27940_comp0_c0, Adur7763_comp0_c0, Aipa43882_comp0_c0, Adur32329_comp0_c0, Adur7674_comp0_c0, Adur35559_comp0_c0, Adur458_comp1_c0, Aipa35692_comp1_c0, Aipa28924_comp1_c0, Adur30862_comp0_c0, Adur23649_comp0_c0, Adur20643_comp0_c0, Adur17926_comp0_c0, Adur32614_comp22_c0, Adur11690_comp0_c0, Adur34712_comp0_c0, Aipa16561_comp0_c0, Adur43941_comp3_c0, Adur5153_comp0_c0, Aipa44057_comp0_c0, Aipa14965_comp0_c0, Adur37244_comp0_c0, Adur7332_comp0_c0, Aipa16383_comp0_c0, Adur35783_comp0_c0, Adur33552_comp0_c0, Aipa40815_comp1_c0, Adur33351_comp0_c0, Adur5091_comp2_c0, Aipa36307_comp0_c0, Aipa17290_comp0_c0, Adur40771_comp0_c0, Aipa45484_comp0_c0, Adur5242_comp0_c0, Adur24789_comp0_c0, Aipa8514_comp0_c0, Adur42031_comp0_c0, Adur6333_comp0_c0, Adur21378_comp0_c0, Adur11423_comp0_c0, Adur17618_comp1_c0, Aipa30680_comp0_c0, Aipa30599_comp1_c0, Adur21734_comp0_c0, Aipa4647_comp0_c0, Aipa23150_comp1_c0, Aipa29855_comp0_c0, Adur43326_comp0_c0, Aipa742_comp0_c0, Aipa22755_comp0_c0, Adur43466_comp1_c0, Adur50720_comp0_c0, Adur50720_comp0_c1, Aipa6943_comp1_c0, Adur28653_comp0_c0, Aipa15671_comp0_c0, Aipa30973_comp0_c0, Adur24875_comp0_c1, Aipa2044_comp2_c0, Adur34353_comp0_c0, Adur19887_comp0_c0, Adur6804_comp0_c0, Adur4263_comp0_c0, Adur5310_comp1_c0, Adur5479_comp2_c0, Aipa9515_comp5_c0, Aipa16222_comp0_c0, Adur5357_comp0_c0, Aipa10223_comp2_c0, Adur3890_comp0_c0, Aipa5178_comp0_c0, Aipa29541_comp1_c0, Aipa28850_comp0_c0, Adur9767_comp0_c0, Adur7831_comp1_c0, Adur12069_comp0_c0, Aipa11421_comp1_c0, Aipa15806_comp1_c0, Aipa9501_comp0_c0, Adur40207_comp2_c0, Adur37681_comp0_c0, Aipa6271_comp0_c0, Aipa34388_comp2_c0, Aipa28167_comp1_c0, Aipa25802_comp0_c0, Adur32519_comp0_c0, Adur44015_comp0_c0, Adur45272_comp0_c0, Adur37161_comp0_c0, Adur4913_comp4_c0, Adur10145_comp0_c0, Aipa5611_comp1_c0, Aipa36807_comp0_c0, Adur12680_comp1_c1, Adur14878_comp0_c0, Adur32644_comp2_c0, Aipa52_comp0_c0, Aipa41732_comp1_c0, Aipa23917_comp1_c0, Aipa29822_comp1_c0, Adur12178_comp0_c0, Adur40071_comp0_c0, Aipa25466_comp0_c0, Aipa28139_comp1_c0, Adur49429_comp0_c0, Adur48625_comp0_c0, Aipa25130_comp0_c0, Aipa32732_comp1_c0, Adur41457_comp0_c0, Aipa25348_comp0_c0, Adur4988_comp0_c0, Aipa16330_comp1_c0, Adur7820_comp0_c0, Aipa37572_comp0_c0, Aipa2092_comp8_c0, Adur36821_comp0_c0, Aipa4120_comp0_c0, Adur48776_comp0_c0, Aipa44328_comp1_c0, Adur32055_comp0_c0, Aipa9152_comp1_c0, Aipa3837_comp0_c0, Adur35550_comp1_c0, Aipa29405_comp0_c0, Adur3456_comp0_c0, Adur42202_comp2_c0, Adur16927_comp1_c0, Adur11820_comp1_c0, Aipa42966_comp1_c0, Adur15710_comp0_c0, Aipa36765_comp1_c0, Adur35583_comp1_c0, Adur24039_comp0_c0, Adur32632_comp0_c0, Adur32632_comp0_c1, Adur45756_comp1_c0, Aipa37209_comp0_c0, Adur40915_comp1_c0, Adur34792_comp0_c0, Aipa15814_comp0_c0, Aipa44274_comp0_c0, Aipa28777_comp1_c0, Adur12230_comp0_c0, Adur41301_comp0_c0, Aipa20327_comp0_c0, Adur19497_comp0_c0, Aipa33819_comp0_c0, Aipa45109_comp5_c0, Aipa6693_comp1_c0, Aipa5423_comp2_c0, Aipa823_comp0_c0, Aipa41960_comp2_c0, Adur2593_comp2_c0, Aipa45315_comp0_c0, Adur45003_comp0_c0, Aipa28851_comp0_c0, Aipa15549_comp0_c0, Adur38154_comp0_c0, Adur18381_comp0_c0, Aipa9770_comp0_c0, Adur21345_comp1_c0, Adur22315_comp5_c0, Aipa42081_comp1_c0, Adur41051_comp1_c0, Adur43088_comp0_c0, Aipa39819_comp0_c0, Adur8759_comp2_c0, Adur4983_comp0_c0, Aipa22823_comp0_c0, Aipa12887_comp0_c0, Adur25444_comp1_c0, Adur25783_comp0_c0, Aipa44662_comp0_c0, Adur25444_comp1_c1, Adur13062_comp0_c0, Adur33048_comp0_c0, Adur1140_comp1_c0, Adur9759_comp0_c0, Adur36031_comp0_c0, Aipa26941_comp0_c0, Adur45050_comp0_c0, Aipa17870_comp0_c0, Aipa33388_comp0_c0, Aipa18212_comp1_c0, Adur14547_comp0_c0, Adur46322_comp0_c0, Adur44017_comp5_c0, Aipa15568_comp0_c0, Adur48904_comp0_c0, Adur39904_comp0_c0, Aipa29146_comp1_c0, Aipa40761_comp0_c1, Aipa14211_comp0_c0, Adur30860_comp1_c0, Aipa41712_comp0_c1, Adur31465_comp1_c0, Aipa43877_comp0_c0, Adur8014_comp0_c0, Aipa11413_comp1_c0, Adur7837_comp2_c0, Aipa45485_comp4_c0, Aipa14084_comp1_c0, Aipa29650_comp0_c0, Adur18936_comp1_c0, Adur18936_comp1_c1, Aipa45442_comp0_c1, Aipa3132_comp0_c0, Aipa44577_comp0_c0, Aipa45442_comp0_c0, Adur5516_comp2_c0, Aipa5373_comp0_c0, Aipa34196_comp0_c0, Adur31436_comp0_c1, Aipa8149_comp4_c0, Aipa43896_comp0_c0, Adur33408_comp0_c0, Adur3013_comp1_c0, Adur48071_comp0_c0, Adur19568_comp0_c0, Adur23743_comp2_c0, Adur24791_comp1_c0, Adur43661_comp1_c0, Aipa20658_comp0_c0, Adur5091_comp0_c0, Aipa8267_comp0_c0, Aipa26204_comp0_c0, Adur45953_comp0_c0, Adur40854_comp2_c0, Aipa21949_comp0_c0, Aipa38565_comp0_c0, Adur31170_comp0_c0, Aipa28758_comp1_c0, Aipa17783_comp2_c0, Adur50722_comp0_c0, Aipa14362_comp0_c0, Adur37785_comp0_c0, Aipa27529_comp1_c0, Adur44006_comp0_c0, Adur25097_comp0_c0, Aipa5179_comp0_c0, Aipa12972_comp0_c0, Aipa23995_comp0_c0, Aipa25372_comp1_c0, Aipa44373_comp0_c0, Aipa19308_comp0_c0, Aipa22570_comp2_c0, Adur17104_comp3_c0, Adur5035_comp0_c0, Adur48574_comp1_c0, Aipa9520_comp0_c0, Adur1077_comp3_c0, Adur45996_comp0_c0, Adur30028_comp1_c0, Aipa1248_comp2_c0, Adur34991_comp0_c0, Aipa42265_comp0_c0, Aipa32784_comp1_c0, Adur15322_comp0_c0, Aipa25887_comp0_c0, Adur39690_comp0_c0, Adur38008_comp0_c0, Aipa32792_comp0_c0, Adur39424_comp2_c0, Adur26185_comp0_c0, Adur44016_comp1_c0, Adur46681_comp4_c0, Adur2102_comp2_c0, Aipa26700_comp0_c0, Adur7112_comp1_c0, Adur17762_comp0_c0, Aipa19596_comp0_c0, Adur38514_comp4_c0, Aipa38679_comp0_c0, Aipa44007_comp1_c0, Adur25779_comp0_c0, Adur3186_comp0_c0, Aipa28105_comp0_c0, Aipa25031_comp0_c0, Adur25387_comp1_c0, Adur41258_comp0_c0, Aipa3468_comp0_c0, Aipa27144_comp0_c0, Adur33457_comp2_c0, Aipa26007_comp1_c0, Aipa2759_comp0_c0, Aipa34686_comp2_c0, Adur5421_comp2_c0, Adur44441_comp1_c0, Adur33478_comp0_c1, Aipa9279_comp0_c0, Adur49438_comp0_c0, Adur19768_comp1_c0, Adur1985_comp0_c0, Adur46626_comp1_c0, Adur12525_comp1_c0, Aipa37427_comp1_c0, Aipa17625_comp0_c0, Aipa2782_comp0_c1, Adur5588_comp0_c1, Aipa2782_comp0_c0, Adur5588_comp0_c0, Adur38924_comp3_c0, Adur32277_comp0_c0, Adur48833_comp0_c0, Adur28015_comp0_c0, Aipa43891_comp0_c0, Adur4058_comp1_c0, Adur27497_comp2_c2, Adur27497_comp2_c1, Adur32868_comp0_c0, Aipa12807_comp0_c0, Adur27497_comp2_c0, Adur48762_comp0_c0, Adur24563_comp0_c0, Aipa31752_comp0_c0, Adur44994_comp1_c0, Aipa8513_comp0_c0, Adur23823_comp1_c0, Aipa42156_comp0_c0, Aipa35242_comp1_c0, Adur14340_comp1_c1, Aipa9932_comp1_c1, Adur7968_comp1_c0, Aipa22351_comp1_c0, Adur32773_comp0_c0, Adur44963_comp2_c0, Adur14340_comp1_c0, Aipa9932_comp1_c0, Aipa26886_comp1_c0, Aipa21614_comp1_c0, Aipa14874_comp1_c0, Adur19175_comp0_c0, Adur17512_comp0_c0, Adur28651_comp2_c0, Aipa34648_comp2_c0, Adur21496_comp1_c0, Aipa17544_comp0_c0, Adur37451_comp1_c0, Adur34160_comp1_c0, Aipa31393_comp1_c0, Adur25381_comp0_c0, Aipa36579_comp0_c0, Aipa36560_comp0_c0, Aipa3766_comp0_c0, Adur22951_comp0_c0, Aipa18854_comp0_c0, Adur35937_comp0_c0, Adur31965_comp0</t>
  </si>
  <si>
    <t>GO:0019748</t>
  </si>
  <si>
    <t>secondary metabolic process</t>
  </si>
  <si>
    <t>Adur18735_comp0_c0, Aipa42340_comp0_c0, Aipa13641_comp0_c0, Adur32107_comp0_c0, Aipa36232_comp0_c0, Aipa43195_comp0_c0, Adur36250_comp0_c0, Adur10709_comp1_c0, Aipa40752_comp0_c0, Adur27501_comp1_c0, Adur805_comp3_c0, Adur3798_comp1_c0, Adur47215_comp0_c0, Aipa10045_comp0_c1, Aipa42795_comp0_c0, Aipa10045_comp0_c0, Adur18735_comp1_c0, Aipa37665_comp0_c0, Aipa29470_comp0_c0, Adur29334_comp0_c0, Adur45970_comp0_c0, Aipa24660_comp0_c0, Aipa29649_comp1_c0, Adur5085_comp0_c1, Adur18735_comp2_c0, Adur15544_comp0_c0, Adur805_comp0_c0, Aipa20365_comp0_c0</t>
  </si>
  <si>
    <t>Aipa30868_comp0_c0, Aipa8464_comp0_c0, Adur46980_comp0_c0, Aipa18724_comp0_c0, Aipa933_comp0_c0, Aipa22695_comp0_c0, Aipa27670_comp0_c0, Adur38972_comp0_c0, Aipa25992_comp4_c0, Aipa38830_comp1_c0, Adur16579_comp1_c0, Aipa9230_comp1_c1, Adur41318_comp1_c0, Aipa35998_comp2_c0, Aipa33348_comp0_c0, Adur1971_comp0_c0, Aipa34589_comp1_c0, Aipa18106_comp0_c0, Adur29002_comp0_c0, Aipa19461_comp0_c0, Adur12984_comp0_c0, Aipa15212_comp0_c0, Adur2538_comp0_c0, Aipa33814_comp2_c0, Aipa44294_comp0_c0, Aipa27188_comp0_c0, Aipa26343_comp0_c1, Aipa30863_comp0_c0, Adur44375_comp0_c0, Adur49960_comp0_c0, Aipa21191_comp0_c0, Aipa20709_comp0_c0, Adur50370_comp1_c0, Aipa27708_comp1_c0, Aipa26981_comp0_c0, Adur23276_comp1_c0, Adur39255_comp2_c0, Aipa40602_comp0_c0, Adur15136_comp2_c0, Aipa27077_comp0_c0, Adur34174_comp0_c0, Adur24693_comp0_c0, Aipa12716_comp1_c0, Adur30702_comp0_c0, Adur34173_comp1_c0, Aipa9255_comp0_c0, Aipa36037_comp0_c0, Aipa39183_comp1_c1, Adur48992_comp1_c0, Aipa18724_comp1_c0, Aipa12933_comp0_c0, Adur28341_comp1_c0, Adur34792_comp0_c0, Adur6677_comp0_c0, Adur49236_comp0_c0, Aipa29945_comp0_c0, Aipa39920_comp0_c0, Aipa18154_comp0_c0, Adur17908_comp0_c0, Adur8411_comp0_c0, Aipa5452_comp0_c0, Adur48992_comp0_c0, Aipa13588_comp1_c0, Aipa35920_comp0_c0, Aipa21205_comp0_c0, Adur38971_comp1_c0, Aipa27577_comp1_c0, Aipa13895_comp0_c0, Adur41039_comp1_c0, Aipa36864_comp0_c0, Aipa10887_comp0_c0, Adur19927_comp0_c0, Adur22600_comp0_c0, Adur10455_comp1_c0, Adur22492_comp0_c0, Aipa36016_comp0_c0, Adur39179_comp0_c0, Adur39255_comp1_c0, Adur334_comp0_c0, Aipa32987_comp0_c0, Adur6112_comp0_c0, Adur33665_comp0_c0, Adur40249_comp0_c0, Adur17165_comp2_c0, Aipa39847_comp1_c0, Adur49387_comp0_c0, Aipa9230_comp0_c0, Adur29759_comp2_c0, Adur6881_comp0_c0, Adur37998_comp0_c0, Adur41997_comp0_c0, Aipa16646_comp0_c0, Adur13361_comp0_c0, Aipa15183_comp0_c0, Adur42014_comp0_c0, Aipa9943_comp1_c0, Adur42014_comp0_c1, Aipa25638_comp0_c0, Aipa20556_comp0_c0, Adur7369_comp1_c0, Aipa33220_comp0_c0, Adur13066_comp1_c0, Adur8452_comp0_c0, Aipa42494_comp0_c0, Aipa23056_comp0_c0, Adur20124_comp0_c0, Aipa30959_comp0_c0, Adur29840_comp0_c0, Adur14306_comp0_c0, Aipa10904_comp0_c0, Adur20207_comp0_c0, Adur5516_comp2_c0, Adur44672_comp1_c0, Adur42307_comp0_c0, Aipa16446_comp0_c0, Aipa27084_comp0_c0, Adur24645_comp0_c0, Aipa39732_comp0_c0, Adur6357_comp0_c0, Adur30702_comp1_c0, Aipa42330_comp2_c0, Adur2105_comp0_c0, Adur15957_comp0_c0, Adur24937_comp0_c0, Aipa2213_comp1_c0, Adur39255_comp0_c0, Adur21769_comp0_c0, Adur8043_comp0_c0, Aipa201_comp0_c0, Adur5086_comp0_c0, Aipa38267_comp0_c0, Aipa46087_comp0_c0, Adur17600_comp1_c0, Aipa2698_comp2_c0, Adur19939_comp0_c0, Adur35855_comp0_c0, Aipa35228_comp1_c0, Adur38968_comp0_c0, Adur41320_comp1_c0, Aipa20520_comp0_c0, Adur21777_comp0_c0, Aipa42329_comp0_c0, Aipa1316_comp0_c0, Adur16940_comp0_c0, Adur17594_comp0_c0, Adur18018_comp0_c0, Adur15079_comp0_c0, Aipa36581_comp0_c0, Adur15465_comp0_c0, Adur6112_comp1_c0, Aipa3496_comp0_c0, Adur46978_comp0_c0, Adur18017_comp1_c0, Adur16584_comp0_c0, Adur17146_comp0_c0, Aipa34727_comp3_c0, Adur13071_comp0_c1, Aipa934_comp0_c0, Aipa22285_comp0_c1, Aipa19454_comp7_c0, Adur16655_comp1_c0, Adur43839_comp1_c0, Adur10220_comp2_c0, Aipa5932_comp0_c0, Aipa3568_comp0_c0, Adur3440_comp0_c0, Aipa33226_comp0_c0, Adur10402_comp0_c0, Aipa12248_comp5_c0, Aipa26435_comp0_c0, Adur20774_comp0_c0, Aipa9713_comp0_c0, Adur23245_comp0_c1, Aipa24021_comp0_c0, Aipa95_comp1_c0, Adur15954_comp0_c0, Adur9144_comp0_c0, Aipa24660_comp1_c0, Adur50709_comp1_c0, Aipa39813_comp0_c0, Aipa20373_comp0_c0, Adur39558_comp0_c0, Adur3023_comp0_c0, Adur21781_comp1_c0, Aipa16448_comp1_c0, Adur23242_comp1_c0, Adur42909_comp0_c0, Aipa30875_comp0_c0, Aipa41198_comp0_c0, Aipa12817_comp0_c0, Aipa9286_comp1_c0, Aipa27852_comp0_c0, Aipa26336_comp0_c0, Aipa937_comp0_c0, Aipa12916_comp1_c0, Aipa23287_comp1_c0, Adur33694_comp0_c0, Adur14002_comp0_c0, Aipa26983_comp0_c0, Aipa39959_comp0_c0, Aipa16208_comp3_c0, Adur39257_comp0_c0, Adur21155_comp0_c0, Aipa3282_comp0_c0, Adur19401_comp0_c0, Adur21124_comp0_c0, Aipa45770_comp0_c0, Adur28589_comp0_c0, Aipa14355_comp0_c0, Aipa29849_comp0_c0, Aipa39181_comp2_c0, Adur17945_comp1_c0, Adur37291_comp0_c0, Adur5890_comp0_c0, Adur9618_comp0_c0, Adur28999_comp0_c0, Adur4458_comp1_c0, Adur13092_comp0_c0, Adur49914_comp0_c1, Adur10272_comp0_c0, Aipa36033_comp0_c0, Aipa7769_comp0_c0, Adur48969_comp0_c1, Adur48969_comp0_c0, Adur9615_comp0_c0, Adur23276_comp0_c0, Adur3904_comp0_c0, Adur383_comp0_c0, Adur30507_comp1_c0, Adur18787_comp0_c0, Aipa37435_comp0_c0, Aipa37524_comp0_c0, Adur34589_comp1_c0, Adur39527_comp0_c0, Aipa15179_comp0_c0, Aipa8403_comp1_c0, Aipa39730_comp0_c0, Aipa4978_comp1_c0, Aipa19742_comp0_c0, Adur46371_comp3_c0, Aipa3396_comp1_c0, Adur3162_comp1_c0, Aipa35923_comp0_c0, Aipa11283_comp0_c0, Adur5310_comp0_c0, Adur337_comp0_c0, Aipa27624_comp0_c0, Aipa27685_comp0_c0, Adur10712_comp0_c0, Aipa6225_comp0_c0, Aipa30562_comp0_c0, Adur44643_comp0_c0, Aipa16448_comp0_c0, Aipa3740_comp0_c0, Aipa12611_comp0_c0, Aipa17448_comp0_c0, Aipa39727_comp0_c0, Adur44967_comp0_c0, Aipa16775_comp0_c0, Adur10220_comp0_c0, Adur49316_comp0_c0, Aipa9004_comp0_c0, Aipa14180_comp1_c0, Adur18487_comp0_c0, Aipa4577_comp0_c0, Adur21938_comp0_c0, Adur31557_comp0_c0, Adur9530_comp2_c0, Aipa19456_comp0_c1, Aipa40595_comp0_c0, Aipa34366_comp0_c0, Adur6134_comp1_c0, Adur34316_comp0_c0, Adur11351_comp0_c0, Aipa10898_comp0_c0, Adur29592_comp2_c0, Aipa12935_comp0_c0, Aipa22902_comp0_c0, Adur2105_comp2_c0, Aipa35930_comp1_c0, Adur39799_comp0_c0, Adur43746_comp0_c0, Aipa23423_comp1_c0, Aipa21594_comp2_c0, Adur14753_comp0_c0, Aipa546_comp0_c0, Aipa29313_comp0_c0, Aipa24611_comp0_c0, Adur6134_comp0_c0, Aipa35931_comp0_c0, Adur11170_comp1_c0, Aipa26984_comp0_c0, Adur459_comp2_c0, Adur46827_comp2_c0, Adur29592_comp1_c0, Aipa554_comp0_c0, Adur12999_comp0_c0, Adur32888_comp3_c0, Aipa4978_comp0_c0, Adur5891_comp0_c0, Aipa18714_comp0_c0, Aipa26227_comp0_c0, Adur40274_comp1_c0, Adur46982_comp0_c0, Aipa12719_comp0_c0, Adur16953_comp0_c0, Adur21123_comp0_c0, Aipa32824_comp1_c0, Aipa11058_comp1_c0, Adur5896_comp0_c0, Adur10709_comp0_c0, Aipa29951_comp0_c0, Adur34176_comp0_c0, Adur26835_comp0_c0, Adur44377_comp0_c0, Aipa33428_comp0_c0, Adur18421_comp0_c0, Adur8327_comp1_c0, Adur26836_comp0_c0, Adur39551_comp2_c0, Adur37614_comp0_c0, Aipa25992_comp0_c0, Adur18585_comp1_c0, Adur16954_comp0_c0, Adur19217_comp2_c0, Adur22156_comp0_c0, Aipa30950_comp1_c0, Adur5085_comp1_c0, Aipa15178_comp0_c0, Adur28569_comp0_c0, Adur17945_comp3_c0, Aipa36706_comp0_c0, Aipa3867_comp1_c0, Adur49921_comp0_c0, Aipa23423_comp2_c0, Adur39545_comp1_c0, Aipa45460_comp0_c0, Aipa36527_comp0_c0, Adur15359_comp2_c0, Adur17921_comp0_c0, Adur36108_comp0_c0, Adur25802_comp0_c1, Adur45106_comp2_c0, Aipa33739_comp0_c0, Adur22601_comp0_c0, Aipa33787_comp3_c0, Adur20319_comp1_c0, Adur50255_comp0_c0, Adur7159_comp0_c0, Adur38974_comp0_c0, Aipa39727_comp1_c0, Aipa14046_comp0_c0, Adur8551_comp0_c0, Aipa10897_comp0_c0, Aipa38088_comp0_c0, Adur16995_comp0_c0, Adur40274_comp0_c0, Adur16655_comp0_c0, Aipa32845_comp0_c0, Adur18655_comp0_c0, Adur33328_comp0_c0, Adur21773_comp0_c0, Adur42586_comp0_c0, Aipa29450_comp1_c0, Adur23148_comp0_c1, Aipa24608_comp0_c0, Adur5896_comp1_c0, Adur13937_comp0_c1, Aipa18710_comp0_c0, Adur44377_comp1_c0, Adur20127_comp0_c0, Adur21421_comp0_c0, Aipa19066_comp0_c0, Adur23999_comp0_c0, Adur18589_comp1_c0, Adur50312_comp0_c0, Aipa35227_comp0_c0, Adur18585_comp0_c0, Adur13003_comp1_c0, Aipa35894_comp1_c0, Adur17622_comp0_c0, Adur50237_comp2_c0, Aipa6801_comp0_c0, Aipa44527_comp1_c0, Adur18017_comp0_c0, Adur44402_comp0_c0, Adur459_comp1_c0, Aipa38267_comp1_c0, Adur29592_comp0_c0, Aipa39736_comp0_c0, Adur15859_comp0_c0, Adur46586_comp2_c0, Aipa24600_comp0_c0, Adur43775_comp0_c0, Aipa32779_comp0_c0, Adur39546_comp0_c0, Adur45106_comp1_c0, Adur12782_comp0_c0, Aipa32926_comp1_c1, Aipa32926_comp1_c0, Aipa18715_comp0_c0, Aipa44293_comp0_c0, Aipa3438_comp3_c0, Aipa12540_comp0_c0, Adur24195_comp0_c0, Adur50315_comp0_c0, Adur39551_comp1_c0, Adur17908_comp1_c0, Adur50315_comp0_c1, Adur15013_comp0_c0, Adur15013_comp0_c1, Aipa43478_comp0_c0, Aipa11282_comp0_c0, Adur28345_comp0_c0, Aipa35924_comp0_c0, Adur49386_comp0_c0, Aipa29259_comp0_c0, Aipa29473_comp0_c0, Adur36310_comp0_c0, Adur13066_comp0_c0, Adur9540_comp0_c0, Adur33832_comp0_c0, Aipa36533_comp0_c0, Aipa16823_comp0_c0, Aipa105_comp1_c0, Adur39545_comp2_c0, Adur42587_comp0_c0, Adur45582_comp0_c0, Adur23814_comp0_c0, Aipa35916_comp1_c0, Aipa45015_comp1_c0, Aipa17448_comp2_c0, Adur30628_comp0_c0, Adur43461_comp0_c0, Aipa39952_comp0_c0, Adur42283_comp0_c0, Adur7810_comp1_c0, Aipa16907_comp3_c0, Aipa5168_comp1_c0, Adur33134_comp1_c0, Aipa493_comp0_c0, Adur1655_comp0_c0, Aipa33787_comp4_c0, Adur20156_comp2_c0, Adur12545_comp0_c0, Aipa41682_comp0_c0, Adur6121_comp0_c0, Adur46976_comp0_c0, Aipa30960_comp1_c0, Aipa29565_comp0_c0, Aipa44291_comp0_c0, Aipa10903_comp0_c0, Aipa3505_comp0_c0, Adur24212_comp0_c0, Aipa30950_comp0_c0, Aipa16861_comp0_c0, Aipa27576_comp0_c0, Adur40275_comp0_c0, Aipa35927_comp0_c0, Adur39530_comp2_c0, Aipa18234_comp0_c0, Adur1731_comp0_c1, Adur1731_comp0_c0, Adur24106_comp0_c0, Aipa10698_comp1_c0, Adur49574_comp0_c0, Aipa96_comp0_c0, Adur47330_comp1_c0, Aipa36531_comp0_c0, Adur5891_comp1_c0, Adur20236_comp0_c0, Aipa34904_comp1_c0, Aipa16429_comp1_c0, Aipa13960_comp0_c0, Adur47869_comp1_c0, Aipa4323_comp1_c0, Adur36310_comp1_c0, Adur32112_comp0_c0, Aipa23321_comp0_c0, Adur10222_comp0_c1, Adur10222_comp0_c0, Aipa27077_comp2_c0, Aipa25312_comp0_c0, Adur18016_comp0_c0, Adur28551_comp1_c0, Adur339_comp0_c0, Adur48593_comp0_c0, Aipa551_comp0_c0, Adur6473_comp0_c0, Aipa4275_comp0_c0, Aipa10906_comp0_c0, Aipa36697_comp0_c0, Aipa43198_comp0_c0, Adur33641_comp0_c0, Aipa34591_comp0_c0, Adur26059_comp1_c0, Aipa10888_comp3_c0, Aipa28326_comp0_c0, Aipa10886_comp0_c0, Aipa979_comp3_c0, Adur33481_comp0_c0, Adur9989_comp0_c0, Aipa23420_comp0_c0, Adur25808_comp0_c0, Aipa24609_comp0_c0, Adur34878_comp0_c0, Adur24103_comp0_c0, Aipa34395_comp0_c0, Adur46979_comp0_c0, Adur34789_comp0_c0, Adur46371_comp5_c0, Adur6333_comp0_c0, Aipa39183_comp0_c0, Adur24096_comp0_c0, Adur49773_comp0_c1, Aipa14180_comp0_c0, Aipa25640_comp2_c0, Adur29334_comp1_c0, Aipa40645_comp0_c0, Adur20123_comp1_c0, Aipa549_comp0_c0, Adur49920_comp0_c0, Aipa9254_comp0_c1, Adur19942_comp1_c0, Aipa9254_comp0_c0, Aipa27181_comp0_c0, Adur46969_comp0_c0, Aipa32824_comp0_c0, Adur31536_comp0_c0, Aipa15379_comp0_c0, Adur27152_comp0_c0, Aipa33006_comp0_c0, Aipa16413_comp0_c0, Adur20263_comp2_c0, Adur24796_comp1_c0, Aipa30077_comp0_c0, Adur9541_comp5_c0, Adur6127_comp0_c0, Adur5310_comp1_c0, Adur30880_comp0_c0, Adur28348_comp0_c0, Adur44407_comp0_c0, Aipa151_comp0_c0, Adur3014_comp0_c0, Adur11550_comp0_c0, Adur28592_comp0_c0, Aipa27077_comp1_c0, Aipa26984_comp1_c0, Adur18016_comp1_c0, Adur44967_comp2_c0</t>
  </si>
  <si>
    <t>GO:0016787</t>
  </si>
  <si>
    <t>hydrolase activity</t>
  </si>
  <si>
    <t>Aipa20067_comp0_c0, Aipa40817_comp1_c0, Adur48002_comp1_c0, Adur35369_comp0_c0, Aipa10589_comp0_c0, Adur35485_comp0_c0, Adur25040_comp0_c0, Aipa6513_comp1_c0, Adur25088_comp0_c0, Aipa10916_comp2_c0, Adur17004_comp0_c0, Adur41156_comp0_c1, Adur27501_comp1_c0, Aipa41622_comp0_c0, Aipa2173_comp0_c0, Aipa28489_comp0_c0, Adur42758_comp1_c0, Adur30416_comp0_c1, Aipa14407_comp1_c0, Adur27956_comp0_c0, Adur16447_comp3_c0, Adur25037_comp0_c0, Adur23629_comp0_c0, Aipa10939_comp1_c0, Adur50422_comp0_c0, Aipa28708_comp2_c0, Adur9183_comp0_c0, Adur41676_comp0_c0, Aipa11466_comp0_c0, Adur24921_comp0_c0, Adur40550_comp0_c0, Adur83_comp0_c0, Aipa22482_comp0_c0, Aipa24886_comp0_c0, Aipa10922_comp0_c0, Adur33140_comp1_c0, Adur8636_comp0_c0, Aipa34900_comp1_c0, Adur25696_comp0_c0, Aipa280_comp2_c0, Adur16749_comp1_c0, Adur25693_comp0_c0, Adur15210_comp1_c0, Adur34934_comp0_c0, Aipa27552_comp0_c0, Aipa13769_comp2_c0, Adur37745_comp0_c0, Adur42264_comp0_c0, Adur23559_comp1_c0, Adur5358_comp0_c0, Aipa8196_comp0_c0, Adur35182_comp0_c1, Adur35182_comp0_c0, Aipa31776_comp0_c0, Aipa33785_comp0_c0, Adur48018_comp0_c0, Adur10008_comp0_c0, Adur37071_comp1_c0, Adur10008_comp0_c1, Aipa13184_comp1_c0, Adur8046_comp0_c0, Adur569_comp0_c0, Aipa1363_comp0_c0, Adur44694_comp1_c0, Aipa12796_comp2_c0, Aipa41677_comp0_c0, Adur29878_comp0_c0, Aipa27612_comp0_c0, Aipa45176_comp1_c0, Adur2782_comp0_c0, Aipa16803_comp1_c0, Aipa25860_comp0_c0, Adur41516_comp1_c0, Adur42125_comp0_c0, Aipa34073_comp1_c0, Adur34872_comp0_c0, Aipa1511_comp1_c0, Aipa35964_comp0_c0, Adur32914_comp0_c0, Aipa24732_comp1_c0, Adur34262_comp0_c0, Aipa31179_comp1_c0, Adur42304_comp0_c0, Adur8212_comp1_c0, Adur47002_comp3_c0, Adur5149_comp0_c0, Adur3407_comp0_c0, Aipa45217_comp6_c1, Aipa6254_comp0_c0, Adur18090_comp2_c0, Adur28365_comp0_c0, Aipa30524_comp0_c0, Adur25970_comp0_c0, Adur44198_comp0_c0, Aipa5308_comp1_c0, Adur49401_comp1_c0, Aipa18357_comp0_c0, Aipa5415_comp0_c0, Aipa38414_comp2_c0, Aipa23167_comp0_c1, Aipa33755_comp7_c0, Aipa45828_comp2_c0, Aipa42616_comp1_c0, Adur47010_comp1_c0, Adur13314_comp0_c0, Adur4346_comp1_c0, Adur27813_comp2_c0, Aipa23174_comp0_c0, Adur6573_comp0_c0, Adur39422_comp2_c0, Aipa45504_comp2_c0, Adur47845_comp0_c0, Aipa33666_comp0_c0, Aipa45437_comp1_c0, Aipa10936_comp0_c0, Adur9926_comp0_c0, Aipa22887_comp0_c0, Aipa10918_comp0_c0, Adur37855_comp0_c0, Aipa6884_comp1_c0, Adur6550_comp0_c0, Aipa21395_comp0_c0, Adur45386_comp0_c0, Aipa22892_comp1_c0, Adur25541_comp0_c0, Aipa42153_comp3_c0, Adur40512_comp3_c0, Adur15391_comp5_c0, Adur36167_comp0_c0, Adur8349_comp0_c0, Adur9113_comp0_c0, Aipa782_comp0_c0, Aipa32638_comp0_c0, Adur37400_comp0_c0, Aipa2576_comp0_c0, Aipa806_comp0_c0, Adur21850_comp0_c0, Aipa28490_comp1_c0, Aipa21776_comp0_c0, Adur34732_comp0_c0, Aipa23565_comp0_c0, Aipa7003_comp0_c0, Adur46785_comp0_c0, Aipa37520_comp0_c0, Adur4658_comp0_c0, Aipa10916_comp0_c0, Aipa30432_comp0_c0, Adur35376_comp0_c0, Adur17955_comp0_c0, Aipa7352_comp0_c0, Aipa13184_comp0_c0, Adur7121_comp0_c0, Aipa33854_comp1_c0, Aipa42576_comp0_c0, Adur16447_comp1_c0, Aipa43658_comp1_c0, Adur7078_comp0_c0, Aipa33058_comp1_c0, Aipa28469_comp1_c0, Aipa23722_comp2_c0, Aipa42301_comp2_c0, Adur9957_comp0_c0, Aipa31777_comp0_c0, Aipa3893_comp0_c0, Adur4254_comp1_c0, Adur44239_comp0_c0, Adur2111_comp0_c0, Adur41037_comp0_c0, Adur19408_comp1_c0, Adur9092_comp0_c0, Adur50532_comp0_c0, Adur8543_comp0_c0, Adur34249_comp0_c0, Adur50712_comp1_c0, Aipa4096_comp0_c0, Adur4919_comp0_c0, Aipa28691_comp0_c0, Adur26_comp0_c0, Adur21870_comp1_c0, Adur4118_comp0_c1, Adur28405_comp0_c0, Adur35825_comp0_c0, Adur28844_comp0_c0, Adur39422_comp1_c0, Aipa10916_comp1_c0, Adur13423_comp0_c0, Adur47002_comp0_c0, Aipa42193_comp0_c0, Aipa27880_comp0_c0, Aipa12985_comp1_c0, Aipa5870_comp0_c0, Aipa7521_comp0_c0, Aipa41406_comp0_c0, Aipa33094_comp0_c0, Adur39422_comp0_c0, Adur47252_comp0_c0, Aipa42204_comp0_c0, Adur30058_comp0_c0, Adur8489_comp0_c0, Adur45335_comp0_c0, Adur15210_comp5_c0, Adur10863_comp0_c0, Adur38722_comp0_c0, Adur15391_comp0_c0, Aipa29470_comp0_c0, Adur18552_comp0_c1, Aipa10919_comp1_c0, Aipa20065_comp0_c0, Adur21969_comp0_c0, Adur12851_comp1_c0, Adur5233_comp0_c0, Adur46785_comp1_c0, Aipa37482_comp0_c0</t>
  </si>
  <si>
    <t>Aipa31760_comp1_c0, Aipa32776_comp4_c0, Adur3898_comp0_c0, Adur8581_comp2_c0, Adur17919_comp2_c2, Adur35972_comp0_c0, Aipa15371_comp0_c0, Adur3804_comp0_c0, Aipa29749_comp1_c0, Aipa1300_comp0_c0, Aipa13466_comp0_c0, Adur48731_comp0_c0, Aipa31348_comp0_c0, Adur24178_comp0_c0, Adur18464_comp0_c0, Adur25230_comp2_c0, Aipa14121_comp2_c0, Adur167_comp0_c0, Adur21861_comp0_c0, Adur12059_comp1_c0, Adur19542_comp0_c0, Adur13268_comp0_c0, Aipa3386_comp1_c0, Aipa33737_comp1_c0, Aipa40855_comp1_c0, Aipa24773_comp0_c0, Aipa33107_comp0_c0, Aipa29190_comp1_c0, Aipa778_comp0_c0, Adur36076_comp0_c0, Aipa43438_comp2_c0, Aipa45856_comp0_c0, Adur2456_comp0_c0, Adur28431_comp2_c0, Adur10423_comp1_c0, Adur43010_comp0_c0, Aipa4629_comp0_c0, Adur31506_comp1_c0, Adur28693_comp0_c1, Aipa26191_comp0_c0, Adur35121_comp0_c1, Aipa14960_comp0_c0, Adur19902_comp0_c0, Adur16776_comp0_c0, Aipa24159_comp0_c0, Aipa14507_comp0_c0, Aipa20847_comp2_c0, Adur7521_comp1_c0, Adur32079_comp2_c0, Adur23610_comp3_c0, Aipa29479_comp1_c0, Adur30412_comp0_c0, Aipa4861_comp1_c0, Adur39652_comp1_c0, Adur29535_comp0_c0, Adur16795_comp0_c0, Adur31296_comp0_c0, Adur3444_comp0_c0, Adur6735_comp0_c0, Adur44126_comp0_c0, Adur28873_comp0_c0, Adur8243_comp0_c1, Adur8243_comp0_c0, Aipa15622_comp0_c0, Adur22865_comp1_c0, Aipa45815_comp1_c0, Aipa24043_comp2_c0, Aipa34744_comp1_c0, Adur7754_comp2_c0, Adur7754_comp2_c1, Aipa6950_comp0_c0, Adur14755_comp2_c0, Adur17581_comp1_c0, Adur33730_comp3_c0, Aipa39385_comp0_c0, Aipa14293_comp0_c0, Adur4939_comp0_c0, Aipa3562_comp2_c0, Adur32355_comp0_c1, Adur45763_comp1_c0, Aipa18749_comp1_c0, Adur32355_comp0_c0, Adur28525_comp1_c0, Adur23108_comp2_c0, Aipa11883_comp1_c0, Aipa16884_comp0_c0, Adur49686_comp0_c0, Adur50833_comp0_c0, Aipa13118_comp1_c1, Aipa13118_comp1_c0, Aipa703_comp0_c0, Adur49289_comp0_c0, Aipa12748_comp0_c0, Aipa33234_comp0_c0, Adur2719_comp2_c0, Adur11182_comp0_c0, Aipa4648_comp0_c0, Adur40405_comp0_c0, Adur47106_comp1_c0, Adur18445_comp0_c0, Aipa3967_comp0_c0, Adur19651_comp0_c0, Adur15623_comp0_c1, Adur42891_comp0_c0, Adur36001_comp0_c0, Aipa36668_comp1_c0, Adur12350_comp0_c0, Aipa28974_comp2_c0, Adur15244_comp0_c1, Aipa5419_comp0_c0, Adur18483_comp0_c0, Aipa15532_comp0_c0, Adur27398_comp0_c0, Adur34782_comp1_c0, Aipa12710_comp0_c0, Aipa10591_comp0_c0, Aipa45496_comp0_c0, Aipa20419_comp0_c0, Aipa10100_comp0_c0, Adur13339_comp0_c1, Aipa5347_comp0_c0, Adur9281_comp2_c1, Adur13339_comp0_c0, Adur9281_comp2_c0, Aipa41865_comp0_c0, Adur27611_comp0_c0, Aipa35497_comp2_c1, Aipa35497_comp2_c0, Aipa16015_comp0_c0, Adur21427_comp0_c1, Adur21427_comp0_c0, Adur13211_comp0_c0, Adur7128_comp0_c1, Aipa46046_comp1_c0, Aipa45080_comp0_c0, Adur4957_comp0_c0, Aipa22116_comp3_c0, Aipa14184_comp0_c0, Adur4957_comp0_c1, Adur43572_comp0_c0, Aipa20034_comp2_c0, Adur47494_comp5_c0, Aipa37262_comp0_c0, Aipa20049_comp3_c0, Adur40222_comp1_c0, Aipa44144_comp0_c0, Aipa32876_comp1_c0, Adur11182_comp0_c1, Aipa36125_comp1_c0, Aipa40641_comp0_c0, Adur30046_comp2_c0, Adur5567_comp0_c0, Adur16683_comp1_c0, Adur39919_comp2_c0, Adur42079_comp0_c1, Aipa24571_comp1_c0, Aipa22631_comp0_c0, Adur40604_comp0_c0, Aipa33259_comp4_c0, Adur564_comp0_c0, Aipa20745_comp0_c0, Adur5421_comp0_c0, Adur26192_comp0_c0, Adur35736_comp0_c0, Adur564_comp0_c1, Adur6204_comp2_c0, Aipa1818_comp2_c0, Adur21048_comp0_c0, Adur5496_comp0_c0, Adur19679_comp3_c0, Adur5650_comp2_c0, Aipa38468_comp0_c0, Adur46264_comp1_c0, Aipa39854_comp0_c0, Aipa29010_comp0_c0, Adur14091_comp1_c0, Adur35155_comp1_c0, Aipa1334_comp1_c0, Adur47923_comp0_c0, Aipa1102_comp0_c0, Adur19722_comp0_c0, Adur6390_comp1_c0, Adur39127_comp1_c0, Aipa234_comp0_c0, Aipa542_comp0_c0, Adur35377_comp0_c0, Adur36852_comp0_c1, Adur43157_comp0_c0, Adur15167_comp2_c1, Adur9809_comp0_c0, Adur24609_comp0_c0, Aipa8908_comp0_c0, Adur47000_comp0_c0, Adur9212_comp0_c1, Adur47143_comp1_c0, Adur9212_comp0_c0, Aipa5322_comp2_c0, Aipa30595_comp0_c0, Aipa16824_comp1_c0, Aipa16865_comp0_c0, Adur43607_comp0_c0, Adur44959_comp0_c0, Adur36889_comp0_c0, Adur26690_comp10_c0, Adur48200_comp2_c0, Aipa26312_comp1_c0, Adur16938_comp0_c0, Aipa31763_comp0_c0, Adur32712_comp1_c0, Adur34279_comp0_c0, Aipa4122_comp0_c0, Aipa28709_comp5_c0, Adur33688_comp0_c0, Adur33688_comp0_c1, Aipa4801_comp2_c0, Adur45081_comp0_c0, Aipa29677_comp1_c0, Aipa8150_comp0_c0, Adur39544_comp1_c0, Adur31836_comp0_c0, Adur9232_comp0_c0, Adur7772_comp2_c0, Aipa26094_comp2_c0, Aipa40275_comp2_c0, Adur42201_comp0_c0, Adur1424_comp2_c0, Adur8569_comp0_c0, Adur40709_comp1_c0, Adur5388_comp0_c0, Aipa22532_comp3_c0, Adur10499_comp1_c0, Aipa33988_comp2_c0, Adur43733_comp0_c0, Adur43855_comp2_c0, Adur40206_comp0_c1, Adur40206_comp0_c0, Aipa13013_comp0_c0, Aipa35755_comp0_c0, Adur35948_comp7_c0, Adur19888_comp0_c0, Adur44811_comp0_c0, Adur19504_comp0_c0, Adur12834_comp1_c0, Adur38577_comp0_c0, Adur31329_comp0_c0, Adur9993_comp0_c0, Adur31295_comp0_c0, Adur32482_comp0_c0, Adur30577_comp0_c0, Adur32393_comp0_c0, Adur35316_comp1_c0, Aipa6190_comp1_c0, Aipa44342_comp0_c0, Adur42529_comp0_c0, Aipa25234_comp1_c0, Aipa37443_comp0_c0, Aipa27539_comp0_c0, Adur43712_comp1_c0, Adur32420_comp2_c0, Adur32420_comp2_c1, Aipa36210_comp2_c0, Aipa26185_comp2_c0, Adur5384_comp1_c0, Aipa16844_comp1_c0, Aipa32069_comp5_c0, Adur29914_comp0_c0, Adur5539_comp3_c0, Adur3085_comp0_c0, Adur33073_comp0_c0, Adur22721_comp0_c0, Aipa26007_comp0_c0, Aipa44301_comp1_c0, Adur23421_comp0_c0, Aipa38250_comp0_c0, Adur33995_comp0_c1, Aipa28663_comp3_c0, Adur33995_comp0_c0, Aipa44415_comp0_c0, Aipa16825_comp1_c0, Aipa25053_comp1_c0, Aipa24991_comp0_c0, Aipa3551_comp0_c0, Aipa34414_comp2_c0, Aipa13788_comp1_c0, Adur16900_comp0_c0, Aipa20809_comp2_c0, Adur28233_comp2_c0, Adur9356_comp1_c0, Adur29565_comp2_c0, Adur9356_comp1_c1, Adur8602_comp0_c0, Aipa15747_comp1_c0, Adur12331_comp0_c0, Aipa17476_comp0_c0, Adur30847_comp0_c0, Adur32752_comp0_c0, Adur17295_comp0_c0, Adur20239_comp0_c0, Adur17295_comp0_c1, Aipa26949_comp0_c0, Adur168_comp0_c0, Adur30106_comp0_c0, Aipa25094_comp0_c0, Aipa36038_comp0_c0, Adur346_comp0_c0, Adur36724_comp0_c0, Aipa28469_comp2_c0, Aipa1952_comp0_c0, Aipa26498_comp0_c0, Adur16975_comp0_c0, Aipa5437_comp0_c0, Adur41571_comp2_c0, Adur5892_comp0_c0, Aipa11085_comp2_c0, Aipa33301_comp1_c0, Adur3389_comp1_c0, Aipa6571_comp0_c0, Adur24089_comp0_c0, Adur19849_comp0_c0, Adur183_comp1_c0, Aipa45242_comp0_c0, Aipa38934_comp1_c0, Aipa4033_comp0_c0, Adur4143_comp0_c0, Adur10311_comp2_c0, Adur46662_comp1_c0, Aipa42746_comp0_c0, Aipa36799_comp0_c0, Adur25867_comp1_c0, Adur16919_comp0_c1, Adur148_comp0_c0, Aipa42476_comp0_c0, Aipa40008_comp0_c0, Adur5658_comp0_c0, Adur25780_comp0_c0, Aipa34740_comp2_c0, Aipa34512_comp0_c0, Adur30198_comp0_c0, Aipa14328_comp0_c0, Adur26079_comp1_c1, Aipa24593_comp0_c0, Aipa30591_comp1_c0, Adur26079_comp1_c0, Adur1771_comp1_c0, Adur21352_comp1_c0, Adur28796_comp2_c0, Aipa44108_comp0_c0, Aipa18588_comp1_c0, Aipa41712_comp2_c0, Adur10011_comp0_c0, Adur18228_comp0_c0, Aipa16810_comp0_c0, Aipa20637_comp0_c0, Aipa12876_comp5_c0, Adur23404_comp0_c0, Adur27900_comp0_c0, Adur50672_comp0_c0, Adur2708_comp0_c0, Aipa34696_comp0_c0, Adur48188_comp1_c0, Aipa26930_comp0_c0, Adur39694_comp0_c0, Aipa16994_comp0_c0, Adur2340_comp2_c0, Adur10622_comp1_c0, Adur24681_comp1_c0, Adur46118_comp1_c0, Adur12025_comp0_c0, Adur21420_comp2_c0, Aipa13897_comp1_c0, Aipa24609_comp0_c0, Adur48147_comp2_c0, Adur6712_comp1_c0, Adur50578_comp1_c0, Adur12906_comp1_c0, Aipa14094_comp0_c0, Adur22315_comp3_c0, Aipa15510_comp1_c0, Adur50478_comp4_c1, Aipa1267_comp0_c0, Adur20510_comp0_c0, Aipa3966_comp0_c0, Aipa45838_comp0_c0, Adur32191_comp1_c0, Aipa35593_comp0_c0, Aipa43984_comp1_c0, Aipa17150_comp0_c0, Adur29337_comp0_c1, Aipa7451_comp0_c0, Aipa34150_comp0_c0, Adur39908_comp0_c0, Aipa28508_comp0_c0, Aipa14386_comp5_c0, Adur18047_comp0_c0, Adur36326_comp0_c0, Adur33178_comp1_c0, Adur11448_comp1_c0, Adur17325_comp1_c0, Adur7001_comp0_c0, Aipa4533_comp2_c0, Aipa16016_comp0_c0, Aipa7676_comp3_c0, Adur31583_comp0_c0, Adur34203_comp0_c0, Aipa23003_comp1_c0, Adur11506_comp0_c0, Aipa23867_comp2_c0, Aipa670_comp0_c0, Adur10006_comp1_c1, Aipa11453_comp0_c0, Adur7722_comp0_c0, Aipa21080_comp1_c1, Aipa32009_comp0_c0, Aipa34401_comp0_c0, Adur27374_comp1_c0, Aipa3800_comp0_c0, Aipa25580_comp0_c0, Adur44956_comp1_c0, Aipa6117_comp0_c0, Adur35992_comp0_c0, Aipa44344_comp0_c0, Aipa8006_comp0_c0, Adur28320_comp3_c0, Adur33382_comp0_c0, Adur39567_comp0_c0, Aipa11273_comp0_c0, Aipa24711_comp2_c0, Adur50629_comp2_c0, Adur15354_comp0_c1, Adur47341_comp1_c0, Adur28366_comp0_c0, Adur15354_comp0_c0, Adur46027_comp1_c0, Aipa45925_comp1_c0, Aipa4062_comp2_c0, Adur6755_comp0_c0, Adur30359_comp0_c0, Adur44633_comp0_c0, Adur22075_comp0_c0, Adur30305_comp0_c0, Adur12026_comp0_c0, Aipa35917_comp0_c0, Adur21680_comp0_c0, Adur35375_comp0_c0, Adur32409_comp0_c1, Adur32409_comp0_c0, Adur42548_comp0_c0, Adur22379_comp1_c2, Aipa7599_comp0_c0, Aipa45441_comp0_c0, Adur9956_comp0_c0, Aipa41864_comp0_c0, Adur47940_comp0_c0, Aipa21511_comp1_c0, Adur11178_comp1_c0, Adur43444_comp0_c0, Aipa18843_comp0_c0, Aipa29011_comp0_c0, Adur14903_comp0_c0, Aipa45485_comp3_c0, Aipa37786_comp0_c0, Adur13533_comp1_c0, Aipa20420_comp0_c0, Aipa21176_comp0_c0, Adur46576_comp0_c0, Aipa12585_comp0_c1, Adur20203_comp0_c0, Adur27501_comp0_c0, Adur32006_comp1_c0, Adur8894_comp0_c0, Adur41305_comp0_c0, Aipa28904_comp1_c0, Aipa22614_comp0_c0, Aipa14847_comp1_c0, Aipa22487_comp1_c0, Aipa3840_comp0_c0, Aipa32315_comp1_c0, Adur32444_comp0_c0, Adur45801_comp0_c0, Adur50217_comp0_c0, Adur10791_comp0_c0, Adur25437_comp0_c0, Aipa7288_comp1_c0, Adur32928_comp1_c0, Aipa6048_comp0_c0, Adur3393_comp0_c0, Adur17527_comp0_c0, Adur30342_comp0_c0, Adur26988_comp0_c0, Aipa33896_comp3_c0, Adur49538_comp1_c0, Aipa33896_comp3_c1, Aipa38975_comp0_c0, Aipa7963_comp4_c0, Aipa28437_comp0_c0, Adur20744_comp0_c0, Adur31852_comp1_c0, Adur16607_comp1_c0, Aipa43443_comp0_c0, Adur24460_comp2_c0, Adur42202_comp5_c0, Adur6150_comp2_c1, Aipa32515_comp0_c0, Aipa42420_comp0_c0, Aipa18433_comp3_c0, Adur35955_comp0_c0, Adur45333_comp0_c0, Aipa1429_comp0_c1, Aipa15372_comp0_c0, Adur18226_comp1_c0, Adur18661_comp0_c0, Aipa2688_comp1_c1, Adur33072_comp0_c0, Adur27867_comp0_c0, Aipa11341_comp1_c0, Aipa1429_comp0_c0, Aipa36306_comp1_c0, Aipa34929_comp0_c0, Aipa34034_comp3_c0, Aipa22522_comp0_c0, Adur47095_comp5_c0, Adur45479_comp0_c0, Adur48948_comp0_c0, Aipa45184_comp1_c0, Adur36888_comp0_c0, Aipa32879_comp0_c0, Aipa33723_comp0_c0, Adur46791_comp0_c0, Adur35300_comp0_c0, Adur34747_comp0_c0, Adur20924_comp0_c0, Aipa2091_comp1_c0, Adur20927_comp0_c0, Aipa16774_comp0_c0, Adur20927_comp0_c1, Aipa24607_comp0_c0, Adur11916_comp1_c0, Adur31330_comp0_c0, Adur16278_comp3_c0, Adur36885_comp1_c0, Aipa25689_comp0_c0, Aipa26280_comp0_c0, Adur268_comp2_c0, Aipa3568_comp0_c0, Aipa5457_comp0_c0, Adur33331_comp4_c0, Aipa16374_comp1_c0, Adur35784_comp2_c0, Adur33704_comp0_c0, Adur47431_comp1_c0, Aipa22453_comp0_c0, Aipa23401_comp0_c0, Adur32748_comp1_c0, Adur28150_comp0_c0, Aipa34699_comp4_c0, Aipa45765_comp0_c0, Adur44502_comp1_c0, Adur47110_comp0_c0, Adur30028_comp2_c1, Adur30028_comp2_c0, Adur45835_comp1_c0, Aipa43879_comp0_c0, Aipa23134_comp0_c0, Aipa29275_comp3_c0, Adur30719_comp0_c0, Adur9376_comp1_c0, Adur40658_comp1_c0, Adur20305_comp2_c0, Adur31853_comp0_c0, Aipa23858_comp0_c0, Adur32137_comp0_c0, Adur21137_comp0_c0, Aipa7210_comp1_c0, Aipa3239_comp1_c0, Aipa45689_comp2_c0, Adur10682_comp0_c0, Aipa20721_comp1_c0, Aipa29645_comp0_c1, Aipa29734_comp0_c0, Adur47434_comp0_c0, Aipa16175_comp1_c0, Aipa27035_comp0_c0, Aipa45584_comp1_c1, Aipa2904_comp0_c0, Aipa32897_comp0_c0, Aipa28638_comp0_c0, Adur5618_comp0_c0, Adur26770_comp0_c0, Aipa42092_comp1_c0, Adur12327_comp1_c0, Aipa9210_comp6_c0, Aipa36741_comp0_c0, Adur4183_comp0_c0, Adur16269_comp0_c0, Adur6553_comp1_c0, Aipa4885_comp0_c0, Adur9844_comp1_c0, Aipa19869_comp0_c0, Aipa10390_comp1_c0, Adur6790_comp0_c0, Adur3349_comp2_c0, Adur38579_comp0_c0, Aipa3315_comp0_c0, Adur43068_comp0_c0, Adur38846_comp0_c0, Adur4613_comp0_c0, Adur50691_comp0_c0, Adur4180_comp0_c0, Adur30181_comp0_c0, Adur3189_comp1_c0, Aipa40190_comp0_c0, Adur39527_comp0_c0, Adur49450_comp0_c0, Adur4760_comp0_c0, Adur2126_comp1_c0, Adur35426_comp1_c0, Adur12712_comp0_c0, Adur23736_comp3_c0, Aipa44402_comp3_c0, Aipa18680_comp0_c0, Aipa1633_comp3_c0, Aipa2614_comp0_c0, Adur45422_comp0_c0, Adur30107_comp0_c0, Aipa79_comp1_c0, Aipa41692_comp3_c0, Adur26115_comp0_c0, Aipa14074_comp1_c0, Adur50689_comp0_c0, Adur41954_comp0_c0, Aipa35705_comp3_c0, Aipa26513_comp0_c0, Aipa21046_comp1_c0, Adur47308_comp0_c0, Adur13717_comp0_c0, Adur11107_comp0_c0, Aipa22484_comp1_c0, Aipa44341_comp0_c0, Adur45442_comp0_c0, Adur22308_comp0_c0, Adur2327_comp1_c1, Aipa28873_comp0_c0, Adur43987_comp0_c1, Adur20258_comp0_c1, Adur2327_comp1_c0, Aipa26202_comp1_c0, Adur19758_comp0_c0, Aipa15509_comp2_c0, Adur9827_comp0_c0, Adur3772_comp0_c0, Adur44885_comp0_c0, Adur25577_comp2_c0, Aipa27759_comp0_c0, Aipa33522_comp0_c0, Adur630_comp1_c0, Aipa37424_comp0_c0, Aipa2698_comp3_c0, Adur8331_comp0_c0, Aipa41686_comp0_c0, Adur39004_comp0_c0, Adur38156_comp1_c0, Adur39799_comp1_c0, Aipa5842_comp3_c0, Adur42958_comp1_c0, Adur5966_comp0_c0, Aipa42956_comp2_c0, Aipa31055_comp1_c0, Aipa9246_comp0_c0, Adur44718_comp1_c0, Aipa3987_comp0_c0, Adur582_comp0_c0, Adur47328_comp0_c0, Adur41953_comp1_c0, Aipa30050_comp1_c0, Aipa33787_comp3_c0, Aipa32555_comp0_c0, Aipa35141_comp0_c0, Aipa24538_comp0_c0, Aipa37778_comp3_c0, Aipa34079_comp0_c0, Adur19450_comp0_c0, Adur32533_comp0_c1, Adur35857_comp8_c0, Adur24467_comp0_c0, Adur50852_comp0_c0, Adur26585_comp1_c0, Adur28147_comp1_c0, Adur11994_comp1_c0, Adur49013_comp0_c0, Aipa15636_comp1_c0, Adur41175_comp1_c0, Aipa30091_comp0_c0, Adur8621_comp0_c0, Adur9810_comp0_c0, Aipa31799_comp1_c0, Aipa37202_comp1_c0, Adur6465_comp0_c0, Adur49405_comp2_c0, Adur15876_comp0_c0, Aipa29587_comp1_c0, Adur38829_comp0_c0, Adur39666_comp2_c1, Adur21163_comp3_c0, Adur23787_comp0_c0, Adur46203_comp3_c0, Adur24806_comp0_c0, Adur35658_comp2_c0, Aipa13377_comp0_c0, Aipa24555_comp0_c0, Adur743_comp0_c0, Adur47690_comp0_c0, Adur26818_comp1_c0, Adur10789_comp0_c0, Aipa43370_comp1_c0, Aipa4934_comp0_c0, Aipa1684_comp0_c0, Adur40119_comp0_c0, Aipa35243_comp2_c0, Aipa40859_comp0_c0, Adur35856_comp2_c0, Aipa45239_comp1_c0, Aipa41430_comp0_c0, Adur565_comp0_c0, Aipa35483_comp0_c0, Adur18192_comp1_c0, Aipa27639_comp3_c0, Adur23531_comp0_c0, Aipa1101_comp0_c0, Adur43863_comp0_c0, Adur12330_comp0_c1, Adur50599_comp1_c0, Adur41868_comp0_c0, Adur45893_comp0_c0, Adur44503_comp0_c0, Aipa42035_comp1_c0, Aipa30754_comp1_c0, Adur634_comp0_c0, Adur23873_comp0_c0, Aipa28293_comp0_c0, Adur30032_comp0_c0, Adur43440_comp1_c0, Adur6629_comp0_c1, Aipa8678_comp0_c0, Adur22069_comp1_c0, Adur11690_comp0_c0, Adur43941_comp3_c0, Aipa4828_comp0_c0, Adur24549_comp2_c0, Adur3400_comp2_c0, Adur17458_comp0_c0, Adur5091_comp2_c0, Aipa36307_comp0_c0, Aipa38336_comp1_c0, Adur17458_comp0_c1, Adur26968_comp0_c0, Aipa38538_comp0_c0, Adur35826_comp0_c0, Aipa33034_comp0_c0, Adur10625_comp0_c0, Aipa24736_comp0_c0, Adur50542_comp0_c0, Aipa23471_comp2_c1, Aipa2307_comp0_c0, Aipa23471_comp2_c0, Aipa1193_comp0_c0, Adur37236_comp3_c0, Adur37236_comp3_c1, Aipa13446_comp0_c0, Adur25584_comp0_c0, Adur25884_comp2_c0, Adur19887_comp0_c0, Adur6804_comp0_c0, Adur50364_comp0_c0, Aipa1664_comp0_c0, Adur48888_comp3_c0, Aipa42814_comp0_c0, Aipa12530_comp0_c0, Aipa20059_comp0_c0, Aipa38179_comp0_c0, Aipa28494_comp0_c0, Adur43484_comp0_c0, Adur8044_comp0_c0, Adur21137_comp1_c0, Adur37681_comp0_c0, Aipa35577_comp0_c0, Aipa15298_comp0_c0, Aipa42459_comp0_c0, Aipa21281_comp0_c0, Adur44015_comp0_c0, Aipa11847_comp0_c0, Aipa25925_comp0_c0, Adur4180_comp1_c0, Aipa26511_comp0_c0, Aipa43012_comp0_c0, Adur17456_comp1_c0, Aipa23348_comp0_c0, Adur8770_comp0_c0, Adur31166_comp0_c0, Adur9361_comp0_c0, Adur44653_comp0_c0, Adur18665_comp0_c0, Adur22379_comp0_c0, Adur26948_comp1_c0, Adur40658_comp0_c0, Aipa32732_comp1_c0, Adur4975_comp1_c0, Adur17346_comp0_c1, Adur32614_comp28_c0, Adur21755_comp0_c0, Adur4345_comp0_c0, Adur37318_comp0_c0, Aipa18082_comp7_c0, Adur35550_comp1_c0, Aipa42856_comp0_c0, Aipa13297_comp3_c0, Adur46010_comp0_c0, Aipa37601_comp0_c0, Aipa18896_comp0_c0, Aipa45565_comp0_c0, Aipa16286_comp0_c0, Aipa38286_comp0_c0, Adur31988_comp3_c0, Adur2132_comp0_c2, Aipa25608_comp7_c0, Adur2132_comp0_c1, Aipa28298_comp0_c0, Adur44199_comp0_c0, Adur20305_comp1_c0, Adur25198_comp1_c0, Adur32755_comp0_c0, Aipa6693_comp1_c0, Aipa4623_comp1_c0, Aipa10286_comp0_c1, Aipa11503_comp1_c0, Adur5276_comp0_c0, Aipa10286_comp0_c0, Aipa3841_comp0_c0, Aipa9770_comp0_c0, Aipa3841_comp0_c1, Aipa13029_comp0_c0, Aipa16868_comp0_c0, Adur11672_comp0_c0, Adur19653_comp0_c0, Aipa19413_comp1_c0, Aipa11596_comp0_c0, Aipa19870_comp0_c0, Adur1140_comp1_c0, Adur44379_comp0_c0, Adur18916_comp0_c0, Adur5082_comp0_c0, Aipa29012_comp0_c0, Adur5333_comp0_c0, Adur18354_comp1_c0, Aipa11413_comp1_c0, Aipa38934_comp0_c0, Aipa9269_comp0_c0, Adur32358_comp0_c0, Adur46662_comp0_c0, Aipa12008_comp0_c0, Aipa31350_comp0_c1, Aipa31350_comp0_c0, Adur24105_comp0_c0, Aipa45499_comp0_c0, Adur20928_comp0_c0, Aipa14326_comp1_c0, Aipa9276_comp2_c0, Aipa26204_comp0_c0, Adur9414_comp0_c0, Aipa38864_comp1_c0, Aipa28758_comp1_c0, Adur48729_comp0_c0, Aipa28581_comp0_c0, Adur17527_comp1_c0, Adur50722_comp0_c0, Adur21769_comp0_c0, Aipa22563_comp0_c0, Adur42634_comp0_c0, Aipa13794_comp0_c0, Aipa36771_comp2_c0, Adur25018_comp0_c0, Aipa15153_comp1_c0, Adur19304_comp0_c0, Adur37711_comp1_c0, Aipa40875_comp0_c0, Aipa9520_comp0_c0, Adur29113_comp1_c0, Adur39293_comp0_c0, Aipa1112_comp3_c0, Aipa23509_comp0_c0, Adur30028_comp1_c0, Aipa39960_comp0_c0, Adur16594_comp0_c0, Aipa25887_comp0_c0, Adur39690_comp0_c0, Aipa11199_comp0_c0, Aipa15873_comp2_c1, Aipa4957_comp0_c0, Adur33090_comp0_c0, Aipa34443_comp4_c0, Adur19488_comp0_c0, Adur15404_comp1_c0, Aipa33998_comp0_c0, Aipa31799_comp0_c0, Aipa29754_comp0_c0, Adur17043_comp0_c0, Adur14471_comp0_c0, Adur30159_comp0_c0, Aipa34021_comp0_c0, Adur41463_comp1_c0, Adur49538_comp0_c0, Aipa9176_comp1_c0, Adur1409_comp0_c0, Adur31293_comp0_c0, Adur31293_comp0_c1, Adur45835_comp0_c0, Adur3262_comp0_c0, Aipa33053_comp1_c0, Adur46251_comp0_c0, Adur9215_comp0_c0, Adur9823_comp2_c0, Adur23263_comp0_c0, Aipa45495_comp1_c0, Adur5243_comp0_c0, Aipa37114_comp0_c0, Adur4056_comp0_c0, Adur19717_comp1_c0, Adur1862_comp0_c0, Aipa11430_comp0_c1, Adur20148_comp0_c0, Adur38594_comp0_c0, Adur25873_comp0_c0, Aipa5214_comp1_c0, Adur39364_comp0_c0, Adur11058_comp0_c0, Adur37498_comp1_c0, Adur18590_comp1_c0, Adur16088_comp0_c0, Adur37857_comp0_c0, Aipa5000_comp0_c1, Adur43424_comp0_c0, Adur30973_comp1_c0, Aipa24228_comp0_c1, Aipa199_comp0_c0, Aipa37511_comp0_c0, Aipa39676_comp0_c0, Aipa32672_comp2_c0, Aipa24228_comp0_c0, Adur36131_comp0_c0, Aipa37771_comp0_c0, Aipa3707_comp2_c0, Aipa20546_comp1_c0, Aipa26132_comp0_c0, Adur38538_comp0_c0, Adur29769_comp0_c0, Adur3986_comp0_c0, Adur49722_comp4_c0, Aipa15535_comp0_c0, Adur10911_comp0_c0, Aipa28256_comp0_c0, Adur44365_comp0_c0, Aipa24625_comp0_c0, Aipa23499_comp0_c0, Adur2579_comp2_c0, Adur21164_comp4_c0, Aipa6698_comp1_c0, Aipa39830_comp2_c0, Adur28050_comp2_c0, Adur7564_comp0_c0, Aipa39521_comp1_c0, Aipa38857_comp2_c0, Adur5659_comp0_c1, Adur21511_comp1_c0, Aipa42928_comp0_c0, Adur19953_comp1_c0, Adur5659_comp0_c0, Aipa28669_comp1_c0, Adur12835_comp0_c0, Aipa28492_comp0_c0, Aipa44346_comp0_c0, Adur36037_comp1_c0, Adur39778_comp1_c0, Aipa21518_comp0_c1, Aipa21518_comp0_c0, Adur38537_comp0_c0, Adur41959_comp0_c0, Adur32359_comp5_c0, Aipa17742_comp0_c0, Adur46738_comp0_c0, Aipa28587_comp0_c0, Aipa17129_comp0_c0, Adur41954_comp1_c0, Aipa41791_comp0_c0, Adur33725_comp0_c0, Aipa38140_comp1_c0, Adur581_comp1_c0, Adur46585_comp2_c0, Adur415_comp0_c0, Adur39799_comp0_c0, Aipa34640_comp0_c0, Aipa20451_comp1_c0, Adur49344_comp0_c0, Adur47234_comp0_c0, Aipa10046_comp0_c0, Aipa30878_comp1_c0, Aipa12758_comp2_c0, Adur16376_comp0_c0, Adur30009_comp1_c0, Adur44196_comp1_c0, Aipa16538_comp1_c0, Aipa6776_comp3_c0, Aipa11885_comp0_c0, Aipa6925_comp1_c0, Aipa21948_comp0_c0, Aipa14468_comp1_c0, Adur40733_comp0_c0, Aipa22250_comp0_c0, Adur7760_comp1_c0, Aipa22250_comp0_c1, Adur46086_comp0_c0, Adur33683_comp1_c1, Aipa6802_comp0_c0, Aipa33574_comp1_c0, Aipa9303_comp0_c1, Aipa6802_comp0_c1, Aipa9303_comp0_c0, Aipa16849_comp0_c0, Adur33383_comp4_c0, Aipa2220_comp0_c0, Adur23080_comp1_c0, Aipa16210_comp0_c0, Aipa24014_comp0_c0, Adur14348_comp0_c0, Adur7708_comp0_c0, Aipa45893_comp1_c0, Aipa14959_comp1_c0, Adur9285_comp0_c0, Aipa29746_comp1_c0, Adur3641_comp0_c0, Adur6647_comp0_c0, Aipa23027_comp0_c0, Adur18883_comp0_c0, Aipa25542_comp0_c0, Aipa25612_comp0_c0, Aipa2654_comp0_c0, Adur34746_comp0_c0, Adur47566_comp0_c0, Adur49410_comp0_c0, Adur47566_comp0_c1, Adur40983_comp0_c0, Aipa9142_comp0_c0, Aipa11038_comp0_c0, Adur19848_comp1_c0, Adur12023_comp1_c0, Aipa29369_comp2_c0, Aipa38158_comp0_c0, Adur27844_comp0_c0, Adur38844_comp0_c0, Aipa21603_comp0_c1, Aipa20762_comp0_c0, Aipa21603_comp0_c0, Aipa2565_comp0_c0, Aipa13483_comp1_c0, Aipa20436_comp0_c0, Adur4747_comp3_c0, Adur5622_comp0_c0, Aipa447_comp2_c0, Aipa447_comp2_c1, Adur1229_comp0_c0, Adur31496_comp0_c0, Adur28298_comp0_c0, Aipa28436_comp0_c1, Aipa6512_comp0_c0, Aipa28436_comp0_c0, Aipa42956_comp1_c0, Adur9229_comp0_c0, Adur23335_comp0_c0, Aipa14726_comp0_c0, Adur24626_comp0_c0, Adur45892_comp0_c0, Adur27831_comp0_c1, Adur27831_comp0_c2, Adur33922_comp0_c0, Aipa16373_comp1_c0, Adur32192_comp0_c0, Adur11520_comp0_c0, Adur3441_comp0_c0, Adur1867_comp0_c0, Adur426_comp4_c0, Adur10627_comp0_c0, Aipa11997_comp0_c0, Aipa5819_comp0_c0, Adur47154_comp3_c2, Aipa26385_comp1_c0, Adur32206_comp0_c0, Aipa30390_comp1_c0, Adur12084_comp0_c0, Adur33821_comp2_c0, Adur39126_comp1_c0, Adur31204_comp0_c0, Aipa21465_comp0_c0, Aipa648_comp0_c0, Adur45893_comp1_c1, Aipa38754_comp0_c0, Adur45893_comp1_c0, Aipa3713_comp0_c0, Aipa31055_comp2_c0, Adur23776_comp2_c0, Adur21159_comp0_c0, Adur669_comp2_c0, Aipa30315_comp3_c0, Adur29031_comp0_c0, Adur29973_comp0_c0, Adur21673_comp2_c0, Adur15535_comp0_c0, Adur7732_comp2_c0, Aipa28560_comp1_c0, Adur35232_comp0_c0, Aipa40857_comp0_c0, Aipa38051_comp1_c0, Aipa24460_comp1_c0, Adur47486_comp1_c0, Aipa43679_comp0_c0, Adur8681_comp0_c0, Adur25071_comp1_c0, Adur21844_comp0_c0, Adur16395_comp0_c0, Adur30269_comp1_c0, Aipa2493_comp0_c0, Adur46047_comp0_c1, Adur15189_comp0_c0, Aipa25254_comp1_c0, Adur24880_comp0_c0, Adur28895_comp0_c0, Adur46047_comp0_c0, Aipa4934_comp1_c0, Aipa40393_comp0_c0, Adur37190_comp0_c0, Adur45391_comp0_c0, Aipa26969_comp0_c0, Aipa11506_comp0_c0, Aipa29403_comp2_c0, Adur29512_comp2_c0, Aipa11506_comp0_c1, Aipa11506_comp0_c2, Adur40572_comp0_c0, Adur41809_comp1_c0, Aipa9468_comp0_c0, Adur8925_comp2_c0, Aipa19328_comp0_c0, Aipa21103_comp0_c0, Aipa30991_comp0_c0, Aipa43118_comp1_c0, Aipa8025_comp0_c0, Aipa26133_comp0_c0, Aipa38375_comp0_c0, Aipa2829_comp0_c0, Aipa2829_comp0_c2, Adur35482_comp0_c0, Aipa21042_comp1_c0, Aipa13466_comp1_c0, Adur25884_comp1_c0, Aipa28459_comp0_c0, Aipa41395_comp0_c0, Aipa22974_comp0_c0, Aipa43287_comp0_c0, Aipa39114_comp0_c0, Aipa37228_comp0_c0, Aipa31308_comp0_c1, Adur28582_comp0_c0, Aipa2618_comp0_c0, Adur20799_comp0_c0, Aipa28710_comp0_c0, Adur23982_comp1_c0, Adur33323_comp0_c0, Aipa256_comp0_c0, Adur43155_comp1_c0, Aipa15389_comp0_c0, Adur48463_comp0_c0, Adur49215_comp0_c0, Aipa13481_comp2_c0, Adur46143_comp0_c0, Adur3281_comp1_c0, Aipa27430_comp1_c0, Aipa38066_comp2_c0, Aipa30609_comp0_c0, Adur38939_comp0_c0, Aipa33105_comp0_c0, Adur34202_comp1_c0, Adur27486_comp1_c0, Aipa3963_comp0_c0, Aipa19011_comp1_c0, Adur12035_comp2_c0, Adur3549_comp2_c1, Aipa38125_comp0_c0, Adur15729_comp0_c0, Adur19193_comp3_c0, Adur13162_comp0_c0, Aipa29972_comp0_c0, Adur2600_comp0_c0, Aipa30741_comp0_c0, Aipa18659_comp2_c0, Adur36884_comp1_c0, Adur12330_comp1_c0, Aipa9312_comp1_c0, Aipa7000_comp0_c0, Aipa32376_comp0_c0, Adur17582_comp0_c0, Adur33740_comp1_c0, Aipa27102_comp0_c0, Aipa44095_comp0_c0, Aipa22574_comp1_c0, Adur5418_comp0_c0, Aipa9534_comp0_c0, Aipa7273_comp0_c0, Aipa36493_comp0_c1, Aipa27849_comp0_c0, Aipa36493_comp0_c0, Aipa34415_comp1_c0, Adur1739_comp0_c0, Aipa15592_comp0_c0, Adur21248_comp0_c0, Adur9889_comp3_c0, Adur44210_comp2_c0, Aipa30953_comp1_c0, Adur40271_comp2_c0, Aipa41606_comp1_c0, Adur29768_comp0_c0, Adur26112_comp1_c0, Adur29768_comp0_c1, Adur50633_comp0_c0, Aipa18588_comp2_c0, Aipa4554_comp0_c0, Aipa4914_comp2_c0, Adur34497_comp1_c0, Adur19305_comp0_c0, Adur9812_comp0_c0, Aipa38580_comp0_c0, Adur39583_comp0_c0, Adur7492_comp0_c0, Aipa4956_comp0_c0, Aipa45217_comp2_c0, Aipa44052_comp1_c0, Adur28075_comp0_c0, Adur19489_comp0_c0, Aipa26261_comp0_c0, Aipa10536_comp0_c0, Aipa27626_comp0_c0, Adur33047_comp2_c0, Aipa42025_comp0_c0, Aipa33564_comp0_c0, Aipa39619_comp0_c0, Adur7090_comp0_c0, Aipa19827_comp0_c0, Aipa25524_comp0_c0, Aipa26945_comp0_c0, Adur22268_comp1_c0, Aipa9374_comp0_c0, Aipa5001_comp0_c0, Adur31366_comp0_c0, Adur4130_comp3_c0, Adur39801_comp0_c0, Adur10449_comp0_c0, Adur50945_comp0_c0, Adur46244_comp1_c0, Aipa22524_comp0_c0, Adur2332_comp0_c0, Adur20430_comp2_c0, Adur32666_comp0_c0, Aipa8476_comp0_c0, Aipa38049_comp2_c0, Adur36320_comp1_c0, Adur22394_comp2_c0, Adur22394_comp2_c1, Adur24451_comp0_c0, Aipa45681_comp3_c0, Aipa14867_comp2_c0, Aipa16490_comp0_c1, Adur4123_comp1_c0, Aipa16490_comp0_c0, Aipa2719_comp1_c0, Aipa31307_comp0_c0, Adur20820_comp0_c0, Aipa4519_comp0_c0, Aipa33917_comp0_c0, Aipa41578_comp0_c0, Aipa5386_comp0_c0, Aipa31548_comp0_c0, Aipa45623_comp0_c0, Adur50299_comp5_c0, Aipa25056_comp0_c0, Adur12496_comp0_c0, Aipa17498_comp0_c0, Aipa15495_comp0_c0, Aipa36765_comp0_c0, Adur19288_comp0_c0, Aipa28458_comp0_c0, Aipa26512_comp0_c0, Adur50874_comp0_c1, Adur33398_comp1_c0, Aipa5202_comp0_c0, Aipa6948_comp1_c0, Adur30056_comp0_c0, Adur49591_comp1_c0, Aipa29009_comp0_c0, Aipa35843_comp0_c0, Aipa44167_comp0_c0, Aipa3259_comp0_c0, Aipa24269_comp0_c0, Adur36669_comp0_c0, Aipa35488_comp0_c0, Aipa7741_comp6_c0, Aipa29808_comp0_c0, Aipa43594_comp0_c0, Adur47494_comp6_c0, Aipa23058_comp0_c0, Adur50093_comp0_c0, Adur43635_comp3_c0, Aipa17007_comp0_c0, Adur35804_comp0_c0, Adur43732_comp0_c0, Aipa22377_comp0_c0, Adur38_comp0_c0, Aipa31437_comp0_c1, Adur5650_comp1_c0, Aipa2975_comp0_c0, Adur14272_comp1_c0, Adur49028_comp2_c0, Adur2650_comp1_c0, Adur10763_comp2_c0, Aipa2698_comp2_c0, Aipa18313_comp1_c0, Adur49127_comp0_c0, Aipa26223_comp1_c1, Adur42351_comp0_c0, Aipa19545_comp0_c0, Adur46014_comp0_c0, Aipa1192_comp0_c0, Aipa11377_comp0_c0, Adur34150_comp0_c0, Aipa15886_comp2_c0, Aipa40653_comp1_c0, Aipa7091_comp1_c0, Aipa42767_comp0_c0, Aipa16592_comp2_c0, Aipa28926_comp0_c0, Adur32226_comp1_c0, Aipa42071_comp1_c0, Adur24025_comp1_c0, Aipa17903_comp0_c0, Adur6999_comp2_c0, Adur49405_comp1_c0, Adur17548_comp0_c0, Adur18483_comp1_c0, Aipa29969_comp0_c0, Aipa42945_comp0_c0, Adur2306_comp0_c0, Aipa9897_comp0_c0, Adur19065_comp3_c1, Aipa41803_comp2_c0, Adur9281_comp3_c0, Adur13339_comp1_c0, Adur41976_comp0_c0, Aipa28493_comp0_c0, Adur1338_comp1_c0, Adur32198_comp0_c0, Aipa35594_comp0_c1, Aipa35594_comp0_c0, Adur35917_comp0_c0, Aipa20890_comp0_c0, Aipa3350_comp0_c0, Adur50673_comp0_c0, Adur10621_comp0_c0, Aipa4243_comp1_c0, Adur35305_comp0_c0, Adur2984_comp0_c0, Adur35407_comp2_c0, Aipa17052_comp1_c0, Adur15335_comp0_c0, Aipa12801_comp0_c0, Adur27184_comp0_c0, Adur23242_comp1_c0, Adur2719_comp1_c0, Adur5551_comp0_c0, Aipa42425_comp4_c0, Adur2800_comp0_c0, Adur17036_comp1_c0, Adur23423_comp0_c0, Aipa4157_comp0_c0, Aipa42235_comp0_c0, Adur7764_comp0_c0, Aipa42063_comp4_c0, Adur8295_comp1_c0, Aipa39765_comp0_c0, Adur24087_comp0_c0, Adur32827_comp0_c0, Adur32614_comp72_c0, Aipa7916_comp0_c0, Adur15312_comp0_c0, Adur48892_comp0_c1, Aipa42115_comp0_c0, Aipa44287_comp2_c0, Adur48892_comp0_c0, Aipa12740_comp1_c0, Aipa5260_comp0_c0, Adur12021_comp0_c0, Adur31527_comp0_c0, Aipa35737_comp0_c0, Aipa15227_comp0_c0, Aipa10915_comp0_c0, Adur1233_comp0_c0, Aipa6517_comp0_c0, Aipa175_comp3_c0, Adur5582_comp0_c0, Adur32394_comp0_c0, Adur16683_comp2_c0, Aipa15624_comp0_c0, Adur10288_comp0_c0, Adur36974_comp2_c0, Adur35288_comp0_c0, Aipa35571_comp0_c0, Adur45349_comp0_c0, Aipa25202_comp0_c0, Aipa12947_comp1_c0, Aipa38399_comp0_c0, Adur21237_comp2_c0, Aipa39247_comp2_c0, Aipa19177_comp1_c0, Adur2471_comp6_c0, Adur38557_comp1_c0, Aipa23312_comp1_c0, Adur20307_comp2_c0, Adur18642_comp0_c0, Adur49483_comp0_c0, Aipa16897_comp2_c0, Aipa19611_comp0_c0, Aipa18770_comp0_c0, Aipa38562_comp0_c0, Adur1749_comp1_c0, Aipa12975_comp2_c0, Adur3679_comp0_c0, Adur23406_comp0_c0, Adur45279_comp1_c0, Adur44470_comp0_c0, Aipa27255_comp0_c0, Aipa40424_comp0_c0, Adur49401_comp2_c0, Adur12441_comp0_c0, Aipa448_comp0_c0, Adur12085_comp0_c1, Aipa3549_comp0_c0, Adur12085_comp0_c0, Aipa20933_comp4_c0, Aipa24611_comp0_c0, Aipa36492_comp0_c0, Aipa45678_comp0_c0, Adur5277_comp1_c0, Adur43565_comp1_c0, Adur47807_comp3_c0, Adur6368_comp1_c0, Adur15293_comp2_c0, Adur21709_comp1_c0, Aipa26374_comp0_c0, Aipa12968_comp0_c0, Aipa22664_comp1_c0, Aipa13054_comp0_c0, Adur35318_comp5_c0, Adur23946_comp0_c0, Adur39218_comp0_c0, Adur18232_comp3_c0, Adur42561_comp0_c0, Adur12389_comp0_c0, Aipa31132_comp0_c0, Adur42946_comp0_c0, Adur47959_comp0_c0, Adur30970_comp0_c0, Adur259_comp0_c0, Adur44631_comp0_c0, Adur38127_comp0_c0, Adur13089_comp1_c0, Aipa22251_comp0_c0, Aipa37678_comp0_c1, Aipa37678_comp0_c0, Adur16278_comp2_c0, Aipa34689_comp1_c0, Aipa44943_comp0_c0, Aipa34039_comp2_c0, Adur34184_comp1_c0, Adur31455_comp0_c0, Adur2258_comp0_c0, Adur19092_comp1_c0, Adur44364_comp0_c0, Adur39999_comp0_c0, Aipa35238_comp3_c0, Aipa30623_comp1_c0, Aipa18554_comp1_c0, Adur12331_comp1_c0, Aipa43918_comp4_c0, Adur48946_comp0_c0, Adur20705_comp0_c0, Aipa11145_comp0_c0, Aipa45234_comp2_c0, Adur44275_comp0_c0, Adur5709_comp0_c0, Adur15314_comp1_c0, Aipa26012_comp3_c0, Adur23724_comp1_c0, Adur14199_comp2_c0, Aipa45223_comp1_c0, Aipa30644_comp0_c0, Adur8462_comp0_c0, Adur17761_comp0_c0, Adur49038_comp0_c0, Adur49038_comp0_c1, Adur25758_comp0_c0, Adur21773_comp0_c0, Aipa24608_comp0_c0, Aipa31382_comp0_c1, Adur43855_comp1_c0, Aipa45801_comp0_c0, Adur28681_comp3_c0, Aipa6818_comp1_c0, Adur2777_comp1_c0, Adur3429_comp0_c0, Aipa16795_comp0_c0, Aipa2092_comp1_c0, Aipa7355_comp1_c0, Adur22864_comp0_c0, Aipa4143_comp0_c0, Adur42656_comp0_c0, Aipa4232_comp0_c0, Adur5565_comp0_c0, Aipa14185_comp0_c0, Aipa6190_comp0_c0, Aipa13522_comp0_c0, Adur40910_comp0_c0, Adur42150_comp0_c0, Adur15477_comp2_c0, Aipa39329_comp0_c0, Aipa15783_comp2_c0, Aipa16525_comp4_c0, Adur9333_comp2_c0, Adur49106_comp1_c0, Aipa35769_comp0_c0, Aipa35769_comp0_c1, Adur39214_comp1_c1, Adur39214_comp1_c0, Adur35701_comp0_c0, Adur33180_comp0_c0, Aipa11632_comp1_c0, Adur10500_comp0_c0, Aipa29319_comp4_c0, Adur35373_comp1_c0, Adur24350_comp1_c0, Aipa46028_comp0_c0, Aipa36683_comp2_c0, Adur38267_comp1_c0, Aipa45589_comp0_c0, Aipa3316_comp0_c0, Aipa4211_comp1_c0, Aipa7031_comp0_c0, Aipa20856_comp0_c0, Adur44381_comp0_c0, Adur2404_comp0_c0, Aipa39998_comp0_c0, Aipa30015_comp0_c0, Aipa8107_comp1_c0, Aipa5435_comp0_c0, Adur42963_comp0_c0, Aipa1206_comp0_c0, Aipa34744_comp0_c0, Adur14324_comp0_c0, Adur12906_comp0_c0, Adur45857_comp0_c0, Adur31940_comp0_c0, Aipa16215_comp0_c0, Adur31478_comp0_c0, Adur50478_comp3_c0, Aipa23189_comp1_c0, Adur48371_comp1_c0, Aipa31672_comp0_c0, Adur41628_comp0_c0, Aipa25073_comp0_c0, Adur25597_comp0_c0, Aipa2632_comp1_c0, Aipa11971_comp1_c0, Aipa7979_comp0_c0, Aipa30265_comp0_c0, Adur47097_comp0_c0, Aipa29397_comp0_c0, Adur44811_comp1_c0, Adur36326_comp1_c0, Aipa29213_comp0_c0, Adur49322_comp0_c0, Adur13551_comp1_c0, Adur40605_comp1_c0, Aipa32223_comp0_c0, Adur38233_comp0_c0, Adur38210_comp0_c0, Aipa12638_comp0_c0, Adur9644_comp1_c0, Aipa30479_comp2_c0, Adur25709_comp0_c0, Adur33593_comp1_c0, Adur18441_comp0_c0, Aipa32268_comp5_c0, Adur33364_comp0_c0, Adur7707_comp0_c0, Adur10006_comp0_c0, Aipa38973_comp0_c0, Aipa45168_comp2_c0, Adur40899_comp0_c0, Aipa20761_comp0_c0, Aipa25547_comp0_c0, Adur22163_comp0_c0, Aipa34316_comp0_c0, Aipa13884_comp0_c0, Adur16288_comp0_c0, Adur11436_comp0_c0, Aipa36799_comp1_c0, Aipa11363_comp0_c0, Adur20745_comp0_c0, Adur24581_comp3_c0, Aipa39435_comp0_c0, Adur40537_comp0_c0, Aipa16867_comp0_c0, Adur19193_comp1_c0, Adur43043_comp0_c0, Adur9193_comp0_c0, Adur47015_comp0_c0, Aipa2014_comp0_c0, Aipa12916_comp2_c0, Adur28027_comp0_c0, Adur16436_comp0_c0, Adur10497_comp0_c0, Aipa1489_comp0_c0, Aipa3428_comp0_c1, Aipa3428_comp0_c0, Aipa16265_comp0_c0, Adur27374_comp0_c0, Aipa31650_comp0_c0, Aipa20371_comp0_c0, Adur15783_comp0_c0, Aipa34057_comp0_c0, Aipa46017_comp0_c0, Adur11652_comp1_c1, Aipa2198_comp0_c0, Aipa220_comp0_c0, Adur2579_comp0_c0, Aipa1386_comp1_c0, Adur36928_comp0_c0, Adur3219_comp1_c0, Aipa35073_comp0_c0, Aipa33891_comp0_c0, Adur5373_comp0_c0, Adur25484_comp1_c0, Adur43620_comp0_c0, Aipa15789_comp1_</t>
  </si>
  <si>
    <t>GO:0005773</t>
  </si>
  <si>
    <t>vacuole</t>
  </si>
  <si>
    <t>Aipa3893_comp0_c0, Aipa33810_comp0_c0, Adur10008_comp0_c0, Adur37071_comp1_c0, Aipa10589_comp0_c0, Adur10008_comp0_c1, Adur25040_comp0_c0, Adur11494_comp0_c0, Adur17004_comp0_c0, Aipa27612_comp0_c0, Aipa20723_comp0_c0, Adur5632_comp0_c1, Aipa45437_comp1_c0, Adur2993_comp1_c0, Adur42758_comp1_c0, Aipa2424_comp0_c0, Adur27956_comp0_c0, Adur37120_comp0_c0, Adur27504_comp1_c1, Aipa24780_comp0_c0, Aipa20789_comp2_c0, Adur33273_comp0_c0, Adur27707_comp0_c0, Aipa4666_comp0_c0, Aipa29649_comp1_c0, Aipa28000_comp0_c0, Aipa9365_comp0_c0, Adur50422_comp0_c0, Adur24464_comp0_c0, Aipa42193_comp0_c0, Adur9113_comp0_c0, Aipa782_comp0_c0, Adur37400_comp0_c0, Adur40550_comp0_c0, Adur9054_comp0_c0, Adur4771_comp0_c0, Aipa22482_comp0_c0, Adur2483_comp0_c0, Aipa16949_comp0_c0, Aipa41406_comp0_c0, Aipa45217_comp6_c1, Adur15508_comp0_c0, Aipa6254_comp0_c0, Adur4658_comp0_c0, Aipa28279_comp0_c0, Aipa42204_comp0_c0, Aipa24595_comp0_c0, Adur38291_comp0_c0, Adur805_comp3_c0, Adur45335_comp0_c0, Aipa2718_comp0_c0, Adur25460_comp0_c0, Adur38722_comp0_c0, Aipa41599_comp0_c0, Aipa33854_comp1_c0, Adur49401_comp1_c0, Aipa15469_comp0_c0, Adur7078_comp0_c0, Aipa33058_comp1_c0, Adur2244_comp0_c1, Adur5233_comp0_c0, Adur15544_comp0_c0, Adur3887_comp2_c0, Aipa43894_comp1_c0, Aipa23814_comp0_c0, Adur805_comp0_c0, Adur22317_comp1_c0, Aipa42616_comp1_c0, Aipa471_comp0_c0</t>
  </si>
  <si>
    <t>Aipa1963_comp1_c0, Aipa31286_comp0_c1, Aipa11400_comp0_c0, Adur35972_comp0_c0, Adur36291_comp2_c0, Adur16579_comp1_c0, Adur7193_comp0_c0, Adur5804_comp0_c0, Aipa35998_comp2_c0, Adur21866_comp0_c0, Adur8561_comp1_c0, Aipa14875_comp0_c0, Aipa20740_comp0_c0, Aipa20740_comp0_c1, Aipa31740_comp0_c0, Adur2697_comp0_c1, Adur2697_comp0_c0, Aipa33814_comp2_c0, Adur801_comp0_c0, Adur11137_comp1_c1, Aipa29190_comp1_c0, Adur41228_comp0_c0, Adur5893_comp0_c0, Adur47960_comp0_c0, Aipa26745_comp0_c0, Aipa36606_comp0_c0, Adur7312_comp0_c0, Aipa7599_comp1_c0, Aipa12716_comp1_c0, Aipa38044_comp1_c0, Adur1165_comp0_c0, Aipa34154_comp2_c0, Aipa8152_comp1_c0, Adur28727_comp0_c0, Aipa7046_comp1_c0, Adur19604_comp0_c0, Adur23223_comp0_c0, Aipa45279_comp0_c0, Aipa29674_comp2_c1, Adur30002_comp1_c0, Aipa20405_comp0_c0, Adur28112_comp0_c0, Aipa28773_comp0_c0, Adur48964_comp1_c0, Aipa44196_comp0_c0, Adur38289_comp0_c0, Adur28698_comp0_c0, Adur20334_comp0_c0, Aipa22168_comp0_c0, Adur19902_comp0_c0, Aipa43134_comp1_c0, Aipa43729_comp0_c0, Adur37710_comp2_c0, Aipa9669_comp0_c0, Adur15340_comp1_c1, Adur43355_comp0_c0, Adur15340_comp1_c0, Adur44637_comp0_c0, Adur30403_comp0_c1, Aipa6449_comp0_c0, Aipa14465_comp1_c0, Adur46523_comp0_c0, Adur2869_comp1_c0, Adur31680_comp1_c0, Adur28826_comp0_c0, Adur11696_comp2_c0, Adur12095_comp0_c0, Aipa34257_comp1_c0, Aipa11253_comp0_c0, Aipa26749_comp3_c0, Adur9988_comp0_c0, Aipa20130_comp0_c0, Adur25951_comp0_c0, Adur5676_comp0_c0, Adur7754_comp2_c0, Adur17988_comp1_c0, Adur7754_comp2_c1, Adur6385_comp0_c0, Adur17581_comp1_c0, Adur10649_comp0_c1, Aipa5980_comp0_c0, Adur7471_comp3_c0, Adur24797_comp0_c0, Adur21825_comp1_c0, Adur41190_comp1_c0, Adur29505_comp2_c0, Aipa38511_comp0_c0, Adur36788_comp2_c0, Aipa30695_comp0_c0, Aipa40260_comp2_c0, Aipa16322_comp0_c0, Aipa26731_comp0_c0, Adur25071_comp0_c0, Adur36034_comp0_c0, Aipa9512_comp3_c0, Adur30623_comp2_c0, Adur6357_comp0_c0, Aipa15757_comp2_c0, Adur32383_comp0_c1, Adur12726_comp1_c0, Adur32383_comp0_c0, Adur29972_comp2_c0, Adur30347_comp1_c0, Aipa20916_comp0_c0, Adur796_comp0_c0, Aipa5314_comp0_c0, Aipa41496_comp0_c0, Adur42891_comp0_c0, Aipa22272_comp0_c0, Aipa13019_comp1_c0, Aipa16858_comp1_c0, Aipa23015_comp0_c0, Adur14048_comp0_c0, Adur7326_comp0_c0, Aipa40111_comp0_c0, Aipa5419_comp0_c0, Aipa4643_comp0_c0, Adur43119_comp0_c0, Adur43_comp0_c0, Adur34782_comp1_c0, Aipa29158_comp1_c0, Adur23377_comp2_c0, Aipa27691_comp1_c0, Adur34209_comp0_c2, Aipa14191_comp2_c0, Aipa18289_comp0_c0, Adur9281_comp2_c0, Aipa18681_comp0_c0, Adur34209_comp0_c0, Adur45209_comp0_c0, Aipa27889_comp0_c0, Aipa35497_comp2_c1, Aipa35497_comp2_c0, Aipa10000_comp0_c0, Adur31613_comp0_c0, Adur7449_comp0_c0, Aipa12394_comp1_c0, Adur48693_comp0_c0, Adur6112_comp1_c0, Adur19605_comp1_c0, Aipa17811_comp0_c1, Aipa14415_comp2_c0, Aipa305_comp3_c0, Adur38232_comp0_c0, Aipa31551_comp0_c0, Adur48650_comp0_c0, Adur20463_comp1_c0, Aipa26797_comp0_c0, Adur39443_comp0_c0, Adur18952_comp1_c0, Aipa9210_comp7_c0, Adur48907_comp0_c0, Adur26164_comp0_c0, Aipa37339_comp0_c0, Aipa6203_comp0_c0, Adur24756_comp1_c0, Aipa22675_comp1_c0, Adur49616_comp0_c0, Adur7402_comp0_c0, Aipa26746_comp1_c1, Aipa23468_comp0_c0, Adur46681_comp2_c0, Adur42789_comp1_c0, Adur11519_comp0_c0, Aipa28149_comp0_c0, Adur49392_comp0_c1, Aipa17868_comp0_c0, Aipa45612_comp1_c1, Aipa18950_comp0_c0, Adur42202_comp4_c0, Aipa20164_comp1_c0, Adur8267_comp0_c0, Aipa34865_comp0_c0, Adur44624_comp1_c0, Adur25483_comp0_c0, Adur41932_comp0_c0, Adur20433_comp0_c1, Aipa23416_comp3_c0, Aipa15887_comp0_c0, Aipa4151_comp0_c0, Adur35736_comp0_c0, Adur24802_comp0_c0, Adur44013_comp0_c0, Aipa34147_comp0_c0, Aipa1818_comp2_c0, Adur48670_comp1_c0, Aipa43199_comp0_c0, Adur19679_comp3_c0, Aipa23763_comp1_c0, Adur27289_comp0_c0, Aipa13116_comp0_c0, Adur19401_comp0_c0, Aipa45819_comp0_c0, Adur47332_comp0_c0, Aipa26736_comp0_c0, Aipa33728_comp1_c0, Aipa13016_comp3_c0, Aipa3432_comp0_c0, Aipa37196_comp0_c0, Aipa37534_comp1_c0, Adur25578_comp0_c0, Aipa18928_comp0_c0, Adur23260_comp0_c1, Aipa42102_comp0_c0, Adur43139_comp1_c0, Adur12044_comp1_c0, Aipa1248_comp0_c0, Aipa44954_comp1_c0, Aipa8403_comp1_c0, Adur27337_comp0_c1, Aipa4785_comp1_c0, Adur7374_comp4_c0, Aipa5322_comp2_c0, Aipa33727_comp0_c0, Adur20464_comp6_c0, Aipa32436_comp0_c0, Aipa16062_comp0_c0, Aipa44337_comp3_c1, Adur42836_comp0_c0, Aipa3835_comp0_c0, Aipa41526_comp1_c0, Aipa32534_comp0_c0, Adur36745_comp1_c0, Adur44959_comp0_c0, Aipa32631_comp2_c0, Adur41786_comp1_c0, Adur9437_comp2_c0, Adur9150_comp0_c1, Aipa41587_comp1_c0, Aipa22300_comp0_c0, Adur25397_comp0_c0, Adur36384_comp1_c1, Aipa26312_comp1_c0, Adur36671_comp0_c0, Aipa37117_comp0_c0, Adur9729_comp0_c1, Adur9729_comp0_c0, Adur44344_comp1_c0, Aipa5842_comp2_c0, Aipa28709_comp5_c0, Aipa5842_comp2_c1, Aipa18816_comp1_c1, Aipa18816_comp1_c0, Aipa12739_comp0_c0, Adur44552_comp1_c0, Aipa22902_comp0_c0, Adur9798_comp0_c0, Adur4195_comp0_c0, Adur47999_comp1_c0, Aipa20275_comp2_c0, Adur26954_comp0_c0, Adur42201_comp0_c0, Adur23135_comp1_c0, Adur6251_comp3_c0, Adur2925_comp0_c0, Aipa16701_comp0_c0, Adur6134_comp0_c0, Adur37226_comp0_c0, Adur6400_comp1_c0, Adur5334_comp3_c0, Adur32765_comp2_c0, Adur43580_comp3_c0, Aipa12719_comp0_c0, Aipa22915_comp0_c0, Adur36110_comp1_c0, Adur30241_comp0_c0, Adur35948_comp7_c0, Aipa11255_comp1_c0, Aipa15755_comp0_c0, Aipa31996_comp0_c1, Adur50033_comp0_c0, Aipa32742_comp0_c0, Aipa26702_comp0_c0, Adur19888_comp0_c0, Adur44811_comp0_c0, Adur37614_comp0_c0, Adur6252_comp0_c0, Aipa15178_comp0_c0, Adur35316_comp1_c0, Adur5686_comp1_c0, Aipa6851_comp0_c0, Aipa6851_comp0_c1, Aipa13164_comp0_c0, Aipa31068_comp0_c1, Aipa36378_comp0_c0, Adur1146_comp0_c0, Adur48000_comp2_c0, Aipa37465_comp0_c0, Aipa24411_comp1_c0, Adur7330_comp0_c0, Aipa8515_comp0_c0, Aipa34180_comp0_c0, Adur5155_comp0_c0, Adur3085_comp0_c0, Adur8093_comp1_c0, Aipa33055_comp0_c0, Adur42191_comp0_c0, Aipa23728_comp7_c0, Adur2205_comp0_c0, Adur44994_comp3_c0, Aipa41338_comp1_c0, Adur442_comp0_c0, Adur43038_comp0_c0, Adur29536_comp1_c0, Aipa1183_comp1_c0, Aipa10332_comp1_c0, Adur43851_comp0_c1, Adur16900_comp0_c0, Aipa34587_comp0_c0, Adur17990_comp0_c0, Adur20614_comp1_c0, Aipa41591_comp1_c0, Aipa30353_comp2_c0, Adur5174_comp0_c0, Aipa4836_comp0_c0, Adur2405_comp0_c0, Adur29758_comp0_c1, Aipa36832_comp0_c0, Aipa35236_comp1_c0, Adur16586_comp0_c0, Adur7218_comp0_c0, Aipa15926_comp0_c0, Aipa40726_comp0_c0, Aipa38270_comp0_c0, Adur31478_comp1_c0, Adur47797_comp2_c0, Aipa28469_comp2_c0, Aipa42066_comp1_c0, Aipa17555_comp0_c0, Aipa30073_comp2_c0, Aipa44187_comp0_c0, Adur17823_comp2_c0, Aipa40197_comp1_c0, Aipa43478_comp0_c0, Aipa34146_comp0_c0, Adur9439_comp0_c1, Adur9439_comp0_c0, Adur40878_comp0_c0, Aipa44092_comp0_c0, Aipa24542_comp1_c0, Adur46281_comp0_c0, Aipa43721_comp1_c0, Aipa37656_comp0_c0, Aipa26811_comp0_c0, Aipa45242_comp0_c0, Adur40_comp2_c0, Aipa38934_comp1_c0, Adur11481_comp0_c0, Adur34582_comp0_c0, Aipa38118_comp0_c1, Adur13126_comp0_c0, Adur28779_comp0_c0, Aipa43393_comp0_c0, Adur31628_comp0_c0, Aipa10883_comp2_c0, Aipa26805_comp2_c0, Aipa43185_comp0_c0, Aipa5168_comp1_c0, Aipa4397_comp1_c0, Aipa38247_comp0_c0, Aipa28285_comp0_c0, Adur8872_comp0_c0, Adur6575_comp0_c0, Aipa26103_comp0_c0, Aipa25325_comp2_c0, Aipa3782_comp0_c0, Aipa2355_comp0_c0, Aipa30960_comp1_c0, Adur11082_comp0_c0, Adur38870_comp0_c0, Adur19362_comp0_c0, Aipa14084_comp0_c0, Adur36994_comp0_c1, Adur36994_comp0_c0, Adur7707_comp1_c0, Adur25252_comp1_c0, Aipa26821_comp0_c0, Aipa5182_comp1_c0, Adur21352_comp1_c0, Aipa9541_comp0_c0, Adur28533_comp0_c0, Adur16942_comp0_c0, Adur21383_comp0_c0, Aipa17879_comp1_c0, Adur40196_comp0_c0, Adur19420_comp1_c0, Aipa35769_comp1_c0, Aipa24603_comp0_c0, Adur48012_comp0_c0, Aipa26462_comp0_c0, Aipa17985_comp3_c0, Aipa23321_comp0_c0, Adur2414_comp1_c0, Aipa4425_comp0_c0, Aipa34166_comp0_c0, Adur41485_comp2_c0, Aipa45866_comp1_c0, Adur10222_comp0_c1, Aipa41138_comp0_c0, Adur28967_comp0_c0, Aipa15052_comp1_c0, Adur10222_comp0_c0, Aipa36930_comp3_c0, Adur16241_comp0_c0, Aipa9144_comp1_c0, Adur3510_comp0_c0, Adur31408_comp2_c0, Aipa42274_comp1_c0, Aipa34591_comp0_c0, Aipa34507_comp1_c0, Adur3465_comp1_c0, Aipa22171_comp2_c1, Aipa22171_comp2_c0, Aipa24114_comp1_c0, Adur19059_comp2_c1, Adur23035_comp0_c0, Adur19059_comp2_c0, Adur12032_comp2_c0, Aipa38563_comp0_c0, Aipa42470_comp0_c0, Adur49834_comp0_c0, Adur24939_comp0_c1, Adur21482_comp0_c0, Adur44855_comp1_c0, Aipa23785_comp0_c0, Adur20742_comp1_c0, Adur39133_comp1_c0, Adur21713_comp2_c0, Adur8263_comp0_c0, Aipa44102_comp0_c0, Adur965_comp0_c0, Aipa36789_comp0_c0, Aipa34150_comp0_c0, Adur22484_comp0_c0, Adur39908_comp0_c0, Adur40157_comp3_c0, Adur39326_comp0_c0, Adur33408_comp1_c0, Aipa34384_comp0_c0, Adur34617_comp0_c0, Adur6098_comp4_c0, Adur551_comp0_c0, Adur27125_comp0_c0, Adur13386_comp1_c0, Adur9448_comp0_c0, Aipa11531_comp0_c0, Adur41318_comp1_c0, Adur18506_comp0_c0, Aipa18106_comp0_c0, Adur20321_comp0_c0, Adur21903_comp0_c0, Aipa14212_comp0_c0, Aipa15212_comp0_c0, Aipa43176_comp0_c0, Aipa27093_comp0_c0, Adur10006_comp1_c1, Aipa27888_comp0_c0, Aipa28662_comp1_c0, Aipa9235_comp0_c0, Adur9006_comp0_c0, Adur33484_comp2_c0, Aipa32009_comp0_c0, Adur23210_comp0_c1, Adur49096_comp0_c0, Aipa38670_comp0_c0, Adur50806_comp0_c0, Adur2816_comp1_c0, Adur28730_comp0_c0, Aipa26159_comp1_c0, Adur42292_comp0_c0, Aipa16960_comp1_c1, Adur13300_comp0_c0, Aipa38016_comp2_c0, Aipa17752_comp1_c0, Aipa5198_comp1_c0, Adur7754_comp1_c0, Adur3919_comp0_c0, Aipa18772_comp0_c0, Aipa24711_comp2_c0, Adur19857_comp1_c0, Adur36437_comp0_c0, Aipa1989_comp0_c0, Aipa7480_comp0_c0, Adur16145_comp1_c1, Aipa5006_comp0_c0, Aipa32060_comp0_c0, Adur3991_comp0_c0, Adur20976_comp0_c0, Adur11193_comp0_c0, Adur25070_comp0_c0, Aipa4006_comp0_c0, Aipa35687_comp0_c0, Adur32271_comp0_c0, Aipa36674_comp1_c0, Adur2923_comp0_c0, Adur31605_comp0_c0, Aipa19699_comp0_c0, Aipa24476_comp5_c0, Adur31832_comp4_c1, Aipa15757_comp1_c0, Aipa29682_comp0_c0, Aipa20171_comp0_c0, Adur11326_comp0_c0, Adur31578_comp3_c0, Adur11326_comp0_c2, Adur33948_comp0_c0, Adur2132_comp1_c0, Adur28820_comp0_c0, Aipa17502_comp1_c0, Adur10455_comp1_c0, Adur45416_comp0_c0, Adur30047_comp0_c0, Aipa33106_comp0_c0, Adur2102_comp3_c0, Aipa11543_comp0_c0, Aipa10704_comp0_c0, Aipa45016_comp0_c0, Adur6112_comp0_c0, Aipa38187_comp1_c0, Adur42202_comp1_c0, Adur2455_comp0_c0, Adur30943_comp0_c0, Aipa31573_comp0_c0, Aipa7840_comp0_c0, Adur38291_comp1_c0, Adur2722_comp0_c0, Adur45550_comp2_c0, Adur29862_comp0_c0, Aipa43779_comp0_c0, Adur2761_comp1_c0, Aipa11600_comp0_c0, Aipa15183_comp0_c0, Aipa40592_comp0_c0, Adur39125_comp0_c0, Adur50846_comp0_c0, Aipa30959_comp0_c0, Adur3963_comp2_c0, Aipa24540_comp0_c0, Adur36685_comp0_c0, Adur32768_comp0_c0, Aipa24936_comp2_c0, Aipa44037_comp0_c0, Adur22489_comp0_c1, Adur39391_comp0_c0, Aipa11473_comp1_c0, Adur25030_comp0_c0, Aipa16446_comp0_c0, Adur45146_comp0_c0, Aipa7158_comp1_c0, Aipa21351_comp0_c0, Aipa9304_comp0_c0, Aipa34080_comp3_c0, Adur15086_comp1_c0, Adur40536_comp0_c0, Adur29603_comp0_c0, Aipa3455_comp0_c0, Aipa12732_comp2_c0, Adur19066_comp0_c0, Aipa41689_comp0_c0, Aipa12326_comp0_c0, Adur32383_comp1_c0, Adur42183_comp0_c0, Aipa15617_comp0_c0, Adur2882_comp0_c0, Adur42160_comp0_c0, Adur28754_comp0_c0, Aipa42443_comp0_c0, Adur42202_comp5_c0, Aipa42420_comp0_c0, Aipa32046_comp0_c0, Adur33167_comp0_c0, Adur23149_comp0_c0, Aipa35242_comp0_c0, Adur17422_comp1_c0, Adur27013_comp1_c0, Aipa34034_comp3_c0, Aipa21313_comp1_c0, Aipa37774_comp0_c0, Aipa26751_comp0_c0, Adur41114_comp1_c1, Adur1076_comp0_c0, Adur21099_comp0_c0, Adur8017_comp1_c0, Aipa12723_comp0_c0, Adur43139_comp0_c0, Aipa2091_comp1_c0, Adur20927_comp0_c1, Aipa6613_comp0_c0, Adur5228_comp0_c0, Aipa3272_comp0_c0, Adur41755_comp5_c0, Adur28288_comp0_c0, Adur17581_comp0_c0, Aipa32512_comp0_c0, Adur7753_comp2_c1, Adur18190_comp0_c0, Aipa38167_comp0_c0, Aipa29393_comp0_c0, Adur31626_comp0_c0, Adur42180_comp1_c0, Aipa9327_comp0_c0, Aipa6166_comp0_c0, Adur44248_comp0_c0, Aipa12975_comp0_c0, Adur358_comp0_c0, Adur30948_comp0_c0, Adur30028_comp2_c1, Adur30028_comp2_c0, Aipa6463_comp1_c0, Adur31580_comp0_c0, Adur18359_comp0_c0, Aipa1517_comp4_c1, Adur37721_comp0_c0, Aipa37340_comp1_c0, Aipa3814_comp0_c0, Adur35590_comp0_c0, Aipa21276_comp0_c1, Adur8937_comp0_c0, Aipa1963_comp0_c0, Adur5188_comp0_c0, Adur7466_comp1_c0, Aipa21276_comp0_c0, Adur45568_comp1_c0, Aipa16448_comp1_c0, Adur9646_comp0_c0, Adur8848_comp0_c0, Adur18460_comp0_c0, Adur45927_comp0_c0, Adur2905_comp0_c0, Adur26939_comp0_c0, Adur35972_comp1_c0, Aipa16728_comp0_c0, Aipa26199_comp1_c0, Aipa12639_comp1_c0, Aipa18505_comp0_c0, Adur5618_comp0_c0, Aipa45240_comp0_c0, Adur50026_comp2_c0, Aipa17557_comp0_c0, Adur34036_comp1_c0, Aipa9210_comp6_c0, Aipa38205_comp0_c0, Adur32340_comp0_c0, Aipa38526_comp0_c0, Adur4183_comp0_c0, Adur14952_comp0_c0, Aipa42830_comp1_c0, Adur18288_comp0_c0, Aipa18689_comp0_c1, Adur41183_comp2_c0, Adur5684_comp0_c0, Aipa28167_comp0_c0, Aipa36973_comp0_c0, Adur32055_comp1_c0, Aipa3951_comp2_c0, Aipa14153_comp2_c0, Adur8346_comp0_c0, Adur33294_comp0_c0, Adur9453_comp1_c0, Adur20778_comp0_c0, Aipa3920_comp1_c0, Adur3310_comp0_c0, Adur407_comp0_c0, Aipa26310_comp6_c0, Adur2126_comp1_c0, Adur19679_comp2_c0, Adur43580_comp2_c0, Adur31663_comp0_c0, Adur2785_comp0_c0, Aipa13671_comp2_c0, Adur35130_comp1_c0, Adur17843_comp0_c0, Adur44017_comp1_c0, Adur35848_comp1_c0, Adur32725_comp0_c0, Adur35671_comp0_c0, Adur22848_comp0_c0, Adur25060_comp1_c0, Adur31439_comp0_c0, Adur6134_comp1_c0, Adur5388_comp1_c0, Aipa32968_comp1_c0, Adur34316_comp0_c0, Aipa35104_comp0_c0, Aipa13021_comp0_c0, Adur23807_comp0_c0, Adur35392_comp0_c0, Adur20896_comp0_c0, Adur20515_comp2_c0, Adur7217_comp0_c0, Aipa13986_comp4_c0, Adur33851_comp0_c0, Adur33753_comp0_c0, Adur13126_comp3_c0, Aipa36321_comp0_c0, Aipa1549_comp0_c0, Aipa42231_comp0_c0, Adur36495_comp0_c0, Adur42192_comp0_c0, Adur41962_comp1_c0, Adur4263_comp4_c0, Adur36745_comp0_c0, Adur42191_comp1_c1, Adur42191_comp1_c0, Adur42670_comp2_c0, Adur2601_comp0_c1, Aipa2876_comp0_c0, Adur44855_comp2_c0, Adur7536_comp0_c0, Aipa15213_comp2_c0, Aipa26915_comp0_c0, Aipa27857_comp0_c0, Aipa26312_comp0_c0, Adur18952_comp2_c0, Aipa4723_comp2_c0, Adur19622_comp1_c0, Aipa24248_comp0_c0, Aipa1248_comp3_c0, Adur31712_comp0_c0, Aipa41588_comp0_c0, Adur46626_comp2_c0, Adur39004_comp0_c0, Aipa5842_comp3_c0, Adur43177_comp0_c0, Adur5641_comp0_c0, Aipa12739_comp1_c0, Aipa29628_comp0_c0, Adur8093_comp0_c0, Adur7266_comp0_c0, Aipa32436_comp1_c0, Adur49832_comp0_c0, Aipa9246_comp0_c0, Adur31623_comp0_c0, Aipa24509_comp4_c0, Adur45505_comp0_c0, Aipa35710_comp0_c0, Aipa6776_comp2_c0, Adur18293_comp0_c0, Adur31950_comp0_c0, Aipa35236_comp0_c0, Aipa25841_comp0_c0, Aipa26734_comp0_c0, Aipa4785_comp0_c0, Aipa14005_comp1_c0, Aipa41381_comp0_c0, Aipa34079_comp0_c0, Adur48675_comp0_c0, Aipa42288_comp1_c0, Aipa38762_comp0_c0, Adur9330_comp0_c0, Adur40504_comp0_c0, Adur41671_comp2_c0, Adur31594_comp0_c0, Adur11330_comp1_c0, Adur36110_comp0_c0, Adur28966_comp0_c0, Aipa14191_comp5_c0, Aipa44019_comp1_c0, Adur427_comp0_c0, Adur1257_comp0_c0, Adur41175_comp1_c0, Aipa18816_comp2_c0, Adur5667_comp0_c0, Aipa44071_comp0_c0, Adur5667_comp0_c1, Adur5584_comp0_c0, Adur32266_comp0_c0, Adur21869_comp0_c0, Adur43239_comp1_c0, Adur45448_comp0_c0, Aipa13305_comp0_c0, Adur25040_comp1_c0, Aipa13305_comp0_c1, Aipa43575_comp0_c0, Adur30466_comp0_c1, Aipa26849_comp0_c0, Adur19663_comp0_c0, Adur45312_comp1_c0, Aipa44527_comp1_c0, Aipa26197_comp0_c0, Adur21786_comp0_c0, Aipa4670_comp0_c0, Adur23307_comp0_c0, Adur21875_comp0_c0, Adur43486_comp1_c0, Adur27956_comp3_c0, Adur24355_comp0_c0, Aipa20497_comp2_c0, Adur3301_comp0_c0, Aipa35216_comp0_c0, Adur26092_comp0_c0, Aipa22192_comp0_c0, Adur16111_comp0_c0, Adur17908_comp1_c0, Aipa12668_comp0_c0, Adur29573_comp2_c0, Adur20373_comp0_c0, Adur38760_comp0_c0, Aipa2738_comp0_c0, Adur35760_comp0_c0, Adur10694_comp0_c0, Adur2414_comp0_c0, Aipa35470_comp2_c0, Aipa40638_comp0_c0, Aipa5565_comp1_c0, Aipa11386_comp2_c0, Adur21136_comp1_c0, Aipa42834_comp0_c0, Adur31689_comp0_c0, Adur5627_comp0_c0, Adur21283_comp0_c0, Aipa16805_comp0_c0, Adur5440_comp0_c0, Adur27575_comp2_c0, Adur18192_comp1_c0, Adur22785_comp0_c0, Adur23253_comp3_c0, Adur5440_comp0_c1, Aipa12945_comp2_c1, Adur17717_comp3_c0, Aipa31708_comp0_c0, Aipa20875_comp3_c0, Adur20156_comp2_c0, Aipa25588_comp1_c0, Aipa28542_comp1_c0, Adur8316_comp1_c0, Aipa15119_comp1_c0, Adur6431_comp3_c0, Adur16947_comp0_c0, Aipa44148_comp1_c0, Adur46829_comp0_c0, Aipa30950_comp0_c0, Aipa38563_comp1_c0, Aipa27061_comp0_c0, Aipa36605_comp1_c0, Adur18540_comp0_c0, Adur24116_comp1_c0, Aipa21641_comp0_c0, Adur16951_comp2_c0, Adur40863_comp0_c0, Aipa10825_comp0_c0, Aipa45576_comp0_c0, Adur9025_comp1_c0, Adur21530_comp0_c0, Aipa31972_comp0_c0, Aipa9236_comp2_c0, Adur7674_comp0_c0, Adur9408_comp0_c0, Adur30862_comp0_c0, Aipa23808_comp1_c0, Adur17926_comp0_c0, Adur34582_comp1_c1, Adur43941_comp3_c0, Adur189_comp0_c0, Aipa37645_comp0_c0, Adur48178_comp0_c0, Adur29433_comp1_c0, Adur27025_comp0_c0, Adur26316_comp0_c1, Adur26221_comp0_c0, Aipa45596_comp0_c0, Adur19214_comp1_c0, Aipa12873_comp6_c0, Adur33552_comp0_c0, Aipa40815_comp1_c0, Adur45984_comp1_c0, Aipa36307_comp0_c0, Aipa17408_comp0_c0, Aipa17290_comp0_c0, Aipa14519_comp1_c0, Aipa27092_comp1_c0, Adur6491_comp0_c0, Adur6333_comp0_c0, Aipa30680_comp0_c0, Aipa46035_comp0_c0, Adur21734_comp0_c0, Aipa29519_comp0_c0, Aipa4647_comp0_c0, Adur43148_comp0_c0, Adur32497_comp2_c0, Aipa34618_comp5_c0, Aipa294_comp0_c0, Adur25877_comp0_c0, Aipa29926_comp1_c0, Adur25884_comp2_c0, Aipa2044_comp2_c0, Adur4263_comp0_c0, Adur21912_comp0_c0, Adur30483_comp0_c0, Adur33733_comp0_c0, Adur5479_comp2_c0, Aipa9515_comp5_c0, Adur26942_comp0_c0, Aipa228_comp0_c0, Aipa34191_comp0_c0, Aipa15806_comp1_c0, Aipa5109_comp0_c0, Aipa13854_comp2_c1, Aipa36773_comp0_c0, Adur30047_comp1_c0, Aipa28167_comp1_c0, Adur27609_comp0_c0, Aipa34163_comp0_c0, Adur27609_comp0_c1, Adur44015_comp0_c0, Aipa25925_comp0_c0, Adur25062_comp2_c0, Adur10145_comp0_c0, Aipa19339_comp2_c0, Adur20463_comp3_c0, Aipa26511_comp0_c0, Aipa5562_comp0_c0, Aipa10089_comp1_c1, Aipa36835_comp0_c0, Aipa39913_comp0_c0, Aipa27253_comp0_c0, Aipa28381_comp6_c0, Aipa28139_comp1_c0, Aipa17052_comp0_c0, Adur22361_comp1_c0, Adur40653_comp0_c0, Aipa32732_comp1_c0, Adur4988_comp0_c0, Adur39133_comp0_c0, Aipa38315_comp0_c0, Aipa44246_comp0_c0, Adur40256_comp0_c0, Aipa16551_comp0_c0, Adur32055_comp0_c0, Adur23629_comp1_c0, Adur17366_comp1_c0, Adur40194_comp0_c0, Aipa28662_comp0_c0, Aipa20752_comp0_c0, Adur42202_comp2_c0, Aipa34080_comp2_c0, Aipa31634_comp0_c0, Adur3538_comp1_c0, Aipa25981_comp0_c0, Aipa16315_comp0_c0, Adur40493_comp1_c0, Aipa27883_comp1_c0, Adur23514_comp0_c0, Adur19603_comp1_c0, Aipa3444_comp0_c0, Aipa5416_comp0_c0, Adur32632_comp0_c0, Adur32632_comp0_c1, Adur40915_comp1_c0, Aipa4735_comp0_c0, Adur34604_comp0_c0, Adur34792_comp0_c0, Adur9026_comp0_c0, Aipa42671_comp0_c0, Aipa15814_comp0_c0, Adur49146_comp1_c0, Adur42383_comp0_c0, Aipa43802_comp0_c0, Adur45887_comp0_c0, Aipa21728_comp1_c0, Adur17228_comp0_c0, Aipa39841_comp3_c0, Aipa41960_comp2_c0, Aipa45315_comp0_c0, Adur45003_comp0_c0, Adur35960_comp0_c0, Aipa15549_comp0_c0, Aipa1942_comp1_c0, Aipa5841_comp0_c0, Adur31685_comp3_c0, Adur4983_comp0_c0, Adur24587_comp0_c0, Aipa22823_comp0_c0, Adur25783_comp0_c0, Adur25444_comp1_c1, Aipa27135_comp0_c0, Adur1248_comp0_c1, Adur1140_comp1_c0, Adur34736_comp0_c0, Adur38339_comp0_c0, Aipa17870_comp0_c0, Adur27337_comp2_c0, Aipa41458_comp1_c0, Adur44017_comp5_c0, Aipa15568_comp0_c0, Adur32339_comp0_c0, Aipa14064_comp0_c0, Aipa33110_comp1_c0, Aipa41537_comp0_c0, Adur7235_comp1_c0, Aipa40761_comp0_c1, Adur40847_comp0_c0, Adur31591_comp0_c0, Aipa14211_comp0_c0, Aipa26785_comp0_c0, Adur17015_comp0_c0, Aipa20204_comp0_c0, Adur31998_comp0_c0, Aipa11413_comp1_c0, Aipa5587_comp1_c0, Aipa38934_comp0_c0, Aipa14084_comp1_c0, Aipa2007_comp0_c0, Aipa26659_comp1_c0, Aipa44577_comp0_c0, Adur5516_comp2_c0, Adur33805_comp0_c0, Adur27956_comp2_c0, Adur5352_comp0_c0, Adur14643_comp1_c0, Aipa27078_comp0_c0, Aipa34196_comp0_c0, Adur17034_comp0_c0, Aipa37195_comp1_c0, Adur33408_comp0_c0, Adur37513_comp1_c0, Adur33386_comp2_c0, Adur40796_comp1_c1, Adur40796_comp1_c0, Adur42923_comp0_c0, Adur45953_comp0_c0, Aipa21949_comp0_c0, Adur45568_comp2_c0, Aipa38864_comp1_c0, Aipa31573_comp1_c0, Adur23181_comp3_c0, Adur26939_comp1_c0, Adur50225_comp0_c0, Adur3522_comp0_c0, Adur37785_comp0_c0, Adur44006_comp0_c0, Aipa12972_comp0_c0, Aipa33430_comp0_c0, Adur5035_comp0_c0, Aipa9520_comp0_c0, Adur8326_comp0_c0, Adur1077_comp3_c0, Adur45996_comp0_c0, Adur30028_comp1_c0, Aipa39960_comp0_c0, Adur8308_comp0_c0, Adur4610_comp0_c0, Aipa1248_comp2_c0, Aipa14495_comp1_c0, Adur45268_comp0_c0, Adur39909_comp0_c0, Adur45173_comp0_c0, Aipa32792_comp0_c0, Aipa3748_comp1_c0, Adur19488_comp0_c0, Aipa5502_comp1_c0, Adur44016_comp1_c0, Aipa33050_comp2_c1, Aipa33050_comp2_c0, Adur2520_comp0_c0, Adur46681_comp4_c0, Adur43543_comp1_c1, Adur25779_comp0_c0, Aipa43782_comp0_c0, Adur31634_comp0_c0, Adur43760_comp1_c0, Adur2974_comp0_c0, Adur44441_comp1_c0, Aipa1818_comp0_c0, Aipa9279_comp0_c0, Aipa37340_comp0_c0, Adur28965_comp0_c0, Adur13573_comp0_c0, Adur46626_comp1_c0, Adur12525_comp1_c0, Adur28965_comp0_c1, Adur32277_comp0_c0, Adur19776_comp0_c0, Aipa15497_comp0_c0, Aipa18788_comp0_c0, Aipa12807_comp0_c0, Adur13289_comp0_c0, Adur48762_comp0_c0, Aipa20284_comp0_c0, Aipa20373_comp0_c0, Aipa42156_comp0_c0, Adur25371_comp0_c0, Aipa35242_comp1_c0, Adur32773_comp0_c0, Aipa32532_comp0_c0, Adur13280_comp1_c0, Adur7374_comp3_c0, Adur31606_comp0_c0, Aipa894_comp0_c0, Adur17512_comp0_c0, Adur23854_comp0_c0, Adur21496_comp1_c0, Adur1437_comp0_c0, Aipa16698_comp0_c0, Adur5366_comp0_c0, Aipa41587_comp2_c0, Aipa25390_comp0_c0, Aipa32064_comp0_c1, Aipa32064_comp0_c0, Adur34594_comp0_c0, Adur27390_comp0_c0, Aipa34027_comp0_c0, Aipa43059_comp0_c0, Aipa36802_comp0_c0, Adur8860_comp0_c0, Adur20176_comp0_c0, Aipa29849_comp0_c0, Adur31616_comp0_c0, Aipa26733_comp0_c0, Aipa5775_comp0_c0, Aipa26702_comp1_c0, Adur42210_comp1_c0, Adur29769_comp0_c0, Aipa38939_comp0_c0, Aipa21313_comp2_c0, Adur49722_comp4_c0, Aipa27916_comp0_c0, Adur24244_comp2_c0, Adur5334_comp4_c0, Aipa26761_comp0_c0, Adur26847_comp0_c0, Adur49046_comp0_c0, Aipa4669_comp0_c0, Adur21511_comp1_c0, Adur44738_comp0_c0, Adur12032_comp0_c1, Aipa21943_comp0_c0, Adur12032_comp0_c0, Adur41962_comp0_c0, Adur40799_comp0_c0, Adur36504_comp0_c0, Adur2396_comp0_c0, Aipa26734_comp1_c0, Adur45953_comp3_c0, Aipa17742_comp0_c0, Aipa42444_comp0_c0, Adur23529_comp0_c0, Aipa45604_comp0_c0, Aipa41181_comp0_c0, Aipa6999_comp0_c0, Adur42107_comp1_c0, Aipa35685_comp0_c0, Adur45994_comp2_c1, Adur189_comp1_c0, Adur45803_comp0_c1, Adur42107_comp1_c1, Adur45994_comp2_c0, Adur29565_comp0_c1, Adur33753_comp1_c0, Adur31397_comp0_c0, Aipa6863_comp0_c0, Adur10647_comp0_c0, Adur39799_comp0_c0, Aipa38832_comp1_c0, Aipa38832_comp1_c1, Aipa26739_comp0_c0, Aipa34542_comp0_c0, Aipa34640_comp0_c0, Adur36168_comp0_c0, Aipa21948_comp0_c0, Aipa35649_comp0_c0, Adur32324_comp0_c0, Aipa14468_comp1_c0, Adur49593_comp0_c0, Aipa35095_comp0_c0, Adur31615_comp0_c0, Aipa24828_comp3_c0, Adur41671_comp1_c1, Adur43524_comp1_c0, Adur43487_comp1_c0, Aipa33943_comp1_c0, Adur39823_comp0_c0, Adur19679_comp1_c0, Aipa14650_comp3_c0, Adur33383_comp4_c0, Aipa35692_comp2_c0, Aipa34296_comp1_c0, Adur988_comp0_c0, Adur25580_comp0_c0, Aipa14191_comp4_c0, Aipa15629_comp0_c0, Aipa22309_comp0_c0, Aipa26831_comp2_c0, Aipa12896_comp3_c0, Aipa42247_comp1_c0, Aipa23027_comp0_c0, Aipa28321_comp0_c1, Aipa30950_comp1_c0, Adur19626_comp0_c0, Adur34816_comp0_c0, Adur27287_comp0_c0, Adur47566_comp0_c0, Adur47566_comp0_c1, Adur44214_comp0_c0, Aipa40129_comp0_c1, Adur28569_comp0_c0, Adur50026_comp0_c0, Adur35525_comp0_c0, Aipa42625_comp0_c0, Adur5334_comp1_c0, Adur34552_comp0_c0, Adur7801_comp0_c0, Aipa32158_comp0_c0, Adur32765_comp0_c0, Aipa28300_comp1_c0, Aipa6168_comp0_c0, Aipa4537_comp0_c0, Adur25310_comp0_c0, Adur42427_comp0_c0, Aipa3406_comp0_c0, Aipa12856_comp1_c0, Aipa13483_comp1_c0, Adur7067_comp6_c0, Adur32262_comp0_c0, Aipa4744_comp0_c0, Aipa46056_comp0_c0, Adur24482_comp0_c0, Aipa23873_comp1_c0, Aipa27243_comp0_c0, Aipa28852_comp0_c0, Adur49267_comp0_c0, Aipa44510_comp0_c0, Aipa26525_comp0_c0, Adur6895_comp2_c1, Adur38774_comp0_c0, Aipa30115_comp2_c0, Aipa27968_comp0_c0, Adur32822_comp0_c0, Adur2138_comp0_c0, Aipa34429_comp0_c0, Adur27575_comp3_c0, Aipa23760_comp4_c0, Adur29548_comp0_c1, Adur6251_comp1_c0, Adur6251_comp1_c1, Adur18703_comp0_c0, Adur25440_comp1_c0, Adur12746_comp0_c0, Adur8316_comp0_c1, Adur4123_comp0_c0, Adur34561_comp1_c0, Adur42149_comp1_c0, Adur32576_comp1_c0, Adur47350_comp2_c0, Adur29679_comp0_c0, Adur12043_comp1_c0, Aipa2967_comp0_c0, Aipa42947_comp0_c0, Aipa3825_comp2_c0, Adur35232_comp0_c0, Aipa43197_comp1_c0, Adur29584_comp0_c0, Aipa17354_comp0_c0, Adur45783_comp0_c0, Adur27458_comp0_c0, Aipa20733_comp0_c0, Aipa28545_comp0_c0, Adur11545_comp1_c0, Aipa41329_comp0_c0, Adur12726_comp0_c0, Adur29136_comp0_c0, Aipa2044_comp3_c0, Adur25071_comp1_c0, Adur38551_comp0_c0, Aipa5199_comp0_c0, Adur33134_comp1_c0, Aipa9515_comp4_c0, Aipa32432_comp0_c0, Aipa16700_comp1_c0, Adur35373_comp0_c1, Adur35373_comp0_c0, Adur50405_comp0_c0, Adur10694_comp1_c0, Aipa36803_comp0_c0, Aipa15297_comp0_c0, Adur23466_comp0_c0, Adur47425_comp0_c0, Aipa22112_comp2_c0, Aipa4422_comp0_c0, Aipa42582_comp0_c0, Adur49704_comp1_c0, Adur24106_comp0_c0, Adur36082_comp0_c0, Adur25461_comp0_c0, Adur49574_comp0_c0, Adur20872_comp2_c0, Aipa41349_comp0_c0, Aipa30647_comp1_c0, Adur5665_comp0_c0, Adur25884_comp1_c0, Aipa7912_comp0_c0, Adur9438_comp1_c0, Aipa17405_comp1_c0, Adur6575_comp2_c0, Adur40506_comp0_c0, Adur15255_comp0_c0, Aipa38840_comp0_c0, Aipa11564_comp1_c0, Aipa20983_comp0_c0, Adur10831_comp0_c0, Aipa32009_comp1_c0, Aipa22918_comp0_c0, Adur46143_comp0_c0, Adur45434_comp0_c0, Adur24564_comp0_c1, Adur1153_comp0_c0, Aipa26847_comp0_c0, Adur31706_comp1_c0, Adur19293_comp0_c0, Aipa26752_comp0_c0, Aipa20710_comp0_c0, Aipa1248_comp6_c0, Adur753_comp1_c0, Aipa3820_comp1_c0, Adur34789_comp0_c0, Adur19652_comp0_c0, Adur46408_comp1_c0, Adur12035_comp2_c0, Adur12860_comp1_c0, Aipa714_comp0_c0, Aipa33793_comp0_c0, Adur19214_comp0_c0, Adur2816_comp5_c0, Adur2816_comp5_c1, Aipa9312_comp1_c0, Adur5214_comp0_c0, Adur20126_comp1_c0, Aipa43755_comp0_c0, Aipa26228_comp0_c0, Aipa32376_comp0_c0, Adur17582_comp0_c0, Aipa23487_comp1_c0, Aipa27181_comp0_c0, Aipa22151_comp0_c0, Aipa14988_comp1_c0, Aipa37645_comp1_c0, Adur36125_comp0_c0, Aipa4835_comp1_c0, Adur24796_comp1_c0, Aipa29916_comp0_c1, Adur15418_comp1_c0, Adur6127_comp0_c0, Aipa22574_comp1_c0, Aipa41290_comp0_c0, Adur50425_comp0_c0, Aipa9534_comp0_c0, Aipa15630_comp0_c0, Aipa15748_comp0_c0, Adur20515_comp3_c0, Aipa3410_comp0_c0, Adur11550_comp0_c0, Adur25444_comp0_c0, Adur3517_comp2_c0, Adur30002_comp0_c0, Adur11157_comp1_c0, Adur27337_comp3_c0, Adur27673_comp0_c1, Aipa8180_comp2_c0, Aipa16769_comp1_c0, Adur25019_comp0_c0, Aipa18302_comp0_c0, Adur29002_comp0_c0, Adur33203_comp0_c0, Adur25382_comp0_c0, Adur2152_comp0_c0, Aipa7599_comp2_c0, Adur32497_comp1_c0, Aipa38479_comp0_c0, Aipa38479_comp0_c1, Adur43985_comp0_c0, Aipa31999_comp0_c0, Adur36788_comp1_c0, Adur15719_comp0_c0, Adur8247_comp0_c0, Aipa29499_comp1_c1, Aipa26810_comp0_c0, Aipa29499_comp1_c0, Adur44604_comp1_c0, Aipa45217_comp2_c0, Aipa31753_comp0_c0, Adur43841_comp0_c0, Adur7831_comp2_c0, Adur19254_comp3_c1, Adur19254_comp3_c0, Aipa10854_comp1_c0, Aipa2644_comp0_c0, Adur33174_comp0_c0, Aipa36351_comp0_c0, Adur45951_comp1_c1, Adur4885_comp0_c0, Adur41186_comp0_c0, Adur45951_comp1_c0, Aipa33564_comp0_c0, Aipa17854_comp1_c0, Adur2594_comp0_c1, Adur2594_comp0_c0, Adur10382_comp0_c0, Aipa13064_comp1_c0, Aipa15806_comp2_c0, Aipa23552_comp0_c0, Adur35354_comp0_c0, Aipa26732_comp0_c0, Adur33358_comp1_c0, Adur12271_comp0_c0, Aipa29945_comp0_c0, Aipa35335_comp0_c0, Adur17908_comp0_c0, Aipa4734_comp0_c0, Adur19035_comp0_c0, Aipa32047_comp4_c0, Adur40224_comp0_c0, Aipa26744_comp0_c0, Adur25910_comp0_c0, Aipa22171_comp0_c0, Adur9800_comp0_c0, Aipa22524_comp0_c0, Adur2083_comp0_c0, Adur49285_comp0_c0, Aipa21619_comp0_c0, Aipa26749_comp2_c0, Aipa9514_comp0_c0, Aipa17667_comp1_c0, Adur31699_comp0_c0, Adur50707_comp0_c0, Aipa20319_comp0_c1, Aipa3672_comp0_c0, Adur4123_comp1_c0, Aipa27758_comp0_c0, Aipa2719_comp1_c0, Adur12541_comp0_c0, Adur36291_comp1_c0, Adur35563_comp1_c0, Aipa41560_comp1_c0, Aipa26716_comp0_c0, Aipa13981_comp1_c0, Aipa22420_comp0_c0, Aipa12224_comp0_c0, Adur42777_comp0_c0, Aipa18301_comp1_c0, Aipa5386_comp0_c0, Aipa31548_comp0_c0, Adur21853_comp0_c0, Adur42280_comp0_c0, Adur37710_comp1_c0, Aipa21148_comp0_c0, Adur31420_comp0_c0, Aipa37897_comp0_c0, Adur41728_comp0_c0, Aipa15495_comp0_c0, Aipa3444_comp1_c0, Adur38472_comp0_c0, Adur39908_comp2_c0, Adur4428_comp1_c0, Adur18763_comp0_c0, Aipa17575_comp1_c0, Aipa22642_comp0_c0, Aipa45273_comp0_c0, Aipa42167_comp0_c0, Aipa7367_comp0_c0, Aipa45594_comp0_c0, Adur28591_comp1_c0, Adur28591_comp1_c1, Adur3534_comp1_c0, Adur40542_comp1_c0, Aipa13654_comp0_c0, Aipa33150_comp0_c0, Aipa16020_comp0_c0, Aipa29807_comp1_c0, Aipa24224_comp2_c0, Adur27887_comp1_c0, Adur40775_comp0_c1, Adur40775_comp0_c0, Aipa4826_comp0_c1, Aipa10522_comp0_c0, Aipa13800_comp1_c0, Adur41214_comp1_c0, Aipa26741_comp0_c0, Adur6696_comp0_c0, Adur45217_comp0_c0, Aipa6808_comp0_c0, Adur8364_comp1_c0, Adur32592_comp0_c0, Aipa29720_comp2_c0, Aipa4380_comp1_c0, Aipa5497_comp2_c0, Aipa32924_comp0_c0, Adur39330_comp0_c0, Adur9650_comp1_c0, Aipa12236_comp0_c0, Adur14272_comp1_c0, Adur3289_comp0_c0, Adur28654_comp0_c0, Aipa40975_comp0_c0, Aipa2698_comp2_c0, Aipa18313_comp1_c0, Aipa31347_comp0_c0, Aipa26223_comp1_c1, Adur43368_comp0_c0, Adur41320_comp1_c0, Aipa741_comp0_c0, Adur42210_comp0_c0, Aipa16592_comp2_c0, Aipa1959_comp0_c0, Adur31576_comp0_c0, Aipa5838_comp2_c0, Aipa18808_comp0_c0, Adur49046_comp1_c0, Aipa29969_comp0_c0, Aipa42945_comp0_c0, Adur7081_comp0_c0, Adur16759_comp4_c0, Adur37813_comp2_c0, Adur43581_comp2_c0, Adur35621_comp0_c0, Aipa22107_comp1_c0, Adur15834_comp0_c1, Aipa39375_comp0_c0, Aipa10065_comp0_c0, Adur11330_comp0_c0, Aipa3964_comp1_c0, Aipa20890_comp0_c0, Aipa34687_comp0_c0, Adur4641_comp0_c0, Adur40087_comp2_c0, Aipa35617_comp0_c0, Adur25444_comp4_c0, Aipa15647_comp0_c0, Adur21982_comp1_c0, Adur27616_comp3_c0, Adur32109_comp0_c0, Aipa32570_comp1_c0, Aipa45465_comp0_c0, Adur2533_comp0_c0, Aipa7318_comp0_c0, Adur32261_comp0_c0, Adur9437_comp1_c0, Adur48925_comp1_c0, Adur29972_comp1_c0, Adur73_comp0_c0, Adur36789_comp0_c0, Adur27020_comp1_c0, Adur40238_comp0_c0, Aipa3267_comp1_c0, Aipa1689_comp0_c0, Aipa12916_comp1_c0, Adur2800_comp0_c0, Aipa28266_comp0_c0, Aipa14544_comp8_c0, Adur21155_comp0_c0, Adur46941_comp1_c0, Adur24117_comp1_c0, Adur48966_comp0_c0, Aipa7916_comp0_c0, Adur32383_comp3_c0, Adur25063_comp0_c0, Adur35848_comp0_c0, Adur28999_comp0_c0, Adur35848_comp0_c1, Aipa27356_comp0_c0, Aipa3870_comp0_c0, Aipa20434_comp0_c0, Adur9345_comp1_c0, Aipa12923_comp3_c0, Adur7020_comp0_c0, Adur15900_comp0_c0, Adur32264_comp0_c0, Aipa27748_comp1_c0, Aipa41167_comp0_c0, Aipa10416_comp0_c0, Adur42202_comp3_c0, Aipa9522_comp1_c0, Aipa45088_comp1_c0, Adur31685_comp0_c1, Aipa15179_comp0_c0, Adur28853_comp0_c0, Adur17580_comp0_c0, Aipa4835_comp0_c0, Adur7466_comp0_c1, Adur15418_comp0_c0, Adur41671_comp0_c0, Aipa140_comp0_c0, Aipa10381_comp0_c0, Adur4592_comp0_c0, Adur28785_comp2_c0, Aipa26296_comp0_c0, Aipa23296_comp0_c1, Aipa16448_comp0_c0, Adur26688_comp0_c0, Adur27830_comp1_c0, Aipa19637_comp0_c0_comp1_c0, Aipa45942_comp4_c0, Adur18642_comp0_c0, Aipa23476_comp1_c0, Adur31994_comp1_c0, Aipa24562_comp0_c1, Adur31630_comp0_c0, Adur9438_comp0_c0, Aipa18770_comp0_c0, Adur11142_comp1_c0, Adur44994_comp2_c0, Aipa27657_comp0_c0, Aipa30489_comp0_c0, Aipa12298_comp5_c0, Adur35316_comp0_c0, Aipa9413_comp1_c0, Aipa7913_comp0_c0, Adur8232_comp0_c0, Adur49401_comp2_c0, Adur31572_comp1_c0, Aipa19247_comp0_c0, Aipa44185_comp3_c0, Adur31607_comp0_c0, Adur21260_comp2_c0, Adur46635_comp0_c0, Adur44344_comp0_c1, Adur50299_comp1_c0, Adur5232_comp0_c0, Adur27635_comp0_c0, Adur20863_comp0_c0, Aipa5187_comp1_c0, Adur12032_comp1_c0, Adur23705_comp0_c0, Aipa5888_comp1_c1, Aipa7238_comp0_c0, Adur26668_comp0_c0, Adur33323_comp1_c0, Adur1819_comp0_c0, Aipa41587_comp0_c1, Aipa34428_comp0_c0, Adur13052_comp0_c0, Adur38038_comp0_c0, Aipa32062_comp0_c0, Aipa41325_comp0_c0, Adur30479_comp0_c0, Adur45860_comp0_c0, Adur48946_comp0_c0, Aipa45234_comp2_c0, Adur44275_comp0_c0, Adur42052_comp1_c0, Adur50201_comp1_c0, Aipa13746_comp0_c0, Adur40139_comp2_c0, Aipa9532_comp0_c0, Adur13819_comp0_c0, Aipa9515_comp3_c0, Adur45636_comp0_c0, Aipa37770_comp0_c0, Aipa36833_comp1_c0, Aipa30644_comp0_c0, Aipa19698_comp0_c0, Adur30343_comp1_c0, Adur17494_comp0_c0, Aipa38180_comp0_c0, Adur3765_comp0_c0, Aipa16643_comp0_c0, Adur21259_comp0_c0, Aipa</t>
  </si>
  <si>
    <t>GO:0005794</t>
  </si>
  <si>
    <t>Golgi apparatus</t>
  </si>
  <si>
    <t>GO:0007049</t>
  </si>
  <si>
    <t>cell cycle</t>
  </si>
  <si>
    <t>Adur1062_comp0_c0, Aipa35917_comp0_c0, Adur19614_comp0_c0, Aipa17592_comp0_c0, Adur7852_comp0_c0, Adur21805_comp1_c0, Aipa22119_comp0_c0, Aipa28669_comp1_c0, Adur22394_comp1_c0, Aipa14862_comp0_c0, Adur14727_comp0_c0, Adur5230_comp1_c0, Aipa21220_comp0_c0, Adur5687_comp0_c0, Adur18537_comp0_c0, Aipa2020_comp0_c0, Adur27682_comp0_c0, Adur43875_comp1_c1, Aipa19754_comp0_c0, Aipa16905_comp0_c0, Adur13203_comp0_c0, Aipa4174_comp0_c0, Adur48460_comp0_c0, Adur22394_comp2_c1, Adur44209_comp0_c0, Adur39747_comp1_c0, Aipa32045_comp0_c0, Aipa29382_comp1_c0, Aipa12864_comp0_c0, Aipa13377_comp0_c0, Adur20967_comp0_c0, Adur50819_comp0_c0, Adur3017_comp0_c0, Aipa32673_comp0_c0, Aipa11604_comp0_c0, Adur31172_comp0_c0, Adur13262_comp0_c0, Adur23136_comp1_c0, Adur23215_comp0_c0, Adur23136_comp1_c1, Adur4455_comp0_c0, Aipa24874_comp1_c0, Adur32221_comp0_c0, Aipa27086_comp1_c0, Aipa7410_comp1_c0, Adur16728_comp1_c0, Adur33764_comp2_c0, Aipa43561_comp1_c0, Aipa27338_comp0_c0, Adur21017_comp0_c0, Adur30692_comp0_c0, Aipa9135_comp0_c0, Adur37916_comp0_c0, Adur10790_comp0_c0, Adur46249_comp0_c0, Adur40476_comp0_c1, Aipa45255_comp0_c0, Aipa14863_comp0_c0, Adur28796_comp1_c0, Adur23122_comp2_c0, Aipa27889_comp1_c0, Adur33764_comp3_c0, Adur31454_comp0_c0, Aipa28185_comp0_c0, Aipa30278_comp0_c0, Adur42155_comp2_c0, Adur17053_comp0_c0, Adur22063_comp0_c0, Adur17515_comp0_c0, Aipa38375_comp0_c0, Adur29698_comp0_c0, Adur2132_comp0_c1, Aipa12824_comp1_c0, Adur757_comp0_c0, Adur5008_comp0_c0</t>
  </si>
  <si>
    <t>Adur2885_comp1_c0, Aipa28085_comp0_c0, Aipa16420_comp1_c0, Aipa31286_comp0_c1, Aipa16272_comp2_c0, Aipa15298_comp0_c0, Adur3898_comp0_c0, Adur14775_comp1_c0, Adur13788_comp0_c0, Aipa29348_comp0_c0, Adur25062_comp2_c0, Adur32776_comp0_c0, Aipa6340_comp2_c0, Adur47306_comp0_c0, Adur25379_comp0_c0, Adur13296_comp0_c0, Adur48731_comp0_c0, Aipa21740_comp0_c0, Adur10296_comp0_c0, Adur167_comp0_c0, Aipa29130_comp0_c0, Adur15337_comp2_c0, Adur18637_comp0_c0, Adur30153_comp1_c0, Aipa45331_comp0_c0, Adur3775_comp0_c0, Aipa27130_comp0_c0, Adur32614_comp28_c0, Adur9054_comp0_c0, Aipa4181_comp0_c0, Aipa35073_comp0_c0, Aipa43356_comp1_c0, Adur39001_comp2_c0, Aipa45729_comp2_c0, Aipa32572_comp0_c0, Aipa15789_comp1_c0, Aipa7910_comp0_c0, Aipa30974_comp0_c0, Adur15283_comp1_c0, Adur36022_comp0_c0, Adur25480_comp0_c0, Aipa32978_comp1_c0, Adur37710_comp0_c0, Adur37284_comp0_c0, Adur48199_comp0_c0, Adur41596_comp0_c0, Adur8109_comp0_c0, Aipa22618_comp0_c0, Adur8109_comp0_c1, Aipa42119_comp0_c0, Adur2132_comp0_c2, Aipa4865_comp0_c0, Aipa8416_comp0_c0, Aipa35474_comp1_c0, Adur32898_comp1_c0, Aipa32528_comp0_c0, Adur26076_comp0_c0, Aipa14960_comp0_c0, Aipa33598_comp0_c0, Adur39249_comp0_c0, Aipa16888_comp1_c0, Adur7730_comp0_c0, Aipa13359_comp1_c0, Adur25015_comp0_c0, Adur42333_comp1_c0, Aipa33559_comp4_c0, Adur15340_comp1_c1, Adur15340_comp1_c0, Adur5886_comp0_c0, Aipa15223_comp2_c0, Aipa34123_comp0_c0, Aipa44110_comp1_c0, Aipa16717_comp0_c0, Aipa37637_comp6_c0, Aipa30953_comp0_c1, Aipa10092_comp0_c0, Adur31296_comp0_c0, Aipa30953_comp0_c0, Adur5177_comp0_c1, Adur10586_comp1_c0, Aipa22036_comp2_c0, Adur18144_comp1_c1, Adur33731_comp0_c0, Adur14795_comp0_c0, Adur27138_comp0_c0, Aipa22957_comp1_c0, Adur19149_comp1_c0, Adur18767_comp0_c0, Aipa33619_comp1_c0, Adur24731_comp0_c0, Aipa34069_comp0_c0, Aipa16211_comp0_c0, Aipa4214_comp1_c0, Adur22660_comp0_c0, Aipa2223_comp1_c0, Aipa36003_comp0_c0, Aipa19617_comp1_c0, Adur32407_comp1_c0, Aipa2359_comp0_c0, Aipa37459_comp0_c0, Adur41289_comp0_c0, Aipa32960_comp2_c0, Adur29313_comp0_c0, Adur23108_comp2_c0, Aipa22687_comp1_c0, Adur17034_comp0_c0, Aipa30990_comp0_c0, Adur25923_comp0_c0, Adur13305_comp1_c0, Adur43632_comp0_c0, Adur48058_comp4_c0, Adur1205_comp3_c0, Aipa17298_comp0_c0, Adur35408_comp0_c0, Adur2707_comp0_c0, Adur30204_comp0_c0, Adur21046_comp0_c1, Aipa29419_comp0_c0, Aipa21156_comp0_c0, Adur27005_comp1_c0, Adur26842_comp0_c0, Aipa34249_comp0_c0, Aipa14802_comp2_c0, Aipa29658_comp0_c0, Adur28972_comp2_c0, Aipa36764_comp0_c0, Aipa14681_comp0_c0, Aipa5314_comp0_c0, Aipa23094_comp0_c0, Adur40874_comp3_c0, Adur3522_comp0_c0, Aipa29874_comp1_c0, Aipa28663_comp1_c0, Aipa20821_comp0_c0, Adur20708_comp0_c0, Adur2246_comp0_c0, Aipa6375_comp0_c0, Aipa40613_comp0_c0, Adur23084_comp1_c0, Adur35036_comp0_c0, Adur35310_comp0_c0, Aipa36596_comp0_c0, Adur17189_comp1_c0, Aipa29201_comp0_c0, Aipa30465_comp1_c0, Adur1205_comp1_c0, Aipa18263_comp2_c0, Adur27398_comp0_c0, Adur28385_comp1_c0, Aipa14495_comp1_c0, Aipa29000_comp0_c0, Adur3627_comp0_c0, Aipa13610_comp0_c0, Adur6077_comp3_c1, Adur16689_comp0_c0, Aipa4957_comp0_c0, Aipa38086_comp1_c0, Aipa21329_comp0_c0, Aipa8287_comp1_c0, Adur24703_comp0_c0, Adur6581_comp0_c0, Aipa4123_comp0_c0, Aipa33050_comp2_c1, Aipa33050_comp2_c0, Adur40253_comp0_c0, Aipa44190_comp1_c0, Adur43543_comp1_c1, Aipa7028_comp0_c0, Adur38762_comp0_c0, Aipa10477_comp1_c0, Adur22427_comp0_c0, Adur30634_comp0_c0, Adur1727_comp1_c1, Aipa7787_comp0_c0, Adur23136_comp0_c0, Adur21435_comp1_c0, Aipa15135_comp2_c0, Adur40935_comp0_c0, Aipa28808_comp1_c0, Adur30713_comp2_c0, Aipa7389_comp1_c0, Aipa21138_comp0_c0, Adur30535_comp2_c0, Aipa18703_comp0_c0, Aipa18833_comp0_c0, Aipa36818_comp1_c0, Aipa37427_comp1_c0, Aipa5385_comp0_c0, Aipa44066_comp0_c0, Aipa43921_comp1_c0, Aipa23998_comp0_c0, Aipa34389_comp1_c0, Adur5411_comp0_c0, Aipa3593_comp0_c0, Adur2650_comp0_c0, Adur30535_comp0_c0, Adur21063_comp1_c0, Aipa43272_comp0_c0, Aipa4096_comp0_c0, Adur23614_comp2_c0, Adur25371_comp0_c0, Adur34341_comp0_c0, Aipa4116_comp0_c0, Aipa29869_comp1_c0, Adur6029_comp0_c0, Aipa39752_comp0_c0, Adur44757_comp2_c0, Aipa13508_comp1_c0, Adur42909_comp0_c0, Adur21315_comp0_c0, Aipa16900_comp1_c0, Adur518_comp0_c0, Aipa11952_comp1_c0, Adur6204_comp2_c0, Adur10599_comp0_c0, Adur9409_comp0_c0, Adur38268_comp0_c0, Aipa36087_comp0_c0, Aipa1634_comp2_c1, Aipa45816_comp0_c0, Aipa25576_comp1_c0, Aipa33012_comp0_c0, Adur13802_comp1_c0, Adur32916_comp0_c0, Adur14720_comp0_c0, Adur30729_comp0_c0, Adur14091_comp1_c0, Aipa4974_comp0_c0, Adur38591_comp0_c0, Adur49589_comp0_c0, Adur45942_comp0_c0, Adur49265_comp0_c2, Aipa36729_comp0_c0, Adur46445_comp0_c0, Aipa9922_comp0_c0, Aipa11563_comp0_c0, Adur28914_comp0_c0, Adur19722_comp0_c0, Adur10407_comp1_c0, Aipa8370_comp0_c0, Adur33679_comp0_c0, Adur25817_comp0_c0, Adur23454_comp0_c0, Adur23584_comp0_c0, Adur23105_comp0_c0, Adur41828_comp0_c0, Aipa8373_comp0_c0, Aipa542_comp0_c0, Adur959_comp0_c0, Adur43157_comp0_c0, Aipa20256_comp0_c0, Adur49265_comp0_c0, Adur6680_comp2_c0, Adur5334_comp4_c0, Adur20313_comp0_c0, Aipa34967_comp0_c0, Aipa31724_comp0_c0, Adur8565_comp0_c0, Adur15147_comp0_c0, Aipa8612_comp0_c0, Aipa22262_comp0_c0, Aipa4785_comp1_c0, Aipa7994_comp0_c0, Adur19855_comp1_c0, Aipa5322_comp2_c0, Adur30758_comp0_c0, Adur23490_comp0_c0, Adur1613_comp1_c0, Adur26110_comp0_c0, Adur29994_comp1_c0, Adur23622_comp0_c0, Adur24835_comp1_c0, Adur20057_comp1_c0, Adur48200_comp2_c0, Aipa8413_comp0_c0, Aipa6376_comp0_c0, Aipa4958_comp0_c0, Aipa38108_comp3_c0, Aipa4958_comp0_c1, Adur35831_comp0_c0, Adur34671_comp0_c0, Adur41057_comp2_c0, Adur18778_comp0_c0, Adur33688_comp0_c0, Adur33688_comp0_c1, Adur25966_comp1_c0, Aipa1072_comp1_c0, Aipa27667_comp5_c0, Aipa7049_comp0_c0, Adur32299_comp1_c0, Adur23081_comp0_c0, Aipa11566_comp0_c0, Adur39544_comp1_c0, Adur17667_comp0_c0, Aipa17394_comp0_c0, Adur16749_comp1_c0, Adur32901_comp0_c0, Aipa21558_comp1_c0, Adur7679_comp0_c0, Adur38032_comp1_c0, Aipa1634_comp1_c0, Adur5334_comp3_c0, Aipa42951_comp0_c0, Adur43308_comp0_c0, Aipa44665_comp0_c0, Adur33745_comp0_c0, Aipa10013_comp0_c0, Adur35032_comp1_c0, Aipa24332_comp1_c0, Aipa7142_comp0_c0, Adur3032_comp0_c0, Adur43524_comp1_c0, Aipa28451_comp1_c0, Adur13662_comp0_c0, Adur45414_comp0_c0, Adur25585_comp0_c0, Aipa1052_comp1_c0, Adur4933_comp0_c0, Adur48058_comp0_c0, Adur18044_comp2_c0, Adur35005_comp0_c0, Adur580_comp2_c0, Adur13758_comp0_c0, Aipa3532_comp0_c0, Adur8224_comp0_c0, Aipa29382_comp0_c0, Aipa14341_comp0_c0, Aipa33519_comp0_c0, Aipa19730_comp0_c0, Adur47566_comp0_c0, Aipa35470_comp3_c0, Adur47566_comp0_c1, Adur48844_comp1_c0, Adur31295_comp0_c0, Adur6347_comp0_c0, Adur34421_comp0_c0, Adur25863_comp0_c0, Adur34601_comp1_c0, Adur5334_comp1_c0, Adur33679_comp2_c0, Adur19691_comp0_c0, Aipa22111_comp0_c0, Adur42330_comp2_c0, Adur46942_comp1_c0, Adur18210_comp4_c0, Aipa15394_comp1_c0, Adur43712_comp1_c0, Adur35594_comp0_c0, Aipa34199_comp0_c0, Aipa22328_comp5_c0, Adur26086_comp1_c0, Adur31499_comp0_c0, Adur5539_comp3_c0, Adur21056_comp1_c0, Adur8293_comp0_c0, Aipa19598_comp2_c0, Adur6182_comp1_c0, Aipa23728_comp7_c0, Adur23622_comp2_c0, Adur47585_comp1_c0, Adur20712_comp1_c0, Aipa26267_comp0_c0, Aipa45935_comp1_c0, Aipa11808_comp1_c0, Aipa28608_comp0_c0, Aipa31809_comp0_c0, Aipa31809_comp0_c2, Aipa25071_comp0_c0, Aipa32518_comp0_c0, Aipa41118_comp0_c0, Adur50070_comp0_c0, Adur29999_comp0_c0, Aipa28663_comp3_c0, Aipa17378_comp1_c0, Aipa35034_comp2_c0, Aipa9024_comp0_c0, Adur35004_comp0_c0, Aipa45881_comp2_c0, Adur18544_comp0_c0, Adur36751_comp4_c0, Aipa13435_comp0_c0, Aipa41522_comp1_c0, Aipa17387_comp0_c0, Aipa24251_comp0_c0, Adur47467_comp0_c0, Aipa624_comp1_c0, Aipa27120_comp1_c0, Aipa39955_comp1_c0, Adur17295_comp0_c0, Adur17295_comp0_c1, Adur41312_comp1_c1, Adur41312_comp1_c0, Aipa43665_comp3_c1, Adur42579_comp0_c0, Adur42410_comp1_c0, Adur346_comp0_c0, Adur45750_comp0_c0, Aipa30056_comp0_c1, Adur21940_comp0_c0, Adur9698_comp1_c0, Aipa7555_comp1_c0, Adur13880_comp0_c0, Aipa5437_comp0_c0, Adur35319_comp1_c0, Adur45220_comp0_c0, Adur46525_comp2_c0, Aipa35493_comp1_c0, Adur32611_comp0_c0, Aipa20272_comp0_c0, Adur31174_comp2_c0, Adur303_comp0_c0, Adur36751_comp2_c0, Adur15535_comp0_c0, Aipa17308_comp0_c0, Adur39911_comp3_c0, Adur18210_comp8_c0, Adur24327_comp0_c0, Aipa40025_comp2_c0, Adur38814_comp0_c0, Aipa9906_comp0_c0, Aipa33319_comp0_c0, Aipa37159_comp0_c1, Adur183_comp1_c0, Aipa41603_comp0_c0, Adur29726_comp0_c0, Aipa17390_comp0_c0, Adur42724_comp0_c0, Adur14144_comp0_c0, Aipa45916_comp1_c0, Adur20250_comp0_c0, Aipa45420_comp0_c0, Aipa5322_comp0_c0, Adur6048_comp0_c0, Adur8871_comp1_c0, Adur39747_comp0_c1, Adur48608_comp0_c0, Adur7813_comp1_c0, Aipa38148_comp2_c0, Adur7810_comp1_c0, Adur16395_comp0_c0, Aipa31239_comp0_c0, Aipa13853_comp2_c0, Adur39230_comp0_c0, Aipa27248_comp1_c0, Aipa18835_comp1_c0, Aipa9349_comp0_c0, Aipa24678_comp0_c0, Adur41933_comp0_c0, Adur34684_comp2_c0, Adur31949_comp1_c0, Adur45391_comp0_c0, Adur5412_comp0_c0, Adur13796_comp1_c0, Adur3974_comp0_c1, Adur12621_comp0_c0, Aipa11397_comp0_c0, Adur35031_comp2_c0, Aipa30991_comp0_c0, Adur6889_comp1_c0, Aipa34980_comp0_c0, Aipa892_comp0_c0, Aipa22550_comp2_c0, Adur28796_comp2_c0, Aipa28356_comp1_c0, Aipa12861_comp0_c0, Adur35129_comp0_c0, Aipa44108_comp0_c0, Adur32057_comp0_c0, Aipa17347_comp0_c0, Adur34796_comp2_c0, Adur7810_comp3_c0, Adur10841_comp0_c0, Adur33764_comp0_c0, Aipa8219_comp0_c0, Adur49468_comp0_c0, Adur39632_comp0_c0, Aipa22974_comp0_c0, Adur30728_comp0_c0, Adur30728_comp0_c1, Adur41485_comp2_c0, Adur49679_comp0_c0, Aipa2523_comp0_c0, Adur35409_comp0_c0, Adur43155_comp1_c0, Aipa28356_comp3_c0, Adur24908_comp1_c0, Aipa17387_comp2_c0, Adur35008_comp4_c0, Aipa12772_comp2_c0, Adur48058_comp2_c0, Aipa1257_comp0_c0, Aipa539_comp0_c0, Aipa43488_comp0_c0, Adur5296_comp0_c0, Adur22071_comp1_c0, Adur5296_comp0_c1, Aipa36011_comp1_c0, Adur13758_comp2_c0, Adur12906_comp1_c0, Adur18994_comp1_c0, Aipa34064_comp0_c0, Adur35380_comp0_c1, Adur24939_comp0_c1, Aipa8456_comp0_c0, Adur24939_comp0_c0, Aipa10137_comp1_c0, Aipa41688_comp0_c0, Adur43710_comp0_c0, Aipa41599_comp0_c0, Adur45406_comp1_c0, Adur7098_comp3_c0, Adur27799_comp3_c0, Aipa18702_comp0_c0, Adur298_comp1_c0, Aipa29738_comp0_c0, Aipa3159_comp0_c0, Adur26087_comp0_c0, Adur41082_comp3_c0, Aipa12126_comp1_c0, Aipa27122_comp0_c0, Adur17373_comp2_c0, Aipa30953_comp1_c0, Adur13305_comp0_c0, Aipa4660_comp0_c0, Aipa38830_comp1_c0, Adur4907_comp0_c0, Aipa37966_comp0_c0, Adur33231_comp0_c0, Adur7631_comp1_c0, Aipa12883_comp0_c0, Adur43609_comp1_c0, Adur46818_comp0_c0, Adur13791_comp0_c0, Aipa42110_comp0_c0, Adur25268_comp1_c0, Aipa26994_comp0_c0, Aipa9923_comp0_c0, Aipa22212_comp0_c0, Aipa45773_comp1_c0, Adur18820_comp0_c0, Adur4034_comp0_c0, Aipa27307_comp0_c0, Adur37284_comp1_c0, Aipa28479_comp0_c0, Aipa2337_comp2_c0, Aipa30494_comp1_c0, Aipa22900_comp0_c0, Adur28796_comp0_c0, Adur45789_comp0_c0, Adur21075_comp0_c0, Adur29022_comp1_c0, Adur45923_comp1_c0, Adur8074_comp2_c0, Aipa14827_comp0_c0, Aipa44052_comp1_c0, Aipa11388_comp1_c0, Adur36321_comp0_c0, Adur47530_comp1_c0, Aipa38299_comp0_c0, Adur45748_comp1_c0, Aipa5408_comp0_c0, Adur31174_comp0_c0, Adur39567_comp0_c0, Aipa13060_comp0_c0, Adur8090_comp0_c0, Aipa17641_comp1_c1, Adur17145_comp1_c0, Adur22394_comp0_c0, Adur22427_comp3_c0, Adur48633_comp0_c0, Aipa20659_comp0_c0, Adur47711_comp0_c0, Aipa33356_comp0_c0, Aipa8456_comp1_c0, Adur34354_comp0_c0, Adur47711_comp0_c1, Adur30751_comp0_c0, Aipa3403_comp0_c0, Adur46420_comp0_c0, Aipa12777_comp0_c0, Adur39222_comp2_c0, Adur30359_comp0_c0, Adur9145_comp0_c0, Adur14775_comp0_c0, Adur4385_comp1_c0, Adur31146_comp0_c0, Adur37992_comp2_c0, Adur4456_comp1_c0, Aipa16425_comp2_c0, Aipa10605_comp0_c0, Adur29952_comp0_c0, Adur5117_comp0_c0, Adur6094_comp1_c0, Adur6094_comp1_c1, Adur49134_comp0_c0, Adur18637_comp1_c0, Adur8090_comp2_c0, Adur13804_comp0_c0, Adur15251_comp1_c0, Adur22394_comp2_c0, Aipa5275_comp0_c0, Adur39181_comp0_c0, Adur24451_comp0_c0, Adur15203_comp0_c0, Aipa45864_comp0_c0, Aipa37982_comp0_c0, Aipa31716_comp0_c1, Aipa31716_comp0_c0, Aipa25281_comp1_c0, Aipa28572_comp1_c0, Adur13788_comp1_c0, Adur12005_comp2_c0, Aipa44974_comp1_c0, Aipa38187_comp1_c0, Adur12227_comp0_c0, Adur1727_comp0_c0, Aipa38454_comp1_c0, Aipa9301_comp0_c0, Aipa19314_comp0_c0, Aipa28467_comp0_c0, Aipa30208_comp2_c0, Aipa38450_comp0_c0, Adur41305_comp0_c0, Adur35735_comp0_c0, Adur121_comp0_c0, Adur31609_comp1_c0, Adur50501_comp2_c0, Adur12496_comp0_c0, Adur25271_comp0_c0, Adur37493_comp0_c0, Adur13787_comp0_c0, Adur13796_comp0_c0, Aipa29564_comp0_c0, Aipa10818_comp0_c0, Adur15759_comp0_c0, Aipa18019_comp2_c1, Aipa35474_comp0_c0, Aipa28356_comp0_c1, Adur3762_comp0_c0, Adur4379_comp0_c0, Adur32453_comp0_c0, Adur17768_comp0_c1, Aipa7520_comp1_c1, Adur45801_comp0_c0, Aipa21240_comp0_c0, Aipa46037_comp0_c0, Adur10872_comp2_c0, Adur18132_comp2_c0, Adur30451_comp2_c0, Aipa11682_comp0_c0, Aipa44803_comp0_c0, Aipa28642_comp0_c0, Aipa27084_comp0_c0, Adur34050_comp1_c0, Aipa13311_comp0_c0, Adur33070_comp0_c0, Aipa14843_comp0_c0, Adur3534_comp1_c0, Aipa37659_comp0_c0, Aipa41356_comp0_c0, Aipa4492_comp0_c1, Adur32075_comp0_c1, Adur2665_comp0_c0, Adur21435_comp0_c0, Adur18099_comp0_c0, Aipa1731_comp0_c0, Adur5457_comp0_c0, Aipa44101_comp0_c0, Adur32154_comp1_c0, Adur45049_comp0_c0, Aipa10861_comp1_c0, Aipa20256_comp1_c0, Adur40293_comp1_c0, Adur34026_comp0_c0, Aipa28437_comp0_c0, Aipa8488_comp0_c0, Aipa5197_comp0_c0, Aipa1700_comp1_c0, Aipa37427_comp0_c0, Adur25486_comp0_c0, Adur25486_comp0_c1, Adur36738_comp2_c0, Adur28955_comp0_c0, Aipa44967_comp1_c0, Aipa38143_comp2_c0, Aipa32319_comp0_c0, Adur13849_comp0_c0, Aipa21846_comp0_c0, Adur12977_comp1_c0, Adur15285_comp0_c0, Aipa8287_comp0_c0, Adur2650_comp1_c0, Adur42155_comp0_c0, Adur22041_comp1_c0, Aipa10477_comp0_c0, Adur15226_comp1_c0, Adur6864_comp0_c1, Adur32614_comp15_c0, Aipa31238_comp2_c0, Aipa31238_comp2_c1, Adur17631_comp0_c0, Adur46210_comp0_c0, Adur26636_comp0_c0, Aipa36306_comp1_c0, Aipa6980_comp1_c0, Adur38596_comp1_c0, Aipa1959_comp0_c0, Adur45323_comp0_c0, Aipa14918_comp1_c0, Aipa4388_comp5_c0, Aipa44626_comp0_c0, Aipa6173_comp2_c0, Adur18189_comp0_c0, Aipa5838_comp2_c0, Aipa32836_comp0_c0, Aipa21252_comp0_c0, Adur19340_comp0_c0, Adur33731_comp1_c0, Adur45871_comp0_c0, Adur33732_comp0_c0, Aipa41799_comp1_c0, Aipa32512_comp0_c0, Adur16195_comp0_c0, Adur47585_comp0_c0, Aipa26178_comp1_c0, Aipa5299_comp2_c0, Adur10407_comp0_c0, Aipa38803_comp0_c0, Aipa6858_comp1_c0, Adur6115_comp0_c0, Adur32704_comp0_c0, Adur3330_comp2_c0, Aipa14905_comp0_c0, Adur24879_comp0_c0, Aipa26186_comp0_c0, Adur24278_comp0_c0, Adur41596_comp1_c0, Adur40492_comp1_c0, Adur12151_comp0_c0, Aipa21248_comp0_c0, Aipa12801_comp0_c0, Aipa35540_comp0_c0, Adur9304_comp0_c0, Aipa35474_comp2_c0, Adur25394_comp0_c0, Aipa5785_comp0_c0, Aipa35864_comp0_c0, Aipa21497_comp3_c0, Adur45942_comp1_c0, Aipa41317_comp1_c0, Aipa29227_comp2_c0, Adur37215_comp0_c0, Aipa1762_comp0_c0, Adur21919_comp1_c0, Aipa12340_comp2_c0, Adur46249_comp1_c0, Aipa5105_comp0_c0, Aipa41670_comp2_c0, Aipa25507_comp1_c0, Aipa28663_comp0_c0, Adur8568_comp0_c0, Adur36738_comp0_c0, Aipa27880_comp0_c0, Aipa2074_comp0_c0, Adur25387_comp0_c0, Adur28418_comp0_c0, Adur38744_comp0_c0, Aipa42331_comp1_c0, Adur25883_comp0_c0, Aipa5159_comp0_c0, Adur48699_comp0_c0, Adur151_comp0_c0, Adur9844_comp1_c0, Adur1205_comp0_c0, Adur30153_comp0_c0, Adur21035_comp0_c0, Aipa5953_comp0_c0, Adur28825_comp0_c0, Aipa13760_comp0_c0, Aipa14498_comp0_c0, Adur30535_comp1_c0, Adur30614_comp0_c0, Adur18210_comp2_c0, Aipa720_comp0_c0, Adur41751_comp0_c0, Aipa8225_comp1_c0, Adur810_comp1_c0, Adur40324_comp0_c0, Adur37793_comp0_c0, Aipa20197_comp2_c0, Adur9310_comp0_c0, Adur27155_comp1_c0, Aipa31809_comp1_c0, Aipa13435_comp1_c0, Adur35426_comp1_c0, Aipa14650_comp4_c0, Adur9052_comp0_c0, Aipa32595_comp0_c0, Adur35008_comp3_c0, Aipa19034_comp0_c0, Adur40607_comp0_c0, Aipa33791_comp0_c0, Aipa25283_comp1_c0, Adur10029_comp0_c0, Aipa13671_comp2_c0, Aipa38448_comp1_c0, Aipa45942_comp4_c0, Aipa27680_comp0_c0, Adur22793_comp1_c0, Aipa41354_comp0_c0, Aipa16034_comp0_c0, Adur31531_comp2_c0, Adur34831_comp0_c0, Adur20712_comp0_c0, Aipa19611_comp0_c0, Aipa23631_comp1_c0, Adur22037_comp0_c0, Aipa44559_comp1_c0, Adur25720_comp0_c0, Aipa17378_comp0_c0, Aipa28356_comp4_c0, Adur10232_comp1_c0, Aipa21513_comp0_c0, Aipa7913_comp0_c0, Adur44470_comp0_c0, Adur45406_comp0_c0, Aipa18018_comp0_c1, Adur10135_comp0_c1, Adur25387_comp4_c0, Aipa5438_comp0_c0, Adur9388_comp0_c1, Adur17958_comp0_c0, Aipa29374_comp0_c0, Aipa33112_comp1_c0, Adur39324_comp0_c0, Aipa31521_comp0_c0, Adur46635_comp0_c0, Aipa17136_comp1_c0, Aipa22341_comp0_c0, Adur46925_comp2_c0, Aipa28448_comp0_c0, Adur35033_comp0_c0, Aipa32697_comp2_c1, Aipa26202_comp1_c0, Adur2032_comp0_c0, Adur40462_comp2_c0, Adur18135_comp0_c0, Adur15510_comp3_c0, Adur28017_comp0_c0, Adur42561_comp0_c0, Adur23123_comp0_c0, Adur23123_comp0_c1, Adur48200_comp1_c0, Adur34218_comp0_c0, Adur38601_comp1_c0, Aipa15610_comp1_c0, Aipa27018_comp0_c0, Aipa28903_comp0_c0, Adur50880_comp1_c0, Adur40913_comp0_c0, Aipa34039_comp2_c0, Aipa8461_comp0_c0, Adur28827_comp0_c0, Adur42155_comp1_c0, Adur41057_comp1_c0, Adur31130_comp0_c0, Adur23122_comp0_c0, Adur47848_comp0_c0, Adur35659_comp1_c0, Adur17688_comp0_c0, Aipa29539_comp0_c0, Aipa4298_comp0_c0, Aipa4298_comp0_c1, Adur47828_comp2_c0, Aipa17394_comp1_c0, Adur6704_comp1_c0, Adur39726_comp0_c0, Aipa42275_comp1_c0, Adur303_comp1_c0, Aipa27774_comp1_c0, Adur13801_comp1_c0, Adur8871_comp0_c0, Adur13793_comp0_c0, Aipa24788_comp0_c0, Aipa22620_comp0_c0, Aipa34928_comp0_c0, Adur46959_comp1_c0, Adur22041_comp0_c1, Adur35214_comp0_c0, Adur43712_comp0_c0, Adur22041_comp0_c0, Aipa32533_comp0_c0, Aipa42108_comp1_c0, Adur24540_comp0_c0, Aipa38673_comp0_c0, Aipa41390_comp0_c0, Adur45414_comp1_c0, Adur47200_comp0_c0, Adur17565_comp1_c0, Adur5413_comp0_c0, Aipa36762_comp0_c0, Adur24703_comp1_c0, Adur16941_comp0_c0, Aipa8609_comp2_c0, Adur21293_comp0_c0, Aipa5920_comp0_c0, Adur3482_comp0_c0, Aipa23714_comp0_c0, Aipa2528_comp0_c0, Aipa24588_comp0_c0, Aipa4753_comp0_c0, Aipa41064_comp0_c0, Aipa20254_comp0_c0, Aipa34025_comp1_c0, Adur40910_comp0_c0, Aipa43887_comp1_c0, Adur36044_comp0_c0, Adur32366_comp4_c0, Adur13171_comp2_c0, Adur6889_comp0_c0, Aipa16653_comp0_c0, Aipa19086_comp0_c0, Adur42780_comp1_c0, Aipa32653_comp1_c0, Adur35594_comp1_c0, Aipa25600_comp0_c0, Aipa182_comp0_c0, Aipa13313_comp1_c0, Aipa37164_comp0_c0, Aipa8056_comp0_c0, Adur9326_comp0_c0, Adur13758_comp1_c0, Aipa39692_comp0_c0, Adur16972_comp1_c0, Adur580_comp1_c0, Aipa16123_comp0_c0, Adur19689_comp0_c0, Aipa2821_comp0_c0, Aipa11559_comp1_c0, Adur18648_comp0_c0, Adur21108_comp0_c0, Aipa17109_comp2_c0, Adur21108_comp0_c1, Aipa13481_comp3_c0, Aipa36373_comp0_c0, Aipa17886_comp2_c0, Aipa22099_comp0_c0, Aipa19370_comp0_c1, Aipa2031_comp0_c0, Aipa43687_comp0_c0, Adur38814_comp1_c0, Aipa26684_comp0_c0, Aipa17387_comp1_c0, Aipa14081_comp1_c0, Aipa5435_comp0_c0, Adur23494_comp0_c0, Aipa26543_comp0_c0, Adur7098_comp2_c0, Adur18872_comp0_c0, Adur31732_comp0_c0, Aipa30983_comp0_c1, Aipa37780_comp0_c0, Aipa3637_comp1_c0, Adur23602_comp1_c0, Aipa13440_comp0_c0, Adur12906_comp0_c0, Adur50501_comp1_c0, Aipa42595_comp3_c0, Aipa6108_comp0_c0, Aipa16443_comp2_c0, Aipa11547_comp0_c0, Aipa1308_comp0_c0, Aipa39234_comp0_c0, Aipa24061_comp0_c0, Aipa693_comp2_c0, Aipa5063_comp0_c0, Aipa39537_comp0_c0, Aipa41986_comp0_c0, Aipa31715_comp0_c0, Aipa36920_comp0_c0, Aipa36467_comp3_c0, Aipa37981_comp0_c0, Aipa41634_comp0_c0, Adur7852_comp0_c1, Adur27750_comp0_c0, Adur2343_comp1_c0, Aipa4629_comp1_c0, Aipa30522_comp0_c0, Adur28419_comp0_c0, Adur18248_comp1_c0, Adur183_comp0_c0, Aipa27375_comp1_c0, Aipa13097_comp2_c1, Aipa13097_comp2_c0, Adur14149_comp0_c0, Adur4533_comp0_c0, Adur4622_comp0_c0, Aipa25773_comp1_c0, Aipa27242_comp0_c0, Aipa12365_comp0_c0, Adur12955_comp0_c0, Aipa32027_comp1_c0, Adur13760_comp0_c0, Adur30338_comp0_c0, Adur10457_comp0_c0, Adur15204_comp0_c0, Adur28910_comp0_c0, Adur35793_comp0_c0, Aipa123_comp0_c0, Aipa21292_comp0_c0, Aipa11554_comp0_c0, Adur15535_comp1_c0, Aipa34792_comp1_c0, Adur34251_comp0_c0, Adur2667_comp0_c0, Aipa2834_comp0_c0, Adur23060_comp0_c0, Adur10269_comp0_c0, Adur16909_comp1_c0, Adur22341_comp0_c0, Aipa34382_comp0_c0, Adur8482_comp0_c0, Adur33644_comp0_c0, Adur41615_comp0_c0, Aipa7410_comp0_c0, Adur29994_comp0_c0, Adur12685_comp0_c0, Aipa15618_comp0_c0, Adur43402_comp0_c0, Aipa41440_comp0_c0, Aipa15135_comp6_c0, Aipa36601_comp4_c0, Adur31174_comp1_c0, Aipa18178_comp1_c0, Adur43662_comp0_c0, Adur25775_comp0_c0</t>
  </si>
  <si>
    <t>Adur16728_comp1_c0, Adur6381_comp1_c0, Adur24087_comp0_c0, Adur33764_comp2_c0, Aipa17592_comp0_c0, Adur27608_comp0_c0, Aipa22119_comp0_c0, Aipa28669_comp1_c0, Adur6999_comp2_c0, Adur13243_comp0_c0, Aipa45232_comp0_c0, Adur41257_comp0_c1, Aipa12527_comp0_c0, Adur28796_comp1_c0, Adur35097_comp0_c0, Adur23122_comp2_c0, Aipa1672_comp0_c0, Adur33764_comp3_c0, Aipa11604_comp0_c0, Adur42155_comp2_c0, Adur13262_comp0_c0, Aipa43428_comp0_c0, Aipa38375_comp0_c0, Adur15613_comp0_c0, Aipa12824_comp1_c0</t>
  </si>
  <si>
    <t>Aipa41064_comp0_c0, Aipa13292_comp0_c2, Aipa68_comp0_c0, Adur41312_comp1_c1, Adur41312_comp1_c0, Aipa25256_comp1_c0, Aipa30953_comp1_c0, Adur38981_comp0_c0, Aipa12635_comp0_c0, Adur3898_comp0_c0, Adur19549_comp0_c0, Aipa11062_comp0_c0, Aipa44137_comp1_c0, Aipa45504_comp2_c0, Aipa14656_comp1_c0, Aipa31055_comp2_c0, Aipa29874_comp1_c0, Aipa2740_comp0_c0, Adur21770_comp2_c0, Aipa13313_comp1_c0, Aipa19364_comp1_c0, Aipa22377_comp0_c0, Aipa28974_comp2_c0, Aipa31437_comp0_c1, Adur24460_comp2_c0, Adur32059_comp0_c0, Adur6999_comp1_c1, Aipa44645_comp0_c0, Adur19553_comp0_c0, Adur11506_comp0_c0, Adur42155_comp0_c0, Adur42351_comp0_c0, Adur28796_comp0_c0, Adur10232_comp1_c0, Adur24460_comp1_c0, Adur35247_comp1_c0, Adur46662_comp1_c0, Aipa24625_comp1_c0, Aipa37269_comp0_c0, Adur35933_comp1_c0, Aipa448_comp0_c0, Adur16749_comp1_c0, Aipa30245_comp0_c0, Aipa9349_comp0_c0, Adur28681_comp1_c0, Aipa30983_comp0_c1, Aipa17126_comp0_c0, Aipa30991_comp0_c0, Adur12911_comp1_c0, Adur34354_comp0_c0, Aipa45504_comp1_c0, Adur23123_comp0_c0, Aipa26133_comp0_c0, Adur23123_comp0_c1, Adur5291_comp1_c0, Adur19550_comp1_c0, Adur39592_comp0_c0, Adur9957_comp0_c0, Adur28796_comp2_c0, Adur33056_comp1_c1, Adur33056_comp1_c0, Aipa31439_comp0_c0, Aipa28298_comp0_c0, Adur35129_comp0_c0, Adur35005_comp0_c0, Aipa22453_comp0_c0, Adur33764_comp0_c0, Aipa45067_comp0_c0, Adur2111_comp0_c0, Adur4741_comp1_c0, Adur6999_comp0_c0, Aipa12632_comp0_c0, Adur9956_comp0_c0, Aipa31433_comp0_c0, Adur42155_comp1_c0, Aipa12530_comp1_c0, Aipa17754_comp0_c0, Adur23122_comp0_c0, Adur35801_comp0_c0, Adur1704_comp1_c0, Aipa7467_comp0_c0, Adur24492_comp0_c0, Aipa42976_comp0_c0, Aipa42956_comp2_c0, Aipa30953_comp0_c1, Adur39613_comp0_c0, Adur47120_comp0_c0, Aipa31055_comp1_c0, Adur10232_comp0_c0, Aipa30953_comp0_c0, Adur518_comp0_c0, Aipa26958_comp1_c0, Adur2515_comp0_c0, Adur45867_comp0_c0, Adur34978_comp1_c0, Aipa1511_comp1_c0, Aipa33034_comp0_c0, Aipa14274_comp2_c0, Adur27607_comp0_c0, Adur41305_comp0_c0, Aipa27880_comp0_c0, Aipa38471_comp0_c0, Aipa42956_comp1_c0, Aipa570_comp0_c0, Adur12496_comp0_c0, Adur40415_comp0_c0, Aipa169_comp0_c0, Adur34854_comp0_c0, Adur15759_comp0_c0, Aipa20758_comp0_c0, Adur21767_comp0_c1, Aipa45065_comp0_c0, Adur6848_comp0_c0, Adur28681_comp3_c0, Adur30388_comp0_c0, Adur35004_comp0_c0, Adur46662_comp0_c0, Adur18552_comp0_c1, Aipa30990_comp0_c0, Aipa44872_comp0_c0, Aipa28256_comp0_c0, Aipa24625_comp0_c0, Adur49686_comp0_c0, Aipa339_comp5_c0, Aipa12530_comp0_c0, Aipa596_comp3_c0, Adur32075_comp0_c1</t>
  </si>
  <si>
    <t>GO:0003774</t>
  </si>
  <si>
    <t>motor activity</t>
  </si>
  <si>
    <t>GO:0005856</t>
  </si>
  <si>
    <t>cytoskeleton</t>
  </si>
  <si>
    <t>Adur1062_comp0_c0, Aipa7410_comp1_c0, Adur16728_comp1_c0, Adur6381_comp1_c0, Adur14682_comp1_c0, Adur24087_comp0_c0, Adur33764_comp2_c0, Aipa43561_comp1_c0, Aipa17592_comp0_c0, Adur27608_comp0_c0, Adur21805_comp1_c0, Aipa22119_comp0_c0, Aipa28669_comp1_c0, Adur6999_comp2_c0, Aipa14862_comp0_c0, Adur13243_comp0_c0, Aipa45232_comp0_c0, Adur41257_comp0_c1, Aipa12527_comp0_c0, Aipa14863_comp0_c0, Adur18537_comp0_c0, Adur28796_comp1_c0, Adur22151_comp0_c0, Adur35097_comp0_c0, Adur23122_comp2_c0, Adur48460_comp0_c0, Aipa1672_comp0_c0, Adur33764_comp3_c0, Adur47137_comp0_c0, Aipa29382_comp1_c0, Aipa12864_comp0_c0, Adur20967_comp0_c0, Adur3017_comp0_c0, Aipa11604_comp0_c0, Adur31172_comp0_c0, Adur42155_comp2_c0, Adur22063_comp0_c0, Adur13262_comp0_c0, Adur23136_comp1_c0, Adur23215_comp0_c0, Adur23136_comp1_c1, Aipa43428_comp0_c0, Aipa38375_comp0_c0, Adur29698_comp0_c0, Adur15613_comp0_c0, Aipa12824_comp1_c0</t>
  </si>
  <si>
    <t>Aipa42155_comp1_c0, Adur300_comp4_c0, Aipa27183_comp0_c0, Aipa31286_comp0_c1, Aipa33810_comp0_c0, Aipa27183_comp0_c1, Adur17373_comp2_c0, Aipa15298_comp0_c0, Aipa30953_comp1_c0, Aipa33273_comp1_c0, Aipa12724_comp0_c0, Adur3898_comp0_c0, Adur24542_comp0_c0, Aipa4660_comp0_c0, Aipa41606_comp1_c0, Adur29768_comp0_c0, Adur29768_comp0_c1, Aipa28187_comp2_c0, Adur25062_comp2_c0, Aipa22122_comp0_c0, Aipa17310_comp0_c0, Adur13047_comp0_c0, Aipa12883_comp0_c0, Aipa17997_comp3_c0, Adur21770_comp2_c0, Aipa42110_comp0_c0, Adur19117_comp0_c1, Adur25268_comp1_c0, Aipa9923_comp0_c0, Adur31166_comp0_c0, Adur30071_comp0_c0, Adur19719_comp0_c1, Adur9059_comp0_c0, Adur11506_comp0_c0, Aipa20789_comp2_c0, Adur36838_comp0_c0, Adur33735_comp1_c0, Adur42022_comp2_c0, Aipa37626_comp1_c0, Adur28796_comp0_c0, Adur34593_comp5_c0, Adur43539_comp2_c0, Aipa22482_comp0_c0, Aipa4181_comp0_c0, Adur19719_comp1_c0, Adur6722_comp0_c0, Adur2816_comp1_c0, Aipa45729_comp2_c0, Adur9039_comp0_c0, Aipa30245_comp0_c0, Aipa43700_comp0_c0, Adur48993_comp0_c1, Aipa7910_comp0_c0, Adur37210_comp1_c0, Adur31174_comp0_c0, Adur21514_comp0_c0, Aipa810_comp0_c0, Adur7754_comp1_c0, Aipa20368_comp0_c0, Adur1340_comp0_c0, Adur25480_comp0_c0, Aipa7480_comp0_c0, Adur7340_comp0_c0, Aipa17126_comp0_c0, Adur19566_comp1_c2, Adur19566_comp1_c1, Aipa40279_comp0_c0, Adur47711_comp0_c0, Adur34354_comp0_c0, Adur26366_comp0_c0, Adur29527_comp0_c1, Adur12775_comp0_c0, Adur5291_comp1_c0, Aipa42119_comp0_c0, Adur36911_comp1_c0, Adur30359_comp0_c0, Adur24805_comp0_c0, Aipa28298_comp0_c0, Adur29527_comp0_c0, Aipa8416_comp0_c0, Adur32271_comp0_c0, Adur17326_comp0_c0, Aipa39863_comp2_c0, Aipa65_comp0_c0, Aipa4997_comp0_c0, Adur21591_comp0_c0, Adur48440_comp1_c1, Aipa32328_comp1_c0, Aipa45204_comp1_c1, Adur43711_comp0_c1, Aipa16425_comp2_c0, Aipa10605_comp0_c0, Adur6456_comp1_c0, Adur35960_comp0_c0, Adur9956_comp0_c0, Aipa31433_comp0_c0, Aipa13359_comp1_c0, Aipa29682_comp0_c0, Aipa40805_comp4_c0, Adur49134_comp0_c0, Adur25015_comp0_c0, Adur32764_comp0_c0, Aipa33559_comp4_c0, Adur15340_comp1_c1, Adur15340_comp1_c0, Adur35801_comp0_c0, Adur15251_comp1_c0, Aipa14798_comp0_c0, Adur13698_comp1_c0, Aipa44110_comp1_c0, Adur24492_comp0_c0, Aipa45864_comp0_c0, Aipa135_comp1_c0, Aipa30953_comp0_c1, Adur45416_comp0_c0, Adur47120_comp0_c0, Aipa30953_comp0_c0, Aipa26958_comp1_c0, Aipa25281_comp1_c0, Aipa42033_comp0_c0, Adur45867_comp0_c0, Aipa3517_comp1_c0, Adur33731_comp0_c0, Aipa19531_comp2_c0, Adur37210_comp0_c0, Adur44665_comp0_c0, Aipa34069_comp0_c0, Aipa41537_comp0_c0, Adur7489_comp1_c0, Adur41305_comp0_c0, Adur25951_comp0_c0, Adur31609_comp1_c0, Adur7754_comp2_c0, Adur12251_comp0_c0, Aipa15620_comp2_c0, Adur7754_comp2_c1, Adur12496_comp0_c0, Aipa32584_comp1_c0, Aipa37967_comp0_c0, Aipa29564_comp0_c0, Aipa40592_comp0_c0, Adur4939_comp0_c0, Adur34854_comp0_c0, Adur15759_comp0_c0, Aipa2007_comp0_c0, Aipa37459_comp0_c0, Aipa24585_comp1_c0, Adur43035_comp0_c0, Aipa28356_comp0_c1, Adur21767_comp0_c1, Aipa41369_comp0_c0, Aipa32960_comp2_c0, Aipa26236_comp1_c0, Adur29313_comp0_c0, Aipa16322_comp0_c0, Adur10872_comp2_c0, Adur35428_comp2_c0, Adur15555_comp0_c0, Aipa998_comp0_c0, Adur18132_comp2_c0, Adur46662_comp0_c0, Adur42915_comp2_c0, Adur36079_comp1_c0, Adur13768_comp0_c0, Aipa30990_comp0_c0, Aipa44872_comp0_c0, Aipa45204_comp0_c0, Aipa44803_comp0_c0, Adur28566_comp1_c0, Adur46710_comp0_c1, Adur30820_comp2_c0, Adur43632_comp0_c0, Adur49686_comp0_c0, Aipa45859_comp1_c0, Adur34050_comp1_c0, Aipa26640_comp2_c0, Aipa26156_comp0_c0, Adur14300_comp1_c0, Adur49432_comp0_c0, Adur25395_comp0_c1, Aipa596_comp3_c0, Adur32075_comp0_c1, Aipa1723_comp0_c0, Aipa13292_comp0_c2, Aipa41355_comp0_c0, Adur6457_comp0_c0, Adur45049_comp0_c0, Adur28566_comp0_c0, Adur40052_comp0_c0, Aipa29658_comp0_c0, Adur14038_comp0_c0, Aipa728_comp0_c0, Adur38981_comp0_c0, Adur796_comp0_c0, Adur21906_comp1_c0, Adur41972_comp3_c0, Aipa31154_comp0_c0, Aipa29874_comp1_c0, Aipa8488_comp0_c0, Adur13329_comp0_c0, Adur46845_comp0_c0, Adur2246_comp0_c0, Aipa16858_comp1_c0, Aipa1713_comp0_c0, Adur40245_comp0_c0, Aipa40613_comp0_c0, Aipa19364_comp1_c0, Adur48569_comp0_c0, Aipa22377_comp0_c0, Adur3081_comp0_c0, Aipa28974_comp2_c0, Aipa31437_comp0_c1, Adur35036_comp0_c0, Adur24460_comp2_c0, Aipa26411_comp2_c0, Adur6999_comp1_c1, Aipa2156_comp0_c0, Adur46834_comp2_c0, Aipa2952_comp0_c0, Aipa5074_comp0_c0, Adur42155_comp0_c0, Adur28385_comp1_c0, Adur22041_comp1_c0, Aipa22091_comp1_c0, Adur3627_comp0_c0, Adur42351_comp0_c0, Aipa13610_comp0_c0, Aipa4957_comp0_c0, Adur45209_comp0_c0, Adur7627_comp0_c0, Adur6581_comp0_c0, Aipa1959_comp0_c0, Aipa4123_comp0_c0, Adur24460_comp1_c0, Aipa36499_comp3_c0, Adur35247_comp1_c0, Adur46834_comp1_c0, Aipa28748_comp0_c0, Adur36910_comp0_c0, Aipa24625_comp1_c0, Aipa44190_comp1_c0, Aipa44626_comp0_c0, Aipa6173_comp2_c0, Aipa6349_comp0_c0, Aipa5838_comp2_c0, Aipa32514_comp1_c0, Adur33731_comp1_c0, Adur23136_comp0_c0, Adur33732_comp0_c0, Adur9256_comp0_c0, Adur31774_comp1_c0, Aipa22316_comp0_c0, Aipa45760_comp0_c0, Aipa26535_comp0_c0, Aipa32512_comp0_c0, Aipa28808_comp1_c0, Aipa15469_comp0_c0, Aipa21138_comp0_c0, Adur46616_comp0_c0, Aipa11683_comp0_c1, Aipa27096_comp0_c0, Aipa10693_comp1_c0, Aipa26178_comp1_c0, Adur9957_comp0_c0, Aipa45103_comp0_c0, Aipa5385_comp0_c0, Aipa31439_comp0_c0, Aipa13037_comp0_c0, Adur19847_comp0_c0, Aipa31831_comp0_c0, Aipa7759_comp0_c0, Adur3330_comp2_c0, Aipa38841_comp3_c0, Aipa22453_comp0_c0, Aipa30470_comp0_c0, Aipa14905_comp0_c0, Aipa21446_comp1_c0, Aipa3593_comp0_c0, Aipa993_comp1_c0, Aipa26412_comp1_c1, Adur39200_comp0_c0, Aipa20164_comp1_c0, Adur30917_comp1_c0, Adur7647_comp0_c1, Aipa1484_comp2_c0, Adur7647_comp0_c0, Adur25371_comp0_c0, Adur1704_comp1_c0, Adur41774_comp1_c0, Adur18310_comp0_c0, Adur30385_comp0_c0, Adur37120_comp0_c0, Aipa42976_comp0_c0, Adur45438_comp1_c0, Adur39613_comp0_c0, Adur24802_comp0_c0, Adur18460_comp0_c0, Aipa18604_comp0_c0, Adur518_comp0_c0, Adur2515_comp0_c0, Aipa11952_comp1_c0, Aipa12340_comp2_c0, Adur18097_comp0_c0, Adur9409_comp0_c0, Adur49382_comp0_c0, Adur38268_comp0_c0, Adur15073_comp0_c0, Aipa23868_comp1_c0, Adur5366_comp0_c0, Adur25794_comp1_c0, Aipa36087_comp0_c0, Adur27607_comp0_c0, Aipa27880_comp0_c0, Aipa33012_comp0_c0, Aipa4110_comp1_c0, Adur5618_comp0_c0, Aipa38936_comp1_c0, Aipa570_comp0_c0, Adur14720_comp0_c0, Aipa39940_comp0_c0, Aipa2074_comp0_c0, Adur4183_comp0_c0, Adur18496_comp3_c1, Adur39860_comp0_c0, Aipa4304_comp0_c1, Aipa22091_comp2_c0, Aipa10693_comp2_c0, Aipa20758_comp0_c0, Adur3122_comp0_c0, Aipa9922_comp0_c0, Aipa45065_comp0_c0, Adur27709_comp0_c0, Aipa14525_comp2_c0, Adur28825_comp0_c0, Adur33679_comp0_c0, Adur23454_comp0_c0, Adur30049_comp1_c0, Adur29769_comp0_c0, Aipa29504_comp2_c0, Adur30388_comp0_c0, Adur21200_comp0_c0, Adur47269_comp1_c0, Adur26964_comp0_c0, Adur30357_comp1_c0, Adur18552_comp0_c1, Adur36192_comp2_c0, Aipa28256_comp0_c0, Aipa24625_comp0_c0, Aipa19459_comp0_c0, Aipa32514_comp2_c0, Aipa4195_comp0_c0, Adur45749_comp1_c0, Adur34606_comp2_c0, Aipa34014_comp0_c0, Aipa41961_comp0_c1, Adur810_comp1_c0, Adur31774_comp0_c0, Adur15147_comp0_c0, Adur19855_comp1_c0, Adur12127_comp0_c0, Aipa9933_comp0_c0, Adur23490_comp0_c0, Adur27155_comp1_c0, Adur30081_comp0_c0, Aipa45091_comp0_c0, Adur1064_comp1_c0, Adur19549_comp0_c0, Aipa11062_comp0_c0, Aipa44137_comp1_c0, Adur20057_comp1_c0, Aipa14656_comp1_c0, Adur39765_comp2_c0, Adur35008_comp3_c0, Aipa2740_comp0_c0, Aipa13059_comp0_c0, Adur45741_comp0_c0, Aipa29489_comp0_c0, Adur48073_comp1_c0, Adur24851_comp0_c0, Aipa20968_comp0_c0, Adur24851_comp0_c1, Adur44422_comp0_c0, Aipa8413_comp0_c0, Adur2993_comp1_c0, Aipa16962_comp2_c0, Adur27630_comp0_c0, Aipa12129_comp0_c0, Adur3302_comp0_c0, Aipa44645_comp0_c0, Aipa45942_comp4_c0, Adur22793_comp1_c0, Aipa7601_comp1_c0, Adur45422_comp0_c0, Aipa2400_comp1_c0, Adur46648_comp0_c0, Adur1662_comp0_c0, Aipa5200_comp0_c0, Aipa3732_comp0_c0, Adur41057_comp2_c0, Aipa44559_comp1_c0, Adur9634_comp0_c0, Adur11196_comp0_c0, Adur33479_comp1_c0, Aipa27667_comp5_c0, Aipa243_comp0_c0, Adur21016_comp2_c0, Aipa28356_comp4_c0, Adur10232_comp1_c0, Aipa1487_comp0_c0, Adur9388_comp0_c1, Adur35933_comp1_c0, Aipa1258_comp0_c0, Aipa18829_comp1_c0, Adur45106_comp3_c0, Aipa448_comp0_c0, Adur27598_comp0_c0, Adur46635_comp0_c0, Adur16749_comp1_c0, Adur32509_comp0_c0, Aipa17136_comp1_c0, Aipa34394_comp0_c0, Adur42761_comp0_c0, Adur6400_comp1_c0, Aipa44132_comp1_c0, Aipa38013_comp2_c0, Adur21016_comp1_c0, Adur40445_comp5_c0, Adur35033_comp0_c0, Adur36495_comp0_c0, Adur33745_comp0_c0, Adur19564_comp0_c1, Adur35032_comp1_c0, Adur2458_comp0_c0, Aipa26202_comp1_c0, Adur40462_comp2_c0, Adur30205_comp0_c0, Adur44709_comp1_c0, Adur15786_comp0_c0, Adur42561_comp0_c0, Adur25585_comp0_c0, Adur23123_comp0_c0, Aipa30534_comp0_c0, Adur23123_comp0_c1, Adur47414_comp0_c0, Adur45201_comp0_c0, Adur30073_comp1_c0, Adur41774_comp0_c0, Adur35005_comp0_c0, Adur42974_comp0_c0, Adur7650_comp0_c0, Aipa3532_comp0_c0, Adur22627_comp1_c0, Aipa2823_comp0_c0, Aipa29382_comp0_c0, Aipa45067_comp0_c0, Aipa28903_comp0_c0, Adur30066_comp0_c0, Adur6999_comp0_c0, Adur12106_comp0_c0, Aipa19632_comp0_c0, Aipa34039_comp2_c0, Adur47811_comp1_c0, Adur28827_comp0_c0, Adur50843_comp1_c0, Adur42155_comp1_c0, Adur41057_comp1_c0, Adur47566_comp0_c0, Aipa25660_comp1_c0, Adur47566_comp0_c1, Aipa34836_comp2_c0, Adur23122_comp0_c0, Aipa37144_comp1_c0, Adur37545_comp1_c1, Adur33679_comp2_c0, Adur14859_comp1_c0, Aipa22111_comp0_c0, Aipa42956_comp2_c0, Aipa31055_comp1_c0, Adur10232_comp0_c0, Aipa34197_comp1_c0, Adur37545_comp1_c0, Adur34872_comp0_c0, Adur34978_comp1_c0, Aipa1511_comp1_c0, Adur36737_comp0_c0, Adur39939_comp0_c0, Adur33281_comp3_c0, Adur1253_comp0_c0, Adur35594_comp0_c0, Adur33758_comp1_c0, Aipa824_comp0_c0, Aipa34199_comp0_c0, Adur28566_comp6_c0, Aipa42956_comp1_c0, Aipa43957_comp0_c0, Aipa19598_comp2_c0, Adur34787_comp0_c0, Adur40415_comp0_c0, Adur22130_comp0_c0, Adur28548_comp2_c0, Aipa16345_comp1_c0, Aipa23728_comp7_c0, Aipa41763_comp1_c0, Adur36155_comp1_c0, Adur22041_comp0_c1, Aipa169_comp0_c0, Adur22041_comp0_c0, Aipa25241_comp2_c0, Aipa594_comp0_c1, Aipa42108_comp1_c0, Adur12738_comp0_c1, Adur47451_comp0_c0, Aipa41375_comp0_c0, Adur4747_comp4_c0, Aipa21755_comp0_c0, Adur29999_comp0_c0, Aipa28663_comp3_c0, Aipa44079_comp2_c0, Adur41267_comp1_c0, Adur28681_comp3_c0, Aipa4171_comp0_c0, Adur21293_comp0_c0, Adur1216_comp0_c0, Aipa16014_comp0_c0, Aipa3551_comp0_c0, Adur35004_comp0_c0, Aipa4315_comp0_c0, Adur1064_comp2_c0, Adur5007_comp1_c0, Aipa23714_comp0_c0, Adur6856_comp0_c0, Adur43721_comp0_c0, Adur19502_comp1_c0, Aipa3719_comp3_c0, Aipa23657_comp1_c0, Aipa24251_comp0_c0, Adur46443_comp0_c0, Aipa19346_comp0_c0, Aipa33456_comp1_c0, Aipa39955_comp1_c0, Aipa41064_comp0_c0, Adur17295_comp0_c0, Adur9060_comp2_c0, Aipa68_comp0_c0, Aipa38334_comp1_c0, Adur17295_comp0_c1, Adur41312_comp1_c1, Aipa34025_comp1_c0, Adur41312_comp1_c0, Adur48070_comp0_c0, Aipa25256_comp1_c0, Aipa12635_comp0_c0, Adur6889_comp0_c0, Aipa21768_comp1_c0, Aipa45504_comp2_c0, Adur21940_comp0_c0, Aipa31055_comp2_c0, Aipa7555_comp1_c0, Aipa6105_comp1_c0, Adur16975_comp0_c0, Aipa32653_comp1_c0, Adur35594_comp1_c0, Adur2678_comp0_c0, Aipa13313_comp1_c0, Adur8301_comp0_c0, Aipa28231_comp1_c0, Adur31174_comp2_c0, Aipa45293_comp0_c0, Aipa11086_comp0_c0, Aipa12668_comp0_c0, Aipa37164_comp0_c0, Adur37209_comp0_c0, Adur39911_comp3_c0, Adur32059_comp0_c0, Adur32214_comp0_c0, Adur16972_comp1_c0, Aipa5038_comp0_c0, Adur19553_comp0_c0, Aipa5234_comp0_c0, Adur2899_comp0_c0, Aipa16123_comp0_c0, Aipa43721_comp1_c0, Aipa6615_comp0_c0, Aipa33319_comp0_c0, Aipa40816_comp0_c0, Adur21108_comp0_c0, Adur25398_comp0_c0, Adur21108_comp0_c1, Aipa45069_comp0_c0, Aipa13364_comp0_c0, Adur6048_comp0_c0, Aipa21858_comp1_c0, Aipa22099_comp0_c0, Adur35597_comp0_c0, Aipa19370_comp0_c1, Aipa18030_comp0_c0, Aipa38148_comp2_c0, Adur46662_comp1_c0, Adur26142_comp0_c0, Aipa6948_comp2_c0, Aipa37269_comp0_c0, Aipa17107_comp0_c0, Adur16395_comp0_c0, Aipa45111_comp1_c0, Aipa15872_comp0_c0, Adur19385_comp1_c1, Adur38543_comp2_c0, Adur25395_comp1_c0, Adur31441_comp0_c1, Aipa27248_comp1_c0, Adur31441_comp0_c0, Adur7098_comp2_c0, Aipa9349_comp0_c0, Adur18872_comp0_c0, Aipa24678_comp0_c0, Adur28681_comp1_c0, Adur31949_comp1_c0, Aipa30983_comp0_c1, Aipa37780_comp0_c0, Aipa29403_comp2_c0, Adur42898_comp0_c0, Aipa32345_comp0_c0, Adur9542_comp0_c0, Aipa11397_comp0_c0, Adur30079_comp0_c0, Aipa42595_comp3_c0, Aipa6108_comp0_c0, Adur35031_comp2_c0, Aipa30991_comp0_c0, Adur6722_comp3_c0, Aipa34013_comp0_c0, Adur33494_comp1_c0, Adur12911_comp1_c0, Aipa45504_comp1_c0, Adur6889_comp1_c0, Aipa28231_comp2_c0, Aipa1308_comp0_c0, Adur26537_comp1_c0, Aipa26143_comp1_c0, Adur22975_comp1_c0, Aipa5182_comp1_c0, Aipa892_comp0_c0, Aipa26133_comp0_c0, Adur13769_comp0_c0, Adur19550_comp1_c0, Adur39592_comp0_c0, Adur8843_comp1_c0, Adur28796_comp2_c0, Adur33056_comp1_c1, Adur33056_comp1_c0, Aipa28356_comp1_c0, Aipa12861_comp0_c0, Adur35129_comp0_c0, Aipa44108_comp0_c0, Aipa11475_comp0_c0, Adur10841_comp0_c0, Aipa39537_comp0_c0, Adur33764_comp0_c0, Aipa37474_comp2_c0, Adur2111_comp0_c0, Aipa2709_comp1_c0, Adur49468_comp0_c0, Adur4741_comp1_c0, Adur9074_comp0_c0, Aipa12632_comp0_c0, Aipa30550_comp0_c0, Aipa30522_comp0_c0, Aipa22974_comp0_c0, Aipa12530_comp1_c0, Adur318_comp1_c0, Aipa17754_comp0_c0, Adur8670_comp1_c0, Adur183_comp0_c0, Adur41485_comp2_c0, Aipa14499_comp1_c1, Adur49679_comp0_c0, Adur20202_comp0_c0, Aipa23808_comp1_c0, Aipa27375_comp1_c0, Aipa256_comp0_c0, Aipa7467_comp0_c0, Aipa32834_comp1_c0, Aipa28356_comp3_c0, Adur48463_comp0_c0, Adur12996_comp0_c0, Adur12990_comp0_c0, Aipa15567_comp0_c0, Aipa42325_comp0_c0, Aipa38461_comp0_c1, Aipa5045_comp0_c0, Adur5420_comp0_c0, Aipa444_comp0_c0, Adur35008_comp4_c0, Adur15245_comp0_c0, Adur34024_comp1_c1, Aipa28231_comp0_c0, Adur34024_comp1_c0, Adur10457_comp0_c0, Aipa33034_comp0_c0, Aipa14274_comp2_c0, Aipa28022_comp1_c0, Adur22071_comp1_c0, Aipa38471_comp0_c0, Adur47326_comp0_c0, Adur2816_comp5_c0, Adur2816_comp5_c1, Aipa35562_comp1_c0, Adur46699_comp0_c0, Adur2896_comp1_c0, Adur17373_comp1_c0, Adur10269_comp0_c0, Adur46668_comp1_c0, Adur6848_comp0_c0, Aipa7410_comp0_c0, Adur7098_comp3_c0, Adur20615_comp0_c0, Aipa22574_comp1_c0, Aipa24262_comp0_c0, Aipa39954_comp2_c0, Aipa12648_comp0_c0, Aipa29119_comp1_c0, Aipa31842_comp1_c0, Adur19385_comp0_c1, Aipa339_comp5_c0, Adur42057_comp0_c0, Aipa12530_comp0_c0, Aipa3159_comp0_c0, Adur2285_comp0_c0, Adur9637_comp0_c0, Adur31174_comp1_c0, Adur25775_comp0_c0</t>
  </si>
  <si>
    <t>GO:0016043</t>
  </si>
  <si>
    <t>cellular component organization</t>
  </si>
  <si>
    <t>Adur1062_comp0_c0, Aipa35917_comp0_c0, Adur19614_comp0_c0, Aipa17592_comp0_c0, Adur25663_comp2_c0, Adur7852_comp0_c0, Adur21805_comp1_c0, Aipa22119_comp0_c0, Aipa28669_comp1_c0, Adur22394_comp1_c0, Adur11482_comp0_c0, Adur14727_comp0_c0, Adur15825_comp0_c0, Aipa7096_comp0_c0, Adur17730_comp0_c0, Adur25024_comp0_c0, Aipa21220_comp0_c0, Aipa21147_comp0_c0, Aipa32026_comp0_c0, Adur18537_comp0_c0, Aipa2020_comp0_c0, Adur2344_comp0_c0, Adur27682_comp0_c0, Aipa16905_comp0_c0, Aipa4174_comp0_c0, Aipa5407_comp0_c0, Adur48460_comp0_c0, Adur22394_comp2_c1, Adur44209_comp0_c0, Adur39747_comp1_c0, Adur17434_comp0_c0, Aipa29382_comp1_c0, Adur44385_comp0_c0, Adur20967_comp0_c0, Aipa8483_comp0_c0, Adur50819_comp0_c0, Aipa38824_comp0_c0, Adur3017_comp0_c0, Aipa32673_comp0_c0, Aipa11604_comp0_c0, Adur31172_comp0_c0, Adur7646_comp0_c0, Aipa32797_comp0_c0, Adur13262_comp0_c0, Adur23215_comp0_c0, Adur4455_comp0_c0, Aipa24874_comp1_c0, Adur32221_comp0_c0, Aipa5790_comp1_c0, Aipa7410_comp1_c0, Adur16728_comp1_c0, Adur24087_comp0_c0, Adur33764_comp2_c0, Aipa43561_comp1_c0, Aipa27338_comp0_c0, Adur30692_comp0_c0, Adur37916_comp0_c0, Adur14351_comp1_c0, Adur42921_comp0_c0, Adur10790_comp0_c0, Aipa35888_comp0_c0, Aipa2432_comp0_c0, Adur46249_comp0_c0, Adur40476_comp0_c1, Aipa45255_comp0_c0, Adur28796_comp1_c0, Adur22151_comp0_c0, Adur23122_comp2_c0, Aipa27889_comp1_c0, Adur46520_comp0_c0, Adur33764_comp3_c0, Aipa5030_comp0_c0, Adur32928_comp1_c0, Adur42155_comp2_c0, Adur17053_comp0_c0, Aipa1128_comp1_c0, Aipa6925_comp0_c0, Aipa28073_comp0_c0, Aipa43428_comp0_c0, Aipa38375_comp0_c0, Adur29698_comp0_c0, Adur20253_comp0_c0, Adur25800_comp0_c0, Aipa12824_comp1_c0, Adur757_comp0_c0, Adur5008_comp0_c0</t>
  </si>
  <si>
    <t>Aipa31286_comp0_c1, Aipa16272_comp2_c0, Aipa2590_comp0_c0, Aipa6611_comp1_c0, Adur3898_comp0_c0, Aipa4501_comp0_c0, Aipa10916_comp2_c0, Adur48949_comp0_c0, Adur27710_comp0_c0, Aipa15371_comp0_c0, Adur9811_comp2_c0, Adur34853_comp1_c0, Adur13283_comp1_c0, Adur30071_comp0_c0, Adur48731_comp0_c0, Adur33362_comp0_c0, Adur32771_comp0_c0, Adur167_comp0_c0, Adur24521_comp2_c0, Aipa29634_comp0_c0, Aipa45331_comp0_c0, Adur11173_comp0_c0, Aipa11551_comp0_c0, Adur50370_comp1_c0, Adur16928_comp0_c1, Adur19719_comp1_c0, Aipa45856_comp0_c0, Aipa11499_comp0_c0, Adur14284_comp0_c0, Aipa2019_comp0_c0, Aipa7910_comp0_c0, Adur23223_comp0_c0, Aipa34101_comp1_c0, Adur35022_comp0_c0, Adur14284_comp0_c1, Aipa24618_comp0_c0, Aipa30024_comp0_c0, Aipa32584_comp2_c0, Aipa26191_comp0_c0, Adur10526_comp0_c0, Adur22117_comp0_c0, Aipa29085_comp0_c0, Adur35121_comp0_c1, Adur28845_comp0_c0, Aipa32761_comp0_c0, Aipa14960_comp0_c0, Aipa33598_comp0_c0, Adur39249_comp0_c0, Aipa44302_comp1_c0, Adur18157_comp0_c0, Adur41956_comp0_c0, Aipa28584_comp0_c0, Adur35693_comp0_c0, Adur6959_comp1_c0, Adur43355_comp0_c0, Aipa11203_comp1_c0, Aipa34123_comp0_c0, Aipa17040_comp0_c0, Aipa38347_comp1_c0, Aipa38170_comp0_c0, Adur39652_comp1_c0, Adur23087_comp1_c0, Aipa13040_comp0_c0, Adur31296_comp0_c0, Aipa3631_comp0_c0, Adur18144_comp1_c1, Adur28873_comp0_c0, Aipa777_comp3_c0, Adur33731_comp0_c0, Adur6366_comp0_c0, Adur13860_comp1_c0, Aipa20187_comp0_c0, Adur24873_comp0_c0, Aipa28236_comp1_c1, Adur10755_comp2_c0, Adur25951_comp0_c0, Aipa28258_comp0_c0, Adur3860_comp0_c0, Adur6881_comp0_c0, Adur12251_comp0_c0, Aipa44851_comp2_c0, Aipa12775_comp3_c0, Adur30199_comp0_c0, Aipa2223_comp1_c0, Adur46742_comp1_c0, Aipa16875_comp0_c0, Aipa3349_comp1_c0, Aipa26868_comp0_c0, Adur28991_comp0_c1, Aipa41369_comp0_c0, Aipa10904_comp0_c0, Adur23108_comp2_c0, Adur4578_comp3_c0, Aipa45204_comp0_c0, Aipa26470_comp0_c0, Adur49289_comp0_c0, Aipa31751_comp1_c0, Aipa16794_comp0_c0, Aipa46021_comp0_c0, Aipa21156_comp0_c0, Aipa29581_comp0_c0, Aipa8010_comp1_c0, Aipa17972_comp0_c0, Adur28566_comp0_c0, Aipa14681_comp0_c0, Adur12654_comp4_c0, Aipa31844_comp0_c0, Adur44263_comp0_c0, Aipa42177_comp0_c0, Adur20708_comp0_c0, Adur46845_comp0_c0, Adur3469_comp1_c0, Adur15244_comp0_c1, Aipa24969_comp1_c0, Adur35310_comp0_c0, Aipa15532_comp0_c0, Adur5936_comp0_c0, Adur27398_comp0_c0, Aipa46087_comp0_c0, Aipa7206_comp0_c0, Adur4901_comp0_c0, Aipa45496_comp0_c0, Adur5905_comp1_c0, Aipa5347_comp0_c0, Adur6077_comp3_c1, Adur27611_comp0_c0, Aipa35497_comp2_c1, Adur17003_comp0_c1, Adur17003_comp0_c0, Adur39975_comp2_c0, Adur24746_comp0_c0, Aipa11306_comp0_c0, Aipa19887_comp0_c0, Adur7128_comp0_c1, Adur29644_comp0_c0, Adur33551_comp0_c0, Aipa13575_comp0_c0, Aipa16738_comp0_c0, Adur30116_comp5_c0, Adur38232_comp0_c0, Aipa7787_comp0_c0, Aipa6705_comp0_c0, Aipa19688_comp0_c0, Aipa14581_comp0_c0, Aipa5177_comp0_c1, Adur44679_comp0_c0, Adur4957_comp0_c0, Aipa32950_comp0_c0, Adur24169_comp0_c0, Aipa5177_comp0_c0, Adur4957_comp0_c1, Aipa25835_comp2_c0, Aipa20034_comp2_c0, Adur29455_comp0_c0, Adur3392_comp0_c0, Adur30713_comp2_c0, Aipa21138_comp0_c0, Aipa37262_comp0_c0, Aipa24403_comp2_c0, Aipa17916_comp0_c0, Adur276_comp0_c0, Aipa40759_comp0_c0, Adur4073_comp0_c0, Aipa18833_comp0_c0, Aipa44144_comp0_c0, Aipa32876_comp1_c0, Adur45331_comp0_c0, Aipa5385_comp0_c0, Aipa1843_comp3_c0, Aipa7759_comp0_c0, Adur36951_comp0_c0, Aipa11191_comp0_c0, Aipa34393_comp4_c0, Adur5411_comp0_c0, Aipa34393_comp4_c1, Aipa29979_comp0_c0, Adur37154_comp0_c0, Aipa28571_comp1_c0, Adur26949_comp0_c0, Aipa22698_comp0_c0, Adur35292_comp1_c0, Adur23614_comp2_c0, Adur36445_comp0_c0, Aipa27397_comp0_c0, Aipa24828_comp5_c0, Aipa7442_comp0_c0, Aipa33259_comp4_c0, Adur50284_comp0_c0, Aipa36680_comp0_c0, Adur31947_comp2_c0, Adur518_comp0_c0, Adur6204_comp2_c0, Adur39350_comp2_c0, Adur933_comp0_c0, Aipa45849_comp2_c0, Aipa3442_comp0_c0, Adur15468_comp1_c0, Adur22182_comp0_c0, Aipa27949_comp2_c0, Aipa7557_comp1_c0, Adur30729_comp0_c0, Adur14091_comp1_c0, Adur23319_comp1_c0, Aipa4974_comp0_c0, Adur32541_comp1_c0, Adur47923_comp0_c0, Adur31066_comp1_c0, Aipa10693_comp2_c0, Adur4458_comp1_c0, Adur23540_comp0_c0, Aipa22288_comp1_c0, Adur49282_comp2_c0, Aipa31518_comp0_c0, Adur33679_comp0_c0, Aipa28686_comp2_c0, Adur30049_comp1_c0, Adur23105_comp0_c0, Adur41828_comp0_c0, Aipa542_comp0_c0, Aipa8113_comp0_c0, Aipa24783_comp0_c0, Adur30357_comp1_c0, Adur43157_comp0_c0, Adur46022_comp0_c0, Aipa29464_comp0_c0, Adur47100_comp0_c0, Aipa5064_comp1_c0, Adur23260_comp0_c1, Adur9809_comp0_c0, Adur24609_comp0_c0, Adur47000_comp0_c0, Adur15127_comp0_c0, Adur19855_comp1_c0, Aipa5322_comp2_c0, Adur30758_comp0_c0, Adur824_comp0_c0, Adur42836_comp0_c0, Adur50066_comp0_c1, Aipa41526_comp1_c0, Aipa32534_comp0_c0, Adur20057_comp1_c0, Aipa45464_comp1_c0, Aipa4188_comp0_c0, Aipa27042_comp0_c0, Aipa33243_comp0_c0, Aipa11656_comp1_c0, Adur48200_comp2_c0, Aipa39825_comp0_c0, Aipa9350_comp2_c0, Adur36107_comp1_c0, Adur35580_comp1_c0, Aipa29129_comp0_c0, Aipa5200_comp0_c0, Adur1212_comp0_c0, Aipa16378_comp0_c0, Aipa4004_comp0_c0, Aipa207_comp0_c0, Aipa4122_comp0_c0, Aipa12034_comp0_c1, Adur33688_comp0_c0, Adur33688_comp0_c1, Adur25966_comp1_c0, Aipa243_comp0_c0, Adur26368_comp1_c0, Adur32299_comp1_c0, Aipa10922_comp0_c0, Adur23081_comp0_c0, Aipa29677_comp1_c0, Adur32426_comp0_c0, Adur39544_comp1_c0, Adur7772_comp2_c0, Adur43525_comp0_c0, Adur13642_comp1_c0, Aipa4549_comp0_c0, Aipa17394_comp0_c0, Adur35287_comp0_c1, Adur329_comp0_c0, Aipa7876_comp0_c0, Adur8253_comp0_c0, Adur9390_comp2_c1, Adur43733_comp0_c0, Aipa11718_comp1_c0, Adur10870_comp3_c0, Adur46982_comp0_c0, Adur30205_comp0_c0, Aipa13013_comp0_c0, Aipa29804_comp0_c0, Adur32218_comp0_c0, Adur39733_comp1_c0, Adur50365_comp0_c0, Adur5432_comp2_c0, Aipa13468_comp2_c0, Adur40122_comp1_c0, Aipa3532_comp0_c0, Aipa23992_comp0_c0, Adur8224_comp0_c0, Aipa2823_comp0_c0, Aipa29382_comp0_c0, Adur43426_comp0_c0, Aipa19632_comp0_c0, Aipa19730_comp0_c0, Adur31329_comp0_c0, Adur31295_comp0_c0, Adur6347_comp0_c0, Adur33712_comp0_c0, Adur33740_comp3_c0, Adur30577_comp0_c0, Adur34421_comp0_c0, Adur42918_comp2_c0, Adur39224_comp2_c0, Adur3029_comp0_c0, Adur30511_comp0_c0, Adur25961_comp0_c0, Aipa29100_comp0_c0, Aipa20763_comp0_c0, Aipa23447_comp1_c0, Adur35594_comp0_c0, Aipa34199_comp0_c0, Adur10036_comp1_c0, Aipa24972_comp0_c0, Aipa38210_comp1_c0, Adur20302_comp0_c0, Adur5539_comp3_c0, Adur34450_comp0_c0, Aipa25770_comp0_c0, Aipa43706_comp0_c0, Adur40101_comp2_c0, Adur22721_comp0_c0, Aipa28608_comp0_c0, Aipa44301_comp1_c0, Adur2474_comp0_c0, Adur29999_comp0_c0, Adur31412_comp2_c0, Adur50128_comp0_c0, Adur11425_comp0_c0, Aipa10332_comp1_c0, Aipa3551_comp0_c0, Adur35004_comp0_c0, Aipa24547_comp0_c0, Aipa43861_comp0_c0, Aipa30984_comp0_c0, Aipa34203_comp0_c0, Adur2843_comp0_c1, Aipa27120_comp1_c0, Adur20156_comp1_c0, Adur48901_comp0_c0, Adur18668_comp1_c0, Aipa24354_comp1_c0, Adur168_comp0_c0, Adur33461_comp0_c0, Aipa30586_comp0_c0, Adur10455_comp0_c1, Adur7218_comp0_c0, Adur10455_comp0_c0, Adur19686_comp1_c0, Adur49413_comp0_c0, Aipa6105_comp1_c0, Adur10217_comp3_c0, Adur16975_comp0_c0, Aipa43824_comp0_c0, Aipa24211_comp0_c0, Adur11290_comp0_c0, Adur31546_comp0_c0, Adur18210_comp8_c0, Aipa16999_comp1_c0, Adur1449_comp0_c0, Aipa44092_comp0_c0, Adur20664_comp0_c0, Aipa9906_comp0_c0, Aipa43721_comp1_c0, Adur24458_comp0_c0, Aipa45420_comp0_c0, Adur16340_comp0_c0, Adur43405_comp1_c0, Aipa16907_comp3_c0, Adur32782_comp2_c0, Aipa26172_comp0_c0, Adur16919_comp0_c1, Adur43405_comp1_c1, Aipa27248_comp1_c0, Aipa36068_comp2_c0, Aipa28285_comp0_c0, Aipa34927_comp0_c0, Adur5412_comp0_c0, Adur33840_comp0_c1, Adur35656_comp0_c0, Aipa14328_comp0_c0, Aipa10903_comp0_c0, Aipa30591_comp1_c0, Aipa13152_comp2_c0, Adur4512_comp0_c0, Adur10218_comp0_c0, Adur25252_comp1_c0, Aipa5254_comp1_c0, Adur28796_comp2_c0, Aipa44108_comp0_c0, Adur32057_comp0_c0, Adur46512_comp2_c0, Aipa17347_comp0_c0, Adur4925_comp1_c0, Aipa25407_comp0_c0, Aipa6363_comp0_c0, Adur10011_comp0_c0, Adur44131_comp1_c0, Adur49468_comp0_c0, Adur37216_comp0_c0, Aipa20726_comp0_c0, Aipa23321_comp0_c0, Adur2414_comp1_c0, Aipa11065_comp0_c0, Aipa43161_comp1_c0, Aipa36930_comp3_c0, Aipa34071_comp0_c1, Aipa10590_comp0_c0, Aipa28356_comp3_c0, Adur2340_comp2_c0, Adur46031_comp0_c0, Aipa17387_comp2_c0, Aipa10888_comp3_c0, Adur20462_comp1_c0, Adur30116_comp2_c0, Adur35008_comp4_c0, Aipa1847_comp2_c0, Aipa1257_comp0_c0, Adur48147_comp2_c0, Adur12470_comp2_c0, Adur48035_comp0_c0, Adur22071_comp1_c0, Adur47326_comp0_c0, Aipa38214_comp0_c0, Adur46709_comp0_c0, Adur12906_comp1_c0, Aipa15995_comp0_c0, Adur18994_comp1_c0, Aipa9391_comp1_c0, Aipa31845_comp0_c0, Aipa32913_comp0_c0, Adur21482_comp0_c0, Adur45332_comp0_c0, Aipa35562_comp1_c0, Adur17373_comp1_c0, Adur20653_comp1_c0, Adur32805_comp0_c0, Aipa45838_comp0_c0, Adur21115_comp1_c0, Adur41167_comp1_c0, Adur1884_comp0_c1, Adur32767_comp1_c0, Adur39235_comp1_c0, Adur1884_comp0_c0, Aipa27122_comp0_c0, Aipa28508_comp0_c0, Aipa17917_comp0_c0, Aipa35675_comp0_c0, Aipa38953_comp1_c0, Aipa3587_comp0_c0, Aipa12883_comp0_c0, Aipa33479_comp0_c0, Adur13791_comp0_c0, Aipa42110_comp0_c0, Aipa32871_comp0_c0, Adur35989_comp1_c0, Aipa6923_comp0_c0, Aipa23003_comp1_c0, Adur29997_comp0_c1, Aipa45467_comp0_c0, Adur46297_comp0_c0, Adur42890_comp0_c0, Adur40550_comp0_c0, Aipa3291_comp0_c0, Adur45923_comp1_c0, Adur8074_comp2_c0, Adur13039_comp1_c0, Adur13809_comp0_c0, Adur5566_comp0_c0, Aipa45892_comp0_c0, Aipa44344_comp0_c0, Adur35321_comp0_c0, Adur48956_comp1_c2, Aipa30720_comp0_c0, Adur39567_comp0_c0, Adur8090_comp0_c0, Aipa22633_comp2_c0, Aipa7480_comp0_c0, Aipa37406_comp0_c1, Aipa44130_comp1_c0, Aipa8456_comp1_c0, Aipa3403_comp0_c0, Aipa12777_comp0_c0, Adur36911_comp1_c0, Adur30359_comp0_c0, Adur3381_comp0_c0, Adur44633_comp0_c0, Adur47101_comp0_c0, Adur35375_comp0_c0, Adur28899_comp1_c0, Aipa1256_comp0_c0, Aipa16425_comp2_c0, Aipa11068_comp4_c0, Adur31832_comp4_c1, Adur6094_comp1_c0, Aipa27777_comp0_c0, Adur26193_comp0_c0, Adur6094_comp1_c1, Adur49134_comp0_c0, Adur47940_comp0_c0, Adur45181_comp0_c0, Adur21857_comp1_c0, Adur36543_comp0_c0, Adur43444_comp0_c0, Adur15581_comp2_c0, Adur50645_comp0_c0, Aipa18490_comp0_c0, Aipa5275_comp0_c0, Aipa31716_comp0_c1, Adur19251_comp1_c0, Aipa31716_comp0_c0, Aipa25281_comp1_c0, Adur13788_comp1_c0, Adur44367_comp1_c0, Aipa36663_comp0_c0, Aipa38454_comp1_c0, Adur3651_comp0_c0, Aipa19314_comp0_c0, Adur45550_comp2_c0, Aipa29806_comp0_c0, Adur41305_comp0_c0, Aipa3840_comp0_c0, Adur9422_comp0_c0, Adur34743_comp1_c0, Adur15759_comp0_c0, Adur18524_comp3_c1, Aipa41932_comp1_c0, Aipa35474_comp0_c0, Aipa33732_comp0_c0, Aipa28356_comp0_c1, Aipa45966_comp0_c0, Aipa11183_comp0_c0, Aipa7520_comp1_c1, Adur45801_comp0_c0, Adur9553_comp1_c0, Adur27160_comp0_c0, Aipa44803_comp0_c0, Adur43590_comp0_c0, Adur23224_comp0_c0, Adur34050_comp1_c0, Aipa13311_comp0_c0, Adur28805_comp1_c0, Aipa37659_comp0_c0, Aipa41439_comp0_c0, Adur5457_comp0_c0, Adur6457_comp0_c0, Adur15957_comp0_c0, Adur46456_comp0_c0, Adur48888_comp0_c0, Aipa20256_comp1_c0, Aipa7963_comp4_c0, Adur7331_comp1_c0, Adur94_comp0_c0, Adur36738_comp2_c0, Adur28955_comp0_c0, Adur40245_comp0_c0, Adur48569_comp0_c0, Adur11463_comp0_c0, Aipa44725_comp2_c0, Adur23054_comp0_c0, Aipa8287_comp0_c0, Adur18226_comp1_c0, Adur18661_comp0_c0, Aipa35420_comp0_c0, Aipa36306_comp1_c0, Adur23023_comp0_c0, Aipa22522_comp0_c0, Aipa27926_comp0_c0, Adur47095_comp5_c0, Adur49323_comp0_c0, Adur46188_comp0_c0, Aipa34857_comp0_c0, Adur12839_comp0_c0, Adur45657_comp0_c0, Aipa14918_comp1_c0, Aipa4388_comp5_c0, Aipa32018_comp0_c0, Adur31456_comp0_c0, Aipa32514_comp1_c0, Adur34747_comp0_c0, Aipa5138_comp0_c0, Aipa22316_comp0_c0, Aipa24607_comp0_c0, Aipa8350_comp0_c0, Aipa4987_comp2_c0, Aipa4276_comp1_c0, Aipa12489_comp2_c0, Adur33331_comp4_c0, Adur10407_comp0_c0, Adur4993_comp0_c0, Aipa14905_comp0_c0, Aipa40750_comp0_c0, Aipa6599_comp0_c0, Adur45835_comp1_c0, Aipa21337_comp0_c0, Adur24278_comp0_c0, Aipa38829_comp3_c0, Adur15531_comp0_c0, Aipa12479_comp0_c0, Aipa21248_comp0_c0, Adur9304_comp0_c0, Adur20305_comp2_c0, Aipa21276_comp0_c1, Aipa21276_comp0_c0, Adur9646_comp0_c0, Adur8848_comp0_c0, Aipa41317_comp1_c0, Aipa44264_comp0_c0, Adur16754_comp4_c1, Adur37215_comp0_c0, Adur2905_comp0_c0, Adur33658_comp1_c1, Aipa41670_comp2_c0, Adur19442_comp0_c0, Adur11659_comp0_c1, Adur20667_comp2_c0, Aipa32897_comp0_c0, Adur5618_comp0_c0, Aipa2074_comp0_c0, Adur28418_comp0_c0, Aipa19125_comp0_c0, Adur9844_comp1_c0, Adur14952_comp0_c0, Adur30153_comp0_c0, Adur14860_comp0_c0, Adur27709_comp0_c0, Adur28825_comp0_c0, Adur18425_comp0_c0, Aipa5528_comp0_c0, Aipa34630_comp0_c0, Adur41183_comp2_c0, Adur42499_comp1_c0, Aipa28167_comp0_c0, Adur48994_comp0_c0, Aipa14571_comp0_c0, Adur4180_comp0_c0, Adur20145_comp1_c0, Adur20145_comp1_c1, Aipa16702_comp0_c0, Adur9310_comp0_c0, Aipa43931_comp0_c0, Adur30081_comp0_c0, Aipa42614_comp6_c0, Aipa28296_comp0_c0, Aipa16963_comp0_c0, Adur35426_comp1_c0, Aipa7626_comp1_c1, Aipa3139_comp1_c0, Adur43532_comp1_c0, Aipa7667_comp0_c1, Aipa1633_comp3_c0, Adur28495_comp0_c0, Aipa10443_comp0_c0, Adur30529_comp0_c0, Adur22793_comp1_c0, Adur45422_comp0_c0, Aipa79_comp1_c0, Adur33512_comp0_c2, Adur50872_comp0_c0, Aipa10939_comp1_c0, Aipa35526_comp0_c0, Adur33512_comp0_c0, Aipa44559_comp1_c0, Adur33512_comp0_c1, Aipa24804_comp1_c0, Adur26115_comp0_c0, Aipa16816_comp1_c0, Adur4777_comp0_c0, Adur43372_comp0_c0, Aipa35104_comp0_c0, Adur30098_comp0_c0, Adur393_comp0_c0, Adur32254_comp0_c0, Adur46282_comp1_c0, Aipa2315_comp1_c0, Aipa38202_comp0_c0, Adur393_comp0_c1, Adur16814_comp1_c0, Aipa43996_comp1_c0, Adur7217_comp0_c0, Adur11107_comp0_c0, Adur43828_comp1_c0, Aipa3757_comp0_c0, Aipa41885_comp2_c0, Aipa24595_comp0_c0, Adur35033_comp0_c0, Aipa26202_comp1_c0, Adur2032_comp0_c0, Adur42123_comp0_c0, Aipa35210_comp0_c0, Adur23123_comp0_c0, Adur23123_comp0_c1, Adur42352_comp1_c0, Adur9494_comp0_c0, Adur34135_comp0_c1, Adur32573_comp0_c0, Aipa23665_comp0_c0, Adur6933_comp0_c0, Aipa15610_comp1_c0, Aipa7170_comp0_c0, Aipa25416_comp0_c0, Adur18952_comp2_c0, Aipa4723_comp2_c0, Adur48560_comp0_c0, Aipa32813_comp0_c0, Adur48373_comp0_c0, Aipa5945_comp0_c0, Aipa41818_comp0_c0, Adur41057_comp1_c0, Aipa4400_comp0_c0, Aipa35963_comp0_c0, Aipa11399_comp0_c0, Adur41060_comp1_c0, Adur14859_comp1_c0, Adur7473_comp0_c0, Aipa31055_comp1_c0, Adur48037_comp0_c0, Adur39474_comp1_c0, Adur30391_comp4_c0, Aipa3647_comp1_c0, Adur47328_comp0_c0, Adur18293_comp0_c0, Aipa35141_comp0_c0, Aipa42685_comp0_c0, Adur33758_comp1_c0, Aipa10897_comp0_c0, Aipa4563_comp1_c0, Aipa23332_comp0_c0, Adur19450_comp0_c0, Aipa36837_comp2_c0, Adur34787_comp0_c0, Adur40415_comp0_c0, Adur7823_comp0_c0, Aipa16345_comp1_c0, Adur36110_comp0_c0, Adur26585_comp1_c0, Adur11994_comp1_c0, Adur25914_comp0_c0, Aipa33910_comp0_c0, Aipa26070_comp1_c0, Aipa15636_comp1_c0, Aipa44071_comp0_c0, Aipa27226_comp2_c0, Adur41267_comp1_c0, Adur36561_comp0_c0, Adur38092_comp2_c0, Adur23536_comp1_c0, Aipa2712_comp0_c0, Adur3482_comp0_c0, Adur22371_comp0_c0, Aipa44527_comp1_c0, Adur4191_comp0_c0, Aipa17226_comp1_c1, Aipa45820_comp0_c0, Aipa38877_comp0_c0, Aipa31277_comp0_c1, Aipa1259_comp0_c0, Aipa14490_comp1_c0, Adur35658_comp2_c0, Adur42780_comp1_c0, Aipa182_comp0_c0, Aipa22192_comp0_c0, Adur44750_comp0_c0, Adur2176_comp0_c0, Aipa9411_comp2_c0, Adur26818_comp1_c0, Aipa11559_comp1_c0, Adur18922_comp0_c0, Aipa28045_comp1_c0, Adur21108_comp0_c0, Adur21108_comp0_c1, Aipa8226_comp1_c0, Aipa17886_comp2_c0, Aipa41298_comp0_c0, Adur27799_comp2_c0, Aipa658_comp1_c0, Aipa23892_comp0_c1, Adur9565_comp1_c0, Adur38315_comp0_c0, Adur38543_comp2_c0, Adur36940_comp0_c0, Adur31554_comp0_c0, Aipa6533_comp0_c0, Aipa1101_comp0_c0, Aipa2663_comp0_c0, Aipa42001_comp0_c0, Adur40145_comp0_c0, Aipa44260_comp1_c0, Aipa34013_comp0_c0, Aipa1308_comp0_c0, Adur36337_comp0_c1, Adur19550_comp1_c0, Aipa29949_comp1_c1, Aipa24061_comp0_c0, Aipa42035_comp1_c0, Adur33443_comp0_c0, Aipa39537_comp0_c0, Aipa37474_comp2_c0, Adur7852_comp0_c1, Adur27636_comp1_c0, Adur8604_comp0_c0, Aipa30522_comp0_c0, Aipa36264_comp0_c0, Aipa23808_comp1_c0, Aipa45896_comp2_c0, Adur4533_comp0_c0, Adur4622_comp0_c0, Aipa27242_comp0_c0, Adur33552_comp0_c0, Adur8877_comp0_c0, Adur17458_comp0_c0, Adur17458_comp0_c1, Adur26968_comp0_c0, Aipa34606_comp2_c0, Adur20806_comp1_c0, Adur3269_comp1_c0, Aipa17942_comp0_c0, Adur5621_comp0_c0, Adur39997_comp1_c0, Adur11423_comp0_c0, Aipa23378_comp0_c0, Adur33473_comp2_c0, Adur2896_comp1_c0, Aipa29763_comp0_c0, Aipa1193_comp0_c0, Adur34228_comp2_c0, Adur1398_comp0_c0, Aipa7699_comp0_c0, Aipa19274_comp0_c0, Adur44578_comp0_c0, Adur48888_comp3_c0, Aipa31842_comp1_c0, Aipa10919_comp1_c0, Aipa42287_comp2_c0, Adur2285_comp0_c0, Adur8044_comp0_c0, Adur31174_comp1_c0, Adur43662_comp0_c0, Adur16450_comp0_c0, Aipa16420_comp1_c0, Adur26489_comp1_c0, Adur45334_comp0_c0, Aipa15298_comp0_c0, Adur32534_comp1_c0, Adur43464_comp2_c0, Aipa29348_comp0_c0, Aipa2489_comp0_c0, Adur4180_comp1_c0, Aipa6366_comp0_c0, Adur47306_comp0_c0, Aipa10089_comp1_c1, Aipa16371_comp0_c0, Adur19956_comp0_c0, Adur20948_comp1_c0, Aipa34253_comp0_c0, Adur18665_comp0_c0, Adur10296_comp0_c0, Adur35653_comp0_c0, Adur40071_comp0_c0, Adur5566_comp1_c0, Aipa1109_comp0_c0, Adur16124_comp2_c0, Adur43949_comp0_c0, Adur9054_comp0_c0, Aipa22298_comp0_c0, Adur21755_comp0_c0, Adur40256_comp0_c0, Adur26484_comp1_c0, Adur36075_comp1_c0, Adur36075_comp1_c1, Aipa21981_comp0_c0, Adur24984_comp0_c0, Aipa20752_comp0_c0, Adur15210_comp1_c0, Adur37210_comp1_c0, Adur12345_comp1_c0, Adur21514_comp0_c0, Aipa14708_comp0_c0, Adur25480_comp0_c0, Aipa11209_comp0_c0, Adur47095_comp2_c0, Adur18817_comp0_c0, Aipa482_comp0_c0, Adur13026_comp1_c0, Aipa667_comp0_c0, Aipa16286_comp0_c0, Adur44678_comp1_c0, Adur2132_comp0_c2, Adur41301_comp0_c0, Adur24805_comp0_c0, Aipa35474_comp1_c0, Aipa5927_comp0_c0, Adur8450_comp1_c0, Aipa39828_comp0_c0, Aipa11503_comp1_c0, Adur49088_comp0_c0, Aipa32400_comp0_c0, Aipa9927_comp0_c0, Aipa13029_comp0_c0, Aipa10917_comp1_c0, Aipa33559_comp4_c0, Adur20076_comp0_c0, Adur5886_comp0_c0, Adur47092_comp0_c0, Adur47575_comp0_c0, Aipa6103_comp1_c0, Aipa44110_comp1_c0, Adur34736_comp0_c0, Aipa31293_comp0_c1, Adur22492_comp0_c0, Adur5177_comp0_c1, Aipa23650_comp0_c0, Adur17743_comp0_c0, Aipa28260_comp0_c0, Adur3845_comp1_c0, Aipa8460_comp0_c0, Adur36337_comp2_c0, Adur39341_comp0_c0, Adur7177_comp0_c0, Aipa24252_comp1_c0, Adur7235_comp1_c0, Adur15530_comp0_c0, Adur24473_comp0_c0, Adur40265_comp0_c0, Adur47002_comp3_c0, Aipa40025_comp1_c0, Aipa33033_comp0_c0, Aipa37459_comp0_c0, Adur2468_comp0_c0, Adur11275_comp0_c0, Adur7934_comp0_c0, Aipa22687_comp1_c0, Adur25025_comp2_c0, Adur46710_comp0_c1, Adur22734_comp0_c0, Aipa26156_comp0_c0, Adur25395_comp0_c1, Adur37968_comp2_c0, Aipa17298_comp0_c0, Adur49159_comp0_c0, Adur44265_comp0_c0, Aipa1723_comp0_c0, Aipa34249_comp0_c0, Adur8766_comp0_c0, Aipa36764_comp0_c0, Adur10651_comp0_c0, Adur3522_comp0_c0, Adur50722_comp0_c0, Aipa45584_comp0_c0, Aipa11480_comp6_c0, Aipa40578_comp1_c0, Aipa36771_comp2_c0, Aipa12972_comp0_c0, Aipa23414_comp0_c0, Adur2841_comp0_c0, Aipa28218_comp0_c0, Adur403_comp1_c0, Adur14736_comp0_c0, Adur28385_comp1_c0, Aipa14495_comp1_c0, Aipa22091_comp1_c0, Aipa13610_comp0_c0, Adur16689_comp0_c0, Aipa4957_comp0_c0, Aipa32921_comp1_c0, Adur2477_comp0_c0, Aipa31799_comp0_c0, Aipa27990_comp0_c0, Adur15076_comp0_c0, Aipa42507_comp0_c0, Adur2520_comp0_c0, Aipa44190_comp1_c0, Adur41461_comp0_c0, Aipa7028_comp0_c0, Aipa11686_comp0_c0, Adur21779_comp0_c0, Adur45494_comp0_c0, Aipa42690_comp0_c0, Adur17043_comp0_c0, Adur22427_comp0_c0, Aipa2555_comp0_c0, Adur1727_comp1_c1, Adur20142_comp0_c0, Adur41463_comp1_c0, Aipa28112_comp2_c0, Adur2843_comp1_c0, Adur6666_comp0_c0, Adur6874_comp0_c0, Aipa38131_comp1_c0, Adur44388_comp0_c0, Adur45835_comp0_c0, Adur1215_comp0_c0, Adur10212_comp4_c0, Aipa12944_comp0_c0, Adur46251_comp0_c0, Adur23334_comp0_c0, Adur2454_comp0_c0, Adur44994_comp1_c0, Aipa23014_comp1_c0, Aipa710_comp0_c0, Aipa40070_comp0_c0, Aipa43272_comp0_c0, Adur46998_comp0_c0, Adur12981_comp0_c0, Aipa4116_comp0_c0, Aipa39752_comp0_c0, Adur34808_comp0_c0, Adur34802_comp0_c0, Adur45657_comp1_c0, Adur11379_comp0_c0, Adur11379_comp0_c1, Adur20148_comp0_c0, Aipa42502_comp0_c0, Adur38594_comp0_c0, Aipa19881_comp1_c0, Adur34160_comp1_c0, Aipa25390_comp0_c0, Aipa36087_comp0_c0, Aipa45816_comp0_c0, Aipa38936_comp1_c0, Adur13802_comp1_c0, Aipa6066_comp2_c0, Aipa8482_comp2_c0, Aipa44369_comp0_c0, Aipa11563_comp0_c0, Adur28914_comp0_c0, Adur10272_comp0_c0, Adur10514_comp0_c0, Adur23584_comp0_c0, Adur29769_comp0_c0, Adur47269_comp1_c0, Adur959_comp0_c0, Adur7300_comp0_c0, Adur13039_comp0_c0, Aipa26209_comp0_c0, Adur12727_comp0_c0, Aipa39830_comp2_c0, Adur15544_comp0_c0, Adur6095_comp1_c0, Adur15147_comp0_c0, Aipa8612_comp0_c0, Adur28050_comp2_c0, Aipa19242_comp1_c0, Adur50246_comp1_c0, Adur23490_comp0_c0, Adur1613_comp1_c0, Adur35369_comp0_c0, Aipa15852_comp1_c0, Adur26110_comp0_c0, Aipa45109_comp1_c0, Adur39280_comp4_c0, Adur26294_comp0_c0, Aipa25222_comp1_c0, Aipa26172_comp2_c0, Aipa25489_comp0_c0, Adur471_comp0_c0, Adur37781_comp1_c0, Adur7528_comp0_c0, Aipa21518_comp0_c1, Aipa21518_comp0_c0, Adur48073_comp1_c0, Adur44422_comp0_c0, Adur26143_comp0_c0, Adur12802_comp0_c0, Aipa31800_comp0_c0, Aipa24616_comp0_c0, Adur47221_comp0_c0, Adur45803_comp0_c1, Adur9422_comp7_c0, Adur33479_comp1_c0, Aipa1072_comp1_c0, Aipa14087_comp0_c0, Adur39799_comp0_c0, Adur27777_comp2_c0, Aipa6925_comp1_c0, Adur2024_comp0_c0, Aipa42387_comp0_c0, Adur50471_comp0_c0, Aipa35095_comp0_c0, Adur40733_comp0_c0, Aipa22250_comp0_c0, Aipa10013_comp0_c0, Aipa22250_comp0_c1, Adur31200_comp0_c0, Aipa7142_comp0_c0, Aipa1188_comp0_c0, Adur13662_comp0_c0, Adur10376_comp0_c0, Aipa41931_comp1_c0, Adur45414_comp0_c0, Adur9368_comp1_c0, Adur10917_comp0_c0, Adur35005_comp0_c0, Aipa32617_comp0_c0, Aipa9850_comp0_c0, Adur18883_comp0_c0, Aipa25542_comp0_c0, Aipa29027_comp0_c0, Aipa25612_comp0_c0, Adur47566_comp0_c0, Adur49410_comp0_c0, Adur48844_comp1_c0, Adur25863_comp0_c0, Aipa10853_comp0_c0, Adur2507_comp0_c0, Aipa42139_comp10_c0, Adur20094_comp0_c0, Adur27475_comp0_c0, Adur39995_comp1_c0, Adur2257_comp2_c0, Adur7785_comp2_c0, Aipa24968_comp2_c0, Aipa34197_comp1_c0, Aipa35951_comp1_c0, Aipa15394_comp1_c0, Adur30807_comp0_c0, Adur29287_comp0_c0, Adur23357_comp0_c0, Adur4747_comp3_c0, Aipa447_comp2_c0, Aipa447_comp2_c1, Aipa33275_comp1_c0, Adur28566_comp6_c0, Aipa22328_comp5_c0, Adur26086_comp1_c0, Adur6875_comp0_c0, Adur21056_comp1_c0, Adur8293_comp0_c0, Aipa19598_comp2_c0, Aipa21853_comp0_c0, Adur29656_comp0_c0, Aipa6597_comp0_c0, Adur6933_comp1_c0, Adur25577_comp1_c0, Adur11520_comp0_c0, Adur3441_comp0_c0, Adur20454_comp0_c0, Adur32822_comp0_c0, Adur19711_comp0_c0, Aipa3780_comp1_c0, Adur12045_comp0_c0, Adur34835_comp0_c0, Aipa17387_comp0_c0, Adur32206_comp0_c0, Aipa45828_comp2_c0, Aipa25595_comp2_c0, Adur41312_comp1_c1, Adur41312_comp1_c0, Aipa31055_comp2_c0, Adur13880_comp0_c0, Aipa27629_comp2_c0, Adur21159_comp0_c0, Adur669_comp2_c0, Aipa35493_comp1_c0, Aipa7197_comp0_c0, Aipa19279_comp0_c0, Adur29973_comp0_c0, Adur44001_comp0_c0, Adur15535_comp0_c0, Aipa35965_comp0_c1, Aipa41069_comp0_c0, Adur27458_comp0_c0, Adur29400_comp0_c0, Aipa35870_comp0_c0, Aipa43679_comp0_c0, Aipa45916_comp1_c0, Adur11545_comp1_c0, Aipa34018_comp0_c0, Aipa41329_comp0_c0, Adur34192_comp1_c0, Adur39839_comp0_c0, Aipa18030_comp0_c0, Aipa38148_comp2_c0, Adur4192_comp0_c0, Aipa27089_comp4_c0, Adur45240_comp0_c0, Aipa10916_comp0_c0, Aipa34514_comp1_c0, Adur49353_comp0_c0, Aipa9349_comp0_c0, Adur38330_comp0_c0, Aipa28045_comp2_c0, Adur31949_comp1_c0, Aipa30082_comp0_c0, Adur45391_comp0_c0, Aipa11506_comp0_c0, Aipa11506_comp0_c1, Adur42898_comp0_c0, Aipa11506_comp0_c2, Aipa9350_comp0_c0, Adur8925_comp2_c0, Adur30079_comp0_c0, Adur35031_comp2_c0, Aipa30991_comp0_c0, Adur6722_comp3_c0, Aipa3634_comp4_c0, Aipa34980_comp0_c0, Adur48657_comp0_c0, Aipa12296_comp1_c0, Aipa26133_comp0_c0, Aipa2151_comp2_c0, Aipa28356_comp1_c0, Adur48147_comp0_c0, Aipa11427_comp0_c0, Adur10454_comp1_c0, Aipa2709_comp1_c0, Adur9557_comp5_c0, Adur2445_comp0_c0, Adur11194_comp0_c0, Adur318_comp1_c0, Aipa2523_comp0_c0, Adur47005_comp1_c0, Aipa256_comp0_c0, Adur43155_comp1_c0, Adur5092_comp0_c0, Aipa15389_comp0_c0, Adur48463_comp0_c0, Aipa24965_comp0_c0, Aipa15567_comp0_c0, Aipa10906_comp0_c0, Aipa3133_comp0_c0, Aipa30609_comp0_c0, Adur41083_comp0_c0, Adur36729_comp1_c0, Adur36255_comp1_c0, Adur34024_comp1_c1, Adur34024_comp1_c0, Adur46979_comp0_c0, Adur30964_comp1_c0, Aipa12553_comp1_c0, Adur43450_comp2_c0, Adur33740_comp1_c0, Aipa30579_comp0_c0, Aipa36220_comp0_c0, Adur46668_comp1_c0, Aipa16390_comp1_c0, Adur22856_comp0_c0, Aipa27102_comp0_c0, Adur40667_comp0_c0, Adur7823_comp3_c0, Aipa3319_comp1_c0, Adur20615_comp0_c0, Aipa17815_comp0_c0, Adur18000_comp1_c0, Adur34961_comp2_c0, Aipa32510_comp1_c0, Aipa19475_comp1_c0, Aipa30966_comp0_c0, Adur12657_comp0_c0, Aipa27183_comp0_c0, Aipa27183_comp0_c1, Adur33841_comp0_c0, Aipa30953_comp1_c0, Aipa20409_comp2_c0, Aipa36229_comp2_c0, Adur13305_comp0_c0, Aipa4660_comp0_c0, Aipa41606_comp1_c0, Adur7369_comp3_c0, Adur29768_comp0_c0, Adur29768_comp0_c1, Aipa22122_comp0_c0, Adur13047_comp0_c0, Adur7631_comp1_c0, Aipa8403_comp0_c0, Aipa26994_comp0_c0, Aipa18302_comp0_c0, Adur18820_comp0_c0, Adur33203_comp0_c0, Adur41582_comp3_c0, Adur3124_comp0_c0, Aipa7599_comp2_c0, Aipa38876_comp0_c0, Aipa20709_comp0_c0, Aipa4164_comp2_c0, Aipa23396_comp0_c0, Adur44841_comp0_c0, Adur50367_comp1_c0, Adur6722_comp0_c0, Aipa2644_comp0_c0, Adur31174_comp0_c0, Aipa37351_comp0_c0, Adur19566_comp1_c2, Adur19566_comp1_c1, Adur49420_comp0_c0, Adur50839_comp0_c0, Aipa44926_comp0_c0, Adur14775_comp0_c0, Adur10449_comp0_c0, Adur50945_comp0_c0, Aipa14035_comp4_c0, Adur24943_comp0_c0, Adur9299_comp2_c0, Adur2332_comp0_c0, Aipa10920_comp1_c0, Adur8090_comp2_c0, Adur13804_comp0_c0, Adur24747_comp0_c0, Adur15251_comp1_c0, Adur96_comp0_c1, Adur96_comp0_c0, Adur22394_comp2_c0, Adur24451_comp0_c0, Aipa45864_comp0_c0, Aipa32691_comp0_c0, Aipa3672_comp0_c0, Adur47089_comp0_c0, Aipa958_comp1_c0, Aipa28467_comp0_c0, Adur535_comp0_c0, Adur29759_comp2_c0, Aipa25056_comp0_c0, Adur31609_comp1_c0, Adur12496_comp0_c0, Aipa19330_comp0_c0, Adur13787_comp0_c0, Adur24169_comp1_c0, Adur13796_comp0_c0, Adur49125_comp2_c1, Adur15207_comp1_c2, Adur15207_comp1_c0, Adur49125_comp2_c0, Aipa772_comp0_c0, Adur3762_comp0_c0, Aipa21240_comp0_c0, Aipa4309_comp0_c0, Aipa10715_comp3_c0, Aipa46037_comp0_c0, Aipa40777_comp0_c0, Aipa12890_comp0_c0, Adur18132_comp2_c0, Adur9506_comp1_c0, Aipa24938_comp0_c0, Aipa23647_comp0_c0, Aipa14493_comp0_c0, Aipa35843_comp0_c0, Aipa36023_comp2_c0, Adur36669_comp0_c0, Aipa12035_comp0_c0, Aipa8598_comp1_c0, Adur37513_comp0_c0, Aipa30585_comp2_c0, Adur34059_comp0_c0, Adur33657_comp4_c0, Aipa17007_comp0_c0, Adur38546_comp0_c0, Adur43732_comp0_c0, Aipa31437_comp0_c1, Adur20860_comp0_c0, Aipa16063_comp0_c0, Aipa7753_comp2_c0, Adur46834_comp2_c0, Adur50429_comp3_c0, Aipa13505_comp3_c0, Adur49028_comp2_c0, Adur10763_comp2_c0, Adur46109_comp0_c0, Aipa2698_comp2_c0, Adur19957_comp0_c0, Adur2194_comp0_c0, Aipa31347_comp0_c0, Adur42965_comp1_c0, Aipa26223_comp1_c1, Adur43368_comp0_c0, Aipa45939_comp1_c0, Aipa1192_comp0_c0, Aipa19143_comp0_c0, Aipa9979_comp1_c0, Adur18189_comp0_c0, Adur19340_comp0_c0, Adur33731_comp1_c0, Aipa34486_comp0_c0, Aipa11511_comp1_c0, Aipa41498_comp0_c0, Aipa34727_comp3_c0, Aipa28948_comp2_c0, Adur15229_comp0_c0, Aipa8131_comp0_c0, Aipa21416_comp0_c0, Adur3440_comp0_c0, Aipa10693_comp1_c0, Adur10402_comp0_c0, Aipa18874_comp0_c0, Aipa24238_comp0_c0, Aipa23003_comp3_c0, Adur38092_comp1_c0, Adur26496_comp0_c0, Adur6813_comp1_c0, Aipa13037_comp0_c0, Aipa11308_comp1_c0, Aipa40254_comp0_c0, Adur18231_comp0_c0, Aipa34687_comp0_c0, Aipa17880_comp0_c0, Adur35305_comp0_c0, Adur11292_comp0_c0, Aipa14156_comp1_c0, Adur12969_comp0_c1, Adur15322_comp1_c0, Adur32582_comp1_c0, Adur12151_comp0_c0, Adur49425_comp0_c0, Aipa12801_comp0_c0, Adur49425_comp0_c1, Adur2533_comp0_c0, Aipa28628_comp0_c0, Adur73_comp0_c0, Adur36789_comp0_c0, Adur45942_comp1_c0, Adur15253_comp2_c0, Adur40238_comp0_c0, Adur95_comp5_c0, Adur21919_comp1_c0, Aipa12340_comp2_c0, Aipa21033_comp1_c0, Aipa20011_comp0_c0, Adur46249_comp1_c0, Adur17036_comp1_c0, Adur21567_comp2_c0, Adur33331_comp2_c0, Adur28049_comp0_c0, Adur41063_comp2_c0, Aipa11339_comp1_c0, Adur41040_comp2_c0, Aipa7967_comp1_c0, Adur20357_comp0_c0, Aipa36869_comp0_c0, Adur25387_comp0_c0, Adur20357_comp0_c1, Adur19707_comp0_c0, Adur44601_comp1_c0, Aipa5260_comp0_c0, Aipa10915_comp0_c0, Aipa43599_comp0_c0, Adur26964_comp0_c0, Aipa32576_comp0_c0, Adur49275_comp1_c1, Adur30535_comp1_c0, Adur41881_comp0_c0, Adur11819_comp2_c0, Aipa15624_comp0_c0, Aipa26084_comp0_c0, Adur34606_comp2_c0, Adur41573_comp0_c0, Adur10180_comp1_c0, Adur3398_comp0_c0, Aipa22202_comp0_c0, Adur29303_comp0_c0, Adur27155_comp1_c0, Adur42610_comp0_c0, Aipa13435_comp1_c0, Adur3322_comp1_c0, Adur7822_comp0_c0, Aipa14650_comp4_c0, Aipa9528_comp1_c0, Adur39765_comp2_c0, Aipa20971_comp0_c0, Adur42254_comp0_c0, Adur28835_comp1_c0, Adur33843_comp1_c0, Adur10029_comp0_c0, Aipa29230_comp0_c0, Adur1827_comp0_c0, Adur20307_comp2_c0, Adur18487_comp0_c0, Aipa41354_comp0_c0, Adur40741_comp0_c0, Aipa24562_comp0_c1, Aipa4909_comp1_c0, Adur23106_comp2_c0, Aipa24562_comp0_c2, Adur9420_comp1_c1, Adur9420_comp1_c0, Aipa37198_comp1_c1, Aipa10898_comp0_c0, Adur27328_comp0_c1, Aipa17378_comp0_c0, Adur3900_comp0_c0, Adur19155_comp1_c0, Aipa14082_comp0_c0, Adur17780_comp1_c0, Adur44470_comp0_c0, Adur46343_comp2_c0, Adur25663_comp0_c0, Adur45406_comp0_c0, Aipa18018_comp0_c1, Aipa40824_comp2_c0, Aipa40424_comp0_c0, Adur10135_comp0_c1, Adur49401_comp2_c0, Aipa28001_comp0_c0, Aipa37428_comp0_c0, Adur39324_comp0_c0, Adur50836_comp1_c1, Adur46635_comp0_c0, Aipa34477_comp0_c0, Adur47807_comp3_c0, Adur35318_comp5_c0, Adur39864_comp0_c0, Adur42561_comp0_c0, Adur16176_comp0_c0, Aipa27660_comp0_c0, Adur11953_comp0_c0, Adur47959_comp0_c0, Aipa33865_comp1_c0, Adur14953_comp0_c1, Adur36864_comp0_c0, Aipa1884_comp0_c0, Adur48208_comp4_c0, Adur44631_comp0_c0, Aipa30090_comp0_c0, Aipa28903_comp0_c0, Aipa22251_comp0_c0, Aipa39935_comp0_c0, Aipa39748_comp0_c1, Aipa39748_comp0_c0, Adur34184_comp1_c0, Adur44364_comp0_c0, Adur13822_comp0_c0, Aipa30623_comp1_c0, Aipa10484_comp1_c0, Adur27850_comp1_c0, Aipa6204_comp0_c0, Aipa41460_comp0_c0, Adur22855_comp0_c0, Adur39726_comp0_c0, Aipa32407_comp0_c0, Adur17761_comp0_c0, Aipa27774_comp1_c0, Adur30343_comp1_c0, Adur13801_comp1_c0, Adur48377_comp1_c0, Adur49038_comp0_c0, Adur49038_comp0_c1, Adur46959_comp1_c0, Adur29148_comp0_c0, Adur15349_comp0_c0, Aipa10496_comp0_c0, Adur598_comp0_c0, Aipa31138_comp0_c1, Aipa40312_comp3_c0, Aipa25241_comp2_c0, Adur37214_comp0_c0, Adur26892_comp0_c0, Aipa31138_comp0_c0, Aipa42108_comp1_c0, Aipa38734_comp1_c0, Aipa5009_comp1_c0, Adur2220_comp0_c0, Adur5413_comp0_c0, Adur41565_comp0_c0, Aipa8609_comp2_c0, Adur40287_comp0_c1, Aipa5920_comp0_c0, Adur40287_comp0_c0, Aipa23657_comp1_c0, Adur35430_comp1_c0, Aipa4143_comp0_c0, Adur42656_comp0_c0, Adur9981_comp0_c0, Aipa21365_comp2_c0, Aipa41064_comp0_c0, Adur40910_comp0_c0, Adur48070_comp0_c0, Adur6889_comp0_c0, Aipa19086_comp0_c0, Aipa20784_comp0_c0, Adur43830_comp0_c0, Aipa32653_comp1_c0, Adur29136_comp1_c0, Adur26121_comp1_c1, Adur26121_comp1_c0, Aipa45293_comp0_c0, Aipa37164_comp0_c0, Adur9326_comp0_c0, Adur35701_comp0_c0, Aipa5234_comp0_c0, Adur33180_comp0_c0, Adur22076_comp1_c2, Aipa6365_comp0_c0, Adur825_comp0_c0, Adur6053_comp0_c0, Adur18648_comp0_c0, Aipa23164_comp0_c0, Aipa17109_comp2_c0, Aipa37105_comp2_c0, Adur44381_comp0_c0, Aipa44365_comp1_c0, Adur21074_comp1_c0, Adur4612_comp0_c0, Adur2226_comp0_c0, Aipa45111_comp1_c0, Aipa24568_comp0_c0, Adur25347_comp0_c0, Adur1836_comp0_c1, Adur3997_comp1_c0, Aipa26543_comp0_c0, Aipa24344_comp0_c0, Adur39235_comp0_c0, Aipa38232_comp0_c0, Aipa30983_comp0_c1, Aipa37571_comp1_c0, Aipa16143_comp0_c0, Adur12906_comp0_c0, Adur27288_comp0_c0, Aipa14012_comp1_c0, Aipa11547_comp0_c0, Adur32927_comp1_c0, Aipa39234_comp0_c0, Adur28106_comp0_c0, Aipa28079_comp0_c0, Aipa11475_comp0_c0, Aipa25079_comp0_c0, Adur514_comp1_c0, Adur30322_comp2_c0, Adur28419_comp0_c0, Adur18248_comp1_c0, Adur45021_comp0_c0, Adur47097_comp0_c0, Adur48593_comp0_c0, Aipa12365_comp0_c0, Aipa21769_comp0_c0, Aipa4524_comp1_c0, Adur12955_comp0_c0, Aipa10947_comp0_c0, Aipa44026_comp1_c0, Adur47002_comp0_c0, Adur30338_comp0_c0, Adur50848_comp0_c0, Aipa32992_comp1_c0, Adur21207_comp0_c0, Adur50469_comp0_c0, Aipa45168_comp2_c0, Adur9280_comp0_c0, Aipa38048_comp4_c0, Aipa7217_comp1_c0, Aipa2386_comp0_c0, Adur45656_comp0_c0, Aipa7410_comp0_c0, Aipa14486_comp1_c0, Adur43402_comp0_c0, Aipa36601_comp4_c0, Aipa31718_comp0_c0, Adur25864_comp0_c0, Adur25775_comp0_c0, Adur300_comp4_c0, Aipa33273_comp1_c0, Aipa12724_comp0_c0, Adur24542_comp0_c0, Aipa41426_comp0_c0, Adur13788_comp0_c0, Adur36</t>
  </si>
  <si>
    <t>GO:0005634</t>
  </si>
  <si>
    <t>nucleus</t>
  </si>
  <si>
    <t>Adur1062_comp0_c0, Aipa32038_comp0_c0, Adur19614_comp0_c0, Aipa17592_comp0_c0, Adur22394_comp1_c0, Adur11482_comp0_c0, Adur14727_comp0_c0, Adur15825_comp0_c0, Adur13243_comp0_c0, Aipa24891_comp3_c0, Adur41202_comp0_c0, Adur5687_comp0_c0, Aipa21147_comp0_c0, Aipa41800_comp0_c0, Aipa14019_comp1_c0, Adur2344_comp0_c0, Adur10853_comp0_c1, Adur10853_comp0_c0, Adur27682_comp0_c0, Adur28263_comp1_c0, Aipa4174_comp0_c0, Aipa12806_comp4_c0, Adur48460_comp0_c0, Adur44209_comp0_c0, Adur47137_comp0_c0, Aipa29382_comp1_c0, Adur44385_comp0_c0, Aipa13377_comp0_c0, Adur3017_comp0_c0, Aipa32797_comp0_c0, Aipa39817_comp0_c0, Adur13262_comp0_c0, Adur23215_comp0_c0, Adur36060_comp1_c0, Aipa9187_comp0_c0, Aipa24874_comp1_c0, Adur32221_comp0_c0, Aipa7410_comp1_c0, Adur45277_comp0_c0, Aipa27338_comp0_c0, Adur21017_comp0_c0, Adur44412_comp0_c0, Aipa14866_comp0_c0, Aipa23491_comp0_c0, Adur14351_comp1_c0, Adur1268_comp1_c0, Adur10790_comp0_c0, Aipa35888_comp0_c0, Adur46249_comp0_c0, Aipa42053_comp0_c1, Aipa45255_comp0_c0, Aipa18342_comp0_c0, Adur48918_comp0_c0, Adur46140_comp0_c0, Aipa19827_comp0_c0, Aipa28185_comp0_c0, Adur1379_comp1_c0, Aipa30278_comp0_c0, Adur44414_comp0_c0, Adur17515_comp0_c0, Aipa38375_comp0_c0, Adur29698_comp0_c0, Adur2132_comp0_c1, Adur20253_comp0_c0, Adur25800_comp0_c0, Adur26965_comp0_c0, Adur40778_comp0_c0, Adur40683_comp0_c0, Adur7852_comp0_c0, Adur21805_comp1_c0, Aipa32706_comp0_c0, Aipa7096_comp0_c0, Adur25024_comp0_c0, Adur12053_comp0_c0, Adur18537_comp0_c0, Aipa2020_comp0_c0, Aipa40321_comp1_c1, Adur16359_comp0_c0, Aipa34433_comp0_c0, Aipa16135_comp0_c0, Adur13203_comp0_c0, Aipa5407_comp0_c0, Adur9937_comp0_c0, Aipa6027_comp0_c0, Adur22394_comp2_c1, Adur39747_comp1_c0, Aipa32045_comp0_c0, Adur20967_comp0_c0, Adur50819_comp0_c0, Aipa32673_comp0_c0, Aipa11604_comp0_c0, Adur31172_comp0_c0, Adur7646_comp0_c0, Aipa23495_comp0_c0, Aipa6009_comp0_c0, Adur23132_comp0_c0, Aipa5790_comp1_c0, Adur16728_comp1_c0, Adur6381_comp1_c0, Adur14682_comp1_c0, Aipa43561_comp1_c0, Aipa2610_comp0_c0, Aipa9135_comp0_c0, Adur37916_comp0_c0, Aipa2432_comp0_c0, Adur40476_comp0_c1, Adur44414_comp1_c0, Adur41439_comp1_c0, Aipa14078_comp1_c1, Aipa27889_comp1_c0, Aipa45694_comp0_c0, Aipa5030_comp0_c0, Adur50240_comp0_c0, Aipa21356_comp0_c0, Adur17053_comp0_c0, Adur17236_comp0_c0, Adur12325_comp0_c0, Aipa1128_comp1_c0, Aipa40321_comp0_c0, Aipa28073_comp0_c0, Adur41282_comp0_c0, Adur5008_comp0_c0</t>
  </si>
  <si>
    <t>Aipa253_comp0_c0, Aipa45459_comp0_c0, Adur2059_comp0_c0, Adur34133_comp0_c0, Adur5837_comp0_c0, Aipa34077_comp1_c0, Adur3898_comp0_c0, Adur45658_comp0_c0, Adur35972_comp0_c0, Aipa17310_comp0_c0, Aipa13707_comp3_c0, Aipa15371_comp0_c0, Adur34853_comp1_c0, Adur13283_comp1_c0, Adur20693_comp0_c0, Adur30379_comp0_c0, Adur38338_comp1_c0, Aipa33650_comp0_c0, Adur12984_comp0_c0, Adur45440_comp0_c0, Aipa31348_comp0_c0, Adur33362_comp0_c0, Adur32771_comp0_c0, Adur18464_comp0_c0, Adur167_comp0_c0, Aipa28130_comp0_c0, Adur3988_comp0_c0, Adur47898_comp3_c0, Aipa42040_comp0_c0, Adur21374_comp0_c0, Adur21861_comp0_c0, Adur10861_comp0_c0, Adur12059_comp1_c0, Adur40244_comp0_c0, Adur19542_comp0_c0, Aipa17438_comp0_c0, Adur45043_comp0_c0, Adur29333_comp1_c0, Aipa45331_comp0_c0, Adur43048_comp0_c0, Aipa830_comp0_c0, Aipa19830_comp0_c0, Aipa22958_comp0_c0, Aipa9971_comp0_c0, Adur20112_comp0_c0, Aipa4809_comp0_c0, Aipa25724_comp0_c0, Adur44359_comp1_c0, Adur24485_comp0_c0, Aipa31655_comp0_c0, Adur47960_comp0_c0, Aipa45856_comp0_c0, Aipa32572_comp0_c0, Aipa9300_comp0_c0, Aipa25597_comp1_c1, Adur30956_comp0_c0, Adur30956_comp0_c1, Adur2456_comp0_c0, Adur28431_comp2_c0, Aipa30974_comp0_c0, Adur43805_comp0_c0, Adur10423_comp1_c0, Aipa8129_comp1_c0, Adur48480_comp0_c1, Adur41596_comp0_c0, Aipa11920_comp0_c0, Aipa32584_comp2_c0, Aipa26191_comp0_c0, Aipa15499_comp0_c0, Aipa17708_comp0_c0, Adur44887_comp0_c0, Aipa2447_comp2_c0, Adur30559_comp0_c0, Adur49251_comp0_c0, Adur21591_comp0_c0, Aipa14960_comp0_c0, Aipa33598_comp0_c0, Adur18157_comp0_c0, Aipa14507_comp0_c0, Adur32079_comp2_c0, Aipa43134_comp1_c0, Adur1086_comp1_c0, Adur41956_comp0_c0, Adur3534_comp0_c0, Aipa28584_comp0_c0, Adur40551_comp0_c0, Aipa17187_comp0_c0, Adur49338_comp1_c0, Adur42693_comp0_c0, Aipa3603_comp0_c0, Aipa21944_comp2_c0, Adur3444_comp0_c0, Aipa34257_comp1_c0, Adur13860_comp1_c0, Aipa9555_comp0_c0, Adur22865_comp1_c0, Aipa34744_comp1_c0, Aipa36994_comp1_c0, Aipa20130_comp0_c0, Aipa28258_comp0_c0, Aipa29209_comp0_c0, Adur23497_comp0_c1, Aipa3349_comp1_c0, Adur20930_comp4_c0, Adur2434_comp1_c0, Adur8889_comp2_c0, Adur21951_comp0_c0, Adur21951_comp0_c1, Adur41289_comp0_c0, Aipa9030_comp0_c1, Aipa16322_comp0_c0, Adur23108_comp2_c0, Adur12223_comp0_c0, Adur41375_comp1_c0, Aipa13196_comp0_c0, Adur39674_comp0_c0, Aipa16884_comp0_c0, Adur46587_comp2_c0, Aipa45369_comp0_c0, Adur18408_comp0_c0, Adur40424_comp0_c0, Adur50833_comp0_c0, Aipa17003_comp0_c0, Adur1250_comp0_c0, Adur18824_comp0_c0, Adur33722_comp0_c0, Adur18824_comp0_c1, Aipa12748_comp0_c0, Adur4144_comp0_c0, Adur2707_comp0_c0, Aipa887_comp0_c0, Aipa28997_comp1_c0, Adur42360_comp2_c0, Aipa21156_comp0_c0, Aipa9911_comp1_c2, Aipa9357_comp0_c0, Aipa16776_comp0_c0, Aipa9911_comp1_c0, Aipa4648_comp0_c0, Aipa22306_comp0_c0, Adur27701_comp0_c0, Adur47106_comp1_c0, Aipa42021_comp0_c0, Adur42891_comp0_c0, Adur673_comp0_c0, Aipa9500_comp5_c0, Adur45779_comp2_c0, Adur20708_comp0_c0, Adur31494_comp0_c0, Aipa38607_comp1_c0, Adur48405_comp0_c0, Adur10445_comp0_c0, Adur1141_comp0_c0, Aipa30465_comp1_c0, Aipa24882_comp0_c0, Adur27398_comp0_c0, Adur39873_comp0_c0, Adur47582_comp0_c0, Adur4901_comp0_c0, Aipa10591_comp0_c0, Adur7705_comp0_c0, Adur50579_comp1_c0, Aipa37787_comp0_c0, Adur29880_comp0_c0, Adur25417_comp0_c0, Aipa5347_comp0_c0, Adur6077_comp3_c0, Aipa38086_comp1_c0, Adur27611_comp0_c0, Adur6627_comp0_c0, Adur28963_comp0_c0, Adur35391_comp1_c0, Adur27488_comp0_c0, Adur40461_comp0_c0, Aipa4123_comp0_c0, Aipa1418_comp3_c0, Adur9397_comp0_c0, Adur22902_comp0_c0, Aipa11901_comp0_c1, Aipa16738_comp0_c0, Aipa38862_comp1_c0, Adur17584_comp0_c0, Aipa45080_comp0_c0, Adur4957_comp0_c0, Aipa32950_comp0_c0, Adur4957_comp0_c1, Aipa14522_comp1_c0, Aipa36184_comp0_c0, Aipa20034_comp2_c0, Aipa2889_comp0_c0, Adur14234_comp1_c0, Aipa21138_comp0_c0, Aipa24403_comp2_c0, Aipa2308_comp0_c1, Aipa8279_comp0_c0, Aipa2308_comp0_c0, Adur19977_comp0_c0, Adur21247_comp0_c0, Aipa41468_comp0_c0, Aipa5385_comp0_c0, Aipa23748_comp0_c0, Adur33182_comp0_c0, Aipa7106_comp0_c0, Adur20907_comp0_c0, Aipa10482_comp0_c0, Aipa34393_comp4_c0, Adur49214_comp0_c0, Adur45894_comp0_c0, Aipa34393_comp4_c1, Aipa36690_comp0_c0, Adur21063_comp1_c0, Adur39919_comp2_c0, Aipa7470_comp0_c0, Adur23614_comp2_c0, Aipa44995_comp0_c0, Adur8712_comp0_c0, Adur22831_comp0_c0, Adur11539_comp1_c0, Adur10209_comp0_c0, Adur6204_comp2_c0, Aipa39430_comp2_c0, Adur47380_comp1_c0, Adur11452_comp0_c0, Aipa23893_comp0_c0, Aipa19290_comp0_c0, Adur29715_comp0_c0, Aipa27949_comp2_c0, Aipa45421_comp0_c0, Aipa7557_comp1_c0, Adur14091_comp1_c0, Adur635_comp0_c0, Aipa1334_comp1_c0, Adur47923_comp0_c0, Aipa28475_comp0_c0, Aipa28816_comp0_c0, Adur19722_comp0_c0, Adur6390_comp1_c0, Aipa38309_comp4_c0, Adur15083_comp0_c0, Aipa22288_comp1_c0, Adur48404_comp6_c1, Adur49282_comp2_c0, Aipa16937_comp0_c0, Aipa23620_comp0_c0, Adur18247_comp0_c0, Aipa26570_comp0_c0, Adur41828_comp0_c0, Aipa38014_comp0_c0, Aipa542_comp0_c0, Adur29442_comp1_c0, Adur43157_comp0_c0, Adur29442_comp1_c1, Adur76_comp0_c0, Aipa29553_comp0_c0, Aipa4539_comp0_c0, Adur14616_comp0_c0, Aipa15191_comp0_c0, Aipa34748_comp0_c0, Adur34602_comp0_c0, Adur48352_comp0_c0, Adur47143_comp1_c0, Aipa7994_comp0_c0, Aipa5322_comp2_c0, Aipa9933_comp0_c0, Adur48982_comp1_c0, Aipa32534_comp0_c0, Aipa25013_comp2_c0, Aipa2704_comp0_c0, Aipa9371_comp1_c0, Adur1396_comp0_c0, Adur20057_comp1_c0, Aipa28415_comp1_c0, Adur4920_comp0_c0, Aipa40296_comp1_c0, Adur48200_comp2_c0, Aipa42276_comp0_c0, Aipa9350_comp2_c0, Adur36107_comp1_c0, Adur27630_comp0_c0, Aipa27521_comp0_c0, Aipa7958_comp0_c0, Aipa11579_comp0_c0, Aipa39763_comp0_c0, Adur15281_comp0_c0, Adur42131_comp0_c0, Aipa16378_comp0_c0, Aipa45710_comp0_c0, Adur39565_comp0_c0, Adur9011_comp1_c0, Adur22688_comp0_c0, Adur33688_comp0_c0, Aipa16829_comp0_c0, Adur33688_comp0_c1, Adur46389_comp2_c0, Aipa4801_comp2_c0, Adur26368_comp1_c0, Adur43663_comp0_c0, Adur23081_comp0_c0, Adur32709_comp2_c0, Aipa29677_comp1_c0, Adur5126_comp2_c0, Adur39544_comp1_c0, Adur7814_comp0_c1, Adur4900_comp0_c0, Adur4900_comp0_c1, Adur7772_comp2_c0, Adur17814_comp1_c0, Aipa3925_comp1_c0, Adur27592_comp1_c0, Adur29733_comp0_c0, Adur35287_comp0_c1, Aipa29038_comp3_c0, Aipa16701_comp0_c0, Adur329_comp0_c0, Adur38143_comp0_c0, Adur40709_comp1_c0, Adur3842_comp0_c0, Adur13122_comp0_c0, Adur40445_comp5_c0, Adur38924_comp4_c0, Adur38143_comp0_c1, Adur21441_comp1_c0, Adur46377_comp0_c0, Adur43855_comp2_c0, Aipa7953_comp1_c0, Aipa43771_comp0_c0, Aipa41379_comp0_c0, Adur17698_comp4_c0, Aipa36611_comp1_c0, Adur50365_comp0_c0, Adur12786_comp0_c0, Adur40045_comp0_c0, Adur5432_comp2_c0, Aipa30289_comp0_c0, Aipa27844_comp1_c0, Aipa3532_comp0_c0, Aipa7736_comp1_c0, Aipa19721_comp0_c0, Aipa1069_comp0_c0, Adur15098_comp1_c0, Adur50725_comp0_c0, Adur34421_comp0_c0, Adur5147_comp1_c0, Aipa27866_comp0_c0, Adur17368_comp0_c0, Adur42918_comp2_c0, Aipa36813_comp0_c0, Aipa4516_comp1_c0, Adur28855_comp0_c0, Adur31220_comp0_c0, Adur6298_comp2_c0, Adur45666_comp3_c0, Adur25961_comp0_c0, Adur22273_comp0_c0, Aipa37443_comp0_c0, Aipa29963_comp2_c0, Aipa36210_comp2_c0, Aipa41570_comp2_c0, Aipa41105_comp0_c0, Adur35594_comp0_c0, Aipa181_comp0_c0, Aipa16844_comp1_c0, Adur25793_comp2_c0, Aipa38210_comp1_c0, Aipa34779_comp2_c0, Adur18119_comp0_c0, Aipa24197_comp0_c0, Adur3085_comp0_c0, Adur43442_comp1_c0, Adur40697_comp0_c0, Aipa23324_comp2_c0, Adur40513_comp0_c0, Aipa13137_comp1_c0, Aipa6156_comp0_c0, Adur24537_comp0_c0, Adur22721_comp0_c0, Aipa5891_comp0_c0, Aipa44301_comp1_c0, Adur2474_comp0_c0, Adur33830_comp0_c0, Aipa26877_comp0_c0, Adur3985_comp1_c0, Aipa28663_comp3_c0, Adur24883_comp0_c0, Aipa16825_comp1_c0, Aipa24389_comp2_c0, Adur12020_comp1_c0, Aipa31415_comp1_c0, Adur1064_comp2_c0, Adur31566_comp0_c0, Aipa32771_comp0_c0, Aipa7290_comp0_c0, Adur20614_comp1_c0, Adur9356_comp1_c0, Aipa18643_comp0_c0, Adur9356_comp1_c1, Adur1937_comp0_c0, Aipa34203_comp0_c0, Aipa36935_comp2_c0, Aipa8439_comp0_c0, Aipa27120_comp1_c0, Adur12331_comp0_c0, Adur10602_comp1_c0, Adur31690_comp1_c0, Adur46087_comp0_c0, Aipa30337_comp1_c0, Aipa23297_comp0_c0, Adur17295_comp0_c0, Adur17295_comp0_c1, Adur168_comp0_c0, Adur18393_comp0_c0, Aipa1339_comp0_c0, Adur21772_comp0_c0, Adur9864_comp0_c1, Adur3987_comp0_c0, Adur19721_comp0_c0, Aipa26192_comp0_c0, Adur7218_comp0_c0, Adur346_comp0_c0, Adur19686_comp1_c0, Adur22613_comp0_c0, Adur44343_comp0_c0, Aipa21223_comp1_c0, Adur2583_comp0_c0, Adur36724_comp0_c0, Aipa42097_comp0_c0, Adur4522_comp0_c0, Adur10217_comp3_c0, Adur47180_comp1_c0, Adur5892_comp0_c0, Adur21373_comp0_c0, Aipa24211_comp0_c0, Adur11290_comp0_c0, Adur45042_comp0_c0, Aipa32352_comp1_c0, Adur2527_comp0_c0, Aipa10086_comp0_c0, Adur1449_comp0_c0, Adur35355_comp1_c0, Adur5349_comp0_c0, Aipa41357_comp1_c0, Aipa1916_comp0_c0, Aipa46011_comp0_c0, Adur3205_comp1_c0, Adur28003_comp0_c0, Aipa45420_comp0_c0, Adur23568_comp0_c1, Adur23568_comp0_c0, Aipa42269_comp2_c0, Adur49577_comp0_c0, Aipa25088_comp2_c1, Aipa35952_comp0_c0, Aipa25088_comp2_c0, Adur16340_comp0_c0, Aipa7642_comp2_c0, Adur24844_comp0_c0, Aipa37679_comp0_c0, Adur35314_comp2_c0, Adur42074_comp1_c0, Aipa44594_comp1_c0, Adur9808_comp0_c0, Adur32782_comp2_c0, Aipa26172_comp0_c0, Aipa36799_comp0_c0, Adur25867_comp1_c0, Adur16919_comp0_c1, Aipa27248_comp1_c0, Aipa36068_comp2_c0, Aipa37579_comp3_c0, Adur10373_comp0_c0, Adur6575_comp0_c0, Aipa37579_comp3_c1, Adur48780_comp2_c0, Adur7559_comp1_c1, Adur6121_comp0_c0, Adur30198_comp0_c0, Aipa24226_comp1_c0, Aipa24593_comp0_c0, Aipa6136_comp0_c0, Aipa2813_comp0_c0, Adur40750_comp0_c0, Aipa13152_comp2_c0, Adur48117_comp0_c0, Adur25252_comp1_c0, Aipa44072_comp0_c0, Adur21352_comp1_c0, Aipa5254_comp1_c0, Adur18373_comp0_c0, Adur17510_comp0_c0, Aipa17347_comp0_c0, Aipa34874_comp0_c0, Adur49468_comp0_c0, Adur18150_comp2_c0, Adur30462_comp2_c0, Adur46410_comp0_c0, Adur39816_comp0_c0, Aipa26930_comp0_c0, Aipa16994_comp0_c0, Aipa28356_comp3_c0, Aipa29913_comp0_c0, Aipa7357_comp1_c0, Adur41971_comp1_c0, Adur10622_comp1_c0, Aipa9626_comp0_c0, Aipa36888_comp0_c0, Aipa42274_comp1_c0, Adur14167_comp0_c0, Aipa22490_comp0_c0, Aipa5776_comp2_c0, Adur15245_comp0_c0, Adur48058_comp2_c0, Aipa24609_comp0_c0, Adur40552_comp0_c0, Adur48147_comp2_c0, Aipa22123_comp1_c0, Aipa38122_comp0_c0, Adur38070_comp0_c0, Adur12906_comp1_c0, Aipa9391_comp1_c0, Aipa14094_comp0_c0, Adur50478_comp4_c1, Adur20510_comp0_c0, Aipa35531_comp2_c0, Adur25703_comp1_c0, Adur22382_comp0_c0, Aipa38487_comp0_c0, Adur18120_comp0_c0, Adur41198_comp0_c0, Adur21115_comp1_c0, Adur35174_comp1_c0, Adur305_comp1_c1, Aipa4866_comp0_c0, Adur42981_comp0_c0, Adur305_comp1_c0, Aipa27938_comp0_c0, Aipa10066_comp0_c0, Adur39235_comp1_c0, Adur40588_comp0_c0, Aipa27122_comp0_c0, Aipa45205_comp0_c0, Aipa28508_comp0_c0, Aipa13917_comp0_c0, Adur36326_comp0_c0, Adur27947_comp3_c0, Aipa3587_comp0_c0, Aipa4431_comp0_c0, Adur45404_comp0_c0, Aipa25888_comp0_c0, Aipa34004_comp0_c0, Adur1320_comp0_c0, Adur27464_comp1_c0, Aipa6464_comp0_c0, Aipa7676_comp3_c0, Aipa39958_comp1_c0, Adur8006_comp0_c0, Aipa36798_comp0_c0, Aipa22798_comp0_c0, Adur16988_comp2_c0, Aipa22307_comp0_c0, Adur16988_comp2_c2, Adur29984_comp1_c0, Aipa1845_comp0_c0, Adur24603_comp2_c0, Aipa2337_comp2_c0, Adur3247_comp0_c0, Aipa31004_comp0_c1, Adur40208_comp0_c0, Adur42890_comp0_c0, Aipa37449_comp4_c0, Adur28874_comp0_c0, Adur473_comp0_c0, Aipa22952_comp2_c0, Adur14165_comp0_c0, Adur11331_comp4_c0, Aipa30827_comp0_c0, Adur8074_comp2_c0, Adur5038_comp1_c0, Adur13809_comp0_c0, Aipa33720_comp0_c0, Adur38464_comp1_c0, Adur29555_comp0_c0, Aipa18542_comp3_c0, Aipa37273_comp2_c2, Adur39567_comp0_c0, Aipa32728_comp2_c0, Aipa40155_comp0_c0, Aipa2775_comp1_c0, Adur46951_comp1_c0, Adur49846_comp0_c0, Aipa8456_comp1_c0, Adur12063_comp0_c0, Adur47341_comp1_c0, Aipa32356_comp0_c0, Adur30756_comp0_c0, Adur4381_comp0_c0, Adur18770_comp0_c0, Aipa38883_comp0_c0, Adur40481_comp0_c0, Aipa22139_comp2_c0, Adur41283_comp2_c0, Adur18087_comp0_c1, Adur27047_comp2_c0, Aipa15479_comp0_c0, Adur11997_comp0_c0, Aipa20401_comp0_c1, Aipa33993_comp1_c0, Aipa33344_comp0_c2, Aipa28330_comp0_c0, Aipa27777_comp0_c0, Adur26193_comp0_c0, Adur22165_comp0_c0, Adur47940_comp0_c0, Adur11178_comp1_c0, Aipa15895_comp0_c0, Adur36543_comp0_c0, Adur30301_comp1_c0, Adur21714_comp0_c0, Adur43444_comp0_c0, Aipa27848_comp0_c0, Aipa14798_comp0_c0, Adur9205_comp2_c0, Aipa5275_comp0_c0, Aipa45037_comp2_c0, Adur14903_comp0_c0, Aipa10319_comp0_c0, Adur44612_comp0_c0, Aipa12891_comp1_c0, Aipa34003_comp1_c0, Aipa37786_comp0_c0, Adur13533_comp1_c0, Aipa26745_comp1_c0, Adur40243_comp0_c0, Aipa22543_comp0_c0, Aipa41413_comp0_c0, Aipa12585_comp0_c1, Aipa39545_comp0_c0, Aipa30208_comp2_c0, Aipa30826_comp1_c0, Adur17222_comp0_c0, Aipa24572_comp1_c0, Adur41305_comp0_c0, Adur8586_comp1_c0, Adur5587_comp0_c0, Aipa31150_comp0_c0, Adur27669_comp0_c0, Adur45387_comp0_c0, Adur30288_comp0_c0, Adur34743_comp1_c0, Aipa45723_comp2_c0, Adur18524_comp3_c1, Adur49886_comp0_c0, Adur45125_comp2_c0, Aipa7520_comp1_c1, Adur45801_comp0_c0, Aipa4972_comp0_c0, Aipa28036_comp1_c0, Adur6554_comp0_c0, Aipa16630_comp0_c0, Adur43590_comp0_c0, Adur23224_comp0_c0, Adur3393_comp0_c0, Aipa23438_comp1_c0, Adur30342_comp0_c0, Adur49432_comp0_c0, Aipa37659_comp0_c0, Adur16157_comp1_c0, Aipa44304_comp0_c0, Adur45998_comp1_c0, Aipa44304_comp0_c1, Aipa12659_comp0_c0, Adur44888_comp0_c0, Adur5457_comp0_c0, Adur34945_comp0_c0, Aipa20256_comp1_c0, Adur14038_comp0_c0, Adur4992_comp1_c0, Aipa23274_comp1_c0, Adur14782_comp0_c0, Adur94_comp0_c0, Aipa6829_comp4_c1, Aipa14617_comp0_c0, Adur36738_comp2_c0, Aipa26328_comp2_c0, Aipa31656_comp0_c0, Aipa10077_comp2_c0, Aipa42420_comp0_c0, Adur45333_comp0_c0, Adur3390_comp0_c1, Aipa1429_comp0_c1, Adur6864_comp0_c1, Aipa11050_comp1_c0, Adur27867_comp0_c0, Aipa11341_comp1_c0, Aipa28058_comp0_c0, Aipa1429_comp0_c0, Aipa36306_comp1_c0, Adur42657_comp0_c0, Aipa22522_comp0_c0, Aipa7613_comp0_c0, Adur47095_comp5_c0, Adur49323_comp0_c0, Aipa27975_comp0_c0, Adur30280_comp2_c0, Adur12839_comp0_c0, Aipa14918_comp1_c0, Aipa32514_comp1_c0, Aipa39836_comp0_c0, Aipa34134_comp0_c1, Adur43047_comp0_c0, Adur46791_comp0_c0, Aipa26751_comp0_c0, Adur2836_comp0_c0, Adur25056_comp0_c0, Aipa2091_comp1_c0, Aipa41396_comp0_c0, Aipa23602_comp0_c0, Aipa16774_comp0_c0, Adur20927_comp0_c1, Adur2976_comp1_c0, Aipa7053_comp0_c0, Aipa34458_comp0_c0, Aipa45498_comp0_c0, Adur36885_comp1_c0, Adur7753_comp2_c1, Aipa27630_comp0_c1, Aipa4987_comp2_c0, Adur36704_comp0_c0, Aipa26280_comp0_c0, Aipa5457_comp0_c0, Aipa24790_comp0_c0, Aipa36850_comp0_c0, Adur5416_comp1_c0, Adur38775_comp0_c0, Adur10407_comp0_c0, Aipa9031_comp0_c0, Aipa32914_comp0_c0, Aipa43713_comp0_c0, Aipa37588_comp0_c0, Adur48839_comp0_c0, Aipa13684_comp0_c0, Aipa34383_comp1_c0, Adur47110_comp0_c0, Adur28061_comp0_c0, Aipa19988_comp2_c0, Aipa23134_comp0_c0, Adur30719_comp0_c0, Adur40515_comp0_c1, Adur40515_comp0_c0, Adur5188_comp0_c0, Aipa31495_comp0_c0, Adur40112_comp1_c0, Adur32137_comp0_c0, Adur21137_comp0_c0, Aipa1790_comp0_c0, Aipa21716_comp0_c0, Aipa44519_comp1_c0, Aipa41317_comp1_c0, Adur40047_comp0_c0, Aipa45584_comp1_c1, Aipa43644_comp0_c0, Adur37439_comp1_c0, Adur49631_comp0_c0, Aipa2471_comp0_c0, Adur47093_comp0_c0, Adur5618_comp0_c0, Adur26770_comp0_c0, Adur50037_comp0_c0, Adur35771_comp1_c0, Aipa2074_comp0_c0, Adur15913_comp0_c0, Adur9844_comp1_c0, Aipa37906_comp1_c1, Adur12370_comp0_c0, Adur8582_comp2_c0, Adur29537_comp0_c0, Aipa7343_comp0_c0, Aipa16899_comp1_c0, Adur27067_comp1_c0, Aipa21118_comp0_c0, Aipa35607_comp0_c0, Aipa5528_comp0_c0, Adur29223_comp1_c0, Aipa9410_comp0_c0, Adur38846_comp0_c0, Aipa22996_comp0_c0, Adur33342_comp0_c0, Adur49160_comp0_c0, Aipa9978_comp4_c0, Adur9684_comp0_c0, Adur22704_comp0_c0, Aipa40190_comp0_c0, Aipa2545_comp0_c0, Adur48643_comp0_c0, Adur49450_comp0_c0, Aipa43931_comp0_c0, Adur9874_comp3_c0, Aipa19742_comp0_c0, Adur2368_comp0_c0, Adur19757_comp1_c0, Adur4760_comp0_c0, Adur2126_comp1_c0, Adur35426_comp1_c0, Adur12712_comp0_c0, Adur9052_comp0_c0, Aipa9737_comp0_c0, Adur8822_comp0_c0, Adur13190_comp2_c0, Aipa7626_comp1_c1, Adur34442_comp0_c0, Adur43532_comp1_c0, Aipa18680_comp0_c0, Adur23634_comp1_c0, Aipa1633_comp3_c0, Aipa38448_comp1_c0, Aipa38271_comp0_c0, Adur27163_comp0_c0, Aipa19270_comp1_c0, Adur22793_comp1_c0, Adur25888_comp1_c0, Adur45422_comp0_c0, Adur25888_comp1_c1, Adur50872_comp0_c0, Aipa44559_comp1_c0, Adur10843_comp0_c0, Aipa29840_comp1_c0, Adur42667_comp2_c0, Aipa24804_comp1_c0, Adur39110_comp0_c1, Adur39110_comp0_c0, Aipa34963_comp1_c0, Aipa14074_comp1_c0, Adur4777_comp0_c0, Aipa17566_comp0_c0, Adur43372_comp0_c0, Aipa14648_comp1_c0, Aipa35104_comp0_c0, Adur41954_comp0_c0, Adur50671_comp0_c0, Aipa3622_comp0_c0, Adur6069_comp0_c0, Aipa21046_comp1_c0, Adur7217_comp0_c0, Aipa17012_comp3_c0, Adur9069_comp0_c0, Aipa22341_comp0_c0, Adur18281_comp1_c0, Adur49607_comp1_c0, Adur35033_comp0_c0, Adur29155_comp0_c0, Adur111_comp0_c0, Aipa21374_comp0_c0, Adur48336_comp0_c0, Aipa14095_comp0_c0, Adur3895_comp1_c0, Aipa37714_comp0_c0, Adur48172_comp0_c0, Aipa14109_comp0_c0, Adur42982_comp0_c0, Adur41453_comp5_c0, Aipa27305_comp0_c0, Aipa32825_comp0_c0, Adur34135_comp0_c1, Aipa23202_comp1_c0, Aipa33522_comp0_c0, Aipa46104_comp0_c0, Aipa7363_comp0_c0, Adur36038_comp0_c0, Adur8331_comp0_c0, Aipa37840_comp0_c0, Aipa6372_comp0_c0, Adur33717_comp2_c1, Aipa24664_comp0_c0, Adur46303_comp0_c0, Adur33717_comp2_c0, Adur43177_comp0_c0, Adur5966_comp0_c0, Adur33670_comp0_c0, Aipa43620_comp1_c0, Adur30558_comp0_c0, Aipa14853_comp0_c0, Adur20060_comp0_c0, Adur33233_comp0_c0, Aipa35141_comp0_c0, Adur36891_comp0_c0, Aipa8220_comp1_c0, Aipa22525_comp0_c0, Adur2618_comp0_c0, Adur40549_comp1_c0, Aipa2446_comp2_c0, Adur9994_comp0_c0, Adur4958_comp0_c0, Adur26585_comp1_c0, Adur37831_comp2_c0, Aipa16770_comp1_c0, Adur13266_comp0_c0, Aipa3932_comp4_c0, Aipa30361_comp0_c0, Aipa18816_comp2_c0, Adur3482_comp0_c0, Adur28906_comp0_c0, Aipa251_comp0_c0, Adur49405_comp2_c0, Aipa23454_comp2_c0, Adur43823_comp0_c0, Adur11383_comp0_c0, Adur50614_comp0_c0, Aipa44996_comp0_c0, Adur48046_comp0_c0, Adur6049_comp0_c0, Aipa45820_comp0_c0, Aipa38267_comp1_c0, Adur37813_comp3_c0, Aipa35914_comp0_c0, Adur30768_comp3_c0, Adur21533_comp0_c0, Adur46586_comp2_c0, Adur3264_comp0_c0, Aipa24756_comp0_c2, Adur46358_comp0_c0, Aipa24756_comp0_c1, Aipa31277_comp0_c1, Aipa41594_comp0_c0, Adur39785_comp0_c0, Aipa35736_comp0_c0, Aipa10176_comp0_c0, Adur46203_comp3_c0, Adur24806_comp0_c0, Adur6537_comp0_c0, Adur17834_comp0_c0, Aipa2324_comp0_c0, Aipa6789_comp0_c0, Aipa42936_comp2_c0, Aipa24934_comp0_c0, Adur401_comp0_c0, Adur30124_comp0_c0, Adur25762_comp0_c0, Adur34295_comp1_c0, Aipa21733_comp0_c0, Aipa35264_comp1_c0, Adur49559_comp0_c0, Adur19689_comp0_c0, Adur48968_comp0_c0, Aipa11559_comp1_c0, Aipa44033_comp1_c0, Adur40119_comp0_c0, Aipa40767_comp0_c0, Adur26111_comp1_c0, Aipa41611_comp0_c0, Aipa4199_comp0_c0, Adur28362_comp1_c0, Aipa3530_comp0_c1, Adur32300_comp0_c0, Aipa15188_comp1_c0, Adur1446_comp1_c0, Aipa31936_comp2_c0, Adur33339_comp1_c0, Adur36762_comp0_c0, Adur23531_comp0_c0, Aipa28542_comp1_c0, Adur14762_comp0_c0, Adur999_comp0_c0, Adur39656_comp0_c0, Adur1627_comp1_c0, Adur30684_comp0_c0, Adur12330_comp0_c1, Aipa42001_comp0_c0, Adur15524_comp2_c0, Aipa3895_comp0_c0, Aipa16808_comp0_c0, Aipa28856_comp0_c0, Aipa24179_comp0_c0, Aipa10698_comp1_c0, Adur44503_comp0_c0, Adur49829_comp0_c0, Aipa42035_comp1_c0, Aipa26530_comp0_c0, Aipa33304_comp0_c0, Aipa32770_comp0_c0, Adur4108_comp0_c0, Adur7852_comp0_c1, Aipa9608_comp0_c0, Adur16750_comp2_c0, Aipa30522_comp0_c0, Aipa4087_comp0_c0, Adur24809_comp0_c0, Aipa2559_comp1_c0, Adur34712_comp0_c0, Adur50832_comp0_c0, Aipa41450_comp0_c0, Aipa35377_comp0_c0, Aipa33197_comp1_c0, Aipa17112_comp0_c0, Adur5894_comp0_c0, Adur8877_comp0_c0, Adur34896_comp0_c0, Adur39451_comp1_c0, Adur43570_comp0_c0, Adur23896_comp0_c0, Adur10136_comp1_c0, Adur46788_comp1_c0, Aipa36307_comp0_c0, Aipa16159_comp0_c0, Aipa38449_comp0_c0, Aipa26622_comp0_c0, Aipa36129_comp0_c0, Aipa27008_comp2_c0, Adur30287_comp1_c0, Aipa2129_comp0_c0, Aipa44576_comp1_c0, Aipa30630_comp5_c0, Adur1176_comp1_c0, Adur39997_comp1_c0, Aipa40118_comp0_c0, Aipa24736_comp0_c0, Adur23060_comp0_c0, Adur50542_comp0_c0, Aipa15875_comp0_c0, Adur32443_comp1_c0, Adur48063_comp0_c0, Adur32614_comp10_c0, Adur37236_comp3_c0, Adur14943_comp0_c0, Adur37236_comp3_c1, Aipa28361_comp1_c0, Adur19887_comp0_c0, Aipa19274_comp0_c0, Aipa44303_comp1_c0, Adur4559_comp0_c0, Adur48888_comp3_c0, Aipa44232_comp0_c0, Aipa42287_comp2_c0, Aipa24558_comp0_c0, Aipa15135_comp6_c0, Adur43662_comp0_c0, Adur10044_comp1_c0, Adur21137_comp1_c0, Adur37133_comp0_c0, Adur12255_comp1_c0, Adur44125_comp1_c0, Aipa1719_comp0_c1, Adur31763_comp1_c0, Adur43354_comp1_c0, Aipa16440_comp2_c0, Adur32424_comp0_c0, Aipa36258_comp0_c0, Adur40530_comp0_c0, Adur2304_comp1_c0, Adur27501_comp1_c0, Adur47306_comp0_c0, Aipa24572_comp0_c0, Aipa33057_comp0_c0, Adur31166_comp0_c0, Aipa28381_comp6_c0, Aipa20408_comp4_c0, Aipa44810_comp1_c0, Adur10788_comp0_c0, Aipa18953_comp0_c0, Adur18755_comp0_c0, Adur32931_comp1_c0, Adur42440_comp0_c0, Adur45731_comp0_c0, Aipa21191_comp0_c0, Aipa3636_comp2_c0, Aipa11998_comp0_c0, Aipa19232_comp0_c1, Adur31928_comp0_c0, Adur4345_comp0_c0, Aipa9227_comp0_c0, Adur37318_comp0_c0, Aipa18082_comp7_c0, Aipa29405_comp0_c0, Aipa42308_comp0_c0, Adur27775_comp1_c0, Adur44960_comp0_c0, Aipa13297_comp3_c0, Adur12345_comp1_c0, Aipa3680_comp0_c0, Adur10448_comp0_c0, Adur19095_comp0_c1, Adur39399_comp1_c0, Adur10609_comp0_c0, Aipa34310_comp0_c0, Adur22431_comp0_c0, Aipa40735_comp5_c0, Aipa29008_comp0_c0, Aipa4207_comp1_c0, Aipa16286_comp0_c0, Adur27464_comp2_c0, Aipa38286_comp0_c0, Adur31988_comp3_c0, Adur24199_comp0_c0, Aipa9624_comp0_c0, Aipa45802_comp0_c0, Adur41306_comp0_c1, Adur2132_comp0_c2, Aipa43802_comp0_c0, Aipa27778_comp0_c0, Aipa3927_comp0_c0, Aipa41830_comp0_c0, Aipa13588_comp1_c0, Aipa3841_comp0_c0, Adur49088_comp0_c0, Adur2525_comp0_c0, Aipa3841_comp0_c1, Adur44904_comp0_c0, Aipa20900_comp1_c0, Adur49031_comp0_c1, Adur32050_comp0_c0, Adur49031_comp0_c0, Aipa11412_comp0_c0, Adur20076_comp0_c0, Adur47092_comp0_c0, Aipa30552_comp1_c0, Aipa19413_comp1_c0, Adur33514_comp2_c0, Adur1140_comp1_c0, Aipa31293_comp0_c1, Aipa11993_comp0_c0, Aipa17665_comp2_c0, Aipa37110_comp1_c0, Adur40497_comp0_c0, Aipa23622_comp0_c0, Adur44361_comp1_c1, Adur17743_comp0_c0, Aipa28260_comp0_c0, Adur36337_comp2_c0, Aipa4500_comp1_c0, Aipa15639_comp0_c0, Adur49050_comp0_c0, Aipa41537_comp0_c0, Adur7235_comp1_c0, Adur34754_comp3_c0, Adur41556_comp0_c0, Adur39833_comp0_c0, Aipa35643_comp0_c0, Aipa40025_comp1_c0, Aipa36932_comp2_c0, Adur15857_comp0_c0, Aipa20204_comp0_c0, Aipa33033_comp0_c0, Aipa10376_comp0_c0, Aipa16374_comp2_c0, Aipa14093_comp1_c0, Aipa28369_comp0_c1, Aipa22687_comp1_c0, Adur16935_comp0_c0, Adur42293_comp0_c0, Adur40554_comp0_c0, Adur40710_comp0_c0, Adur40583_comp1_c0, Adur34117_comp0_c0, Adur7305_comp0_c0, Adur21046_comp0_c1, Adur49845_comp0_c0, Adur10859_comp0_c0, Aipa44998_comp0_c0, Aipa38864_comp1_c0, Aipa19166_comp0_c0, Adur45891_comp0_c0, Aipa36764_comp0_c0, Aipa30939_comp0_c0, Adur36920_comp0_c0, Adur16249_comp0_c0, Aipa45584_comp0_c0, Adur21769_comp0_c0, Adur31767_comp0_c0, Aipa22563_comp0_c0, Aipa34172_comp0_c0, Adur14797_comp0_c0, Adur38996_comp0_c0, Adur42634_comp0_c0, Aipa6375_comp0_c0, Aipa21429_comp0_c0, Aipa15153_comp1_c0, Aipa28683_comp2_c0, Aipa40875_comp0_c0, Adur42511_comp0_c0, Aipa40893_comp0_c0, Adur21223_comp2_c0, Aipa23509_comp0_c0, Adur36386_comp0_c0, Adur48085_comp0_c0, Aipa44065_comp3_c0, Aipa13610_comp0_c0, Aipa4957_comp0_c0, Adur16051_comp1_c0, Adur10602_comp2_c0, Adur2581_comp0_c0, Adur2477_comp0_c0, Aipa22491_comp0_c0, Adur33372_comp2_c0, Aipa33998_comp0_c0, Aipa31799_comp0_c0, Aipa14419_comp0_c0, Aipa28748_comp0_c0, Aipa42507_comp0_c0, Adur311_comp0_c0, Aipa23379_comp2_c0, Adur41538_comp0_c0, Adur15370_comp1_c0, Adur17043_comp0_c0, Adur19701_comp0_c0, Adur38958_comp0_c0, Adur42111_comp1_c0, Aipa9174_comp0_c0, Adur42672_comp0_c0, Aipa11364_comp0_c0, Aipa4144_comp0_c0, Adur45998_comp2_c0, Aipa34633_comp1_c0, Aipa27939_comp0_c0, Aipa21754_comp0_c0, Adur15947_comp0_c0, Aipa43705_comp2_c0, Aipa27144_comp0_c0, Adur27935_comp0_c0, Adur40062_comp0_c0, Adur33057_comp0_c0, Aipa33340_comp0_c0, Aipa29352_comp0_c0, Adur3262_comp0_c0, Adur10212_comp4_c0, Adur33526_comp0_c0, Aipa41482_comp2_c0, Adur35412_comp0_c0, Aipa30470_comp0_c0, Aipa39724_comp0_c0, Adur232_comp1_c0, Adur16920_comp0_c0, Aipa9313_comp1_c0, Aipa22517_comp1_c0, Aipa31133_comp0_c0, Aipa15708_comp2_c0, Aipa38995_comp0_c0, Adur7782_comp0_c1, Aipa7359_comp0_c0, Adur25873_comp0_c0, Adur25794_comp1_c0, Adur23731_comp0_c0, Aipa5214_comp1_c0, Aipa38376_comp0_c0, Adur18988_comp1_c0, Aipa45816_comp0_c0, Aipa25576_comp1_c0, Adur44289_comp0_c0, Adur32916_comp0_c0, Adur12416_comp1_c0, Aipa17108_comp2_c0, Adur42473_comp0_c0, Adur19649_comp0_c0, Aipa33346_comp0_c0, Aipa24228_comp0_c1, Aipa11563_comp0_c0, Aipa24228_comp0_c0, Adur15175_comp0_c0, Aipa17582_comp0_c0, Adur23584_comp0_c0, Adur29769_comp0_c0, Aipa34083_comp0_c0, Adur3986_comp0_c0, Aipa7794_comp0_c0, Adur8695_comp0_c0, Adur959_comp0_c0, Aipa32357_comp0_c0, Adur18552_comp0_c1, Adur35596_comp0_c0, Adur45180_comp2_c0, Aipa18352_comp0_c0, Adur28040_comp1_c0, Adur24739_comp0_c0, Aipa43825_comp0_c0, Adur9939_comp0_c0, Aipa18429_comp0_c0, Aipa3931_comp0_c0, Adur33020_comp0_c0, Adur31115_comp0_c0, Aipa3060_comp0_c0, Aipa39521_comp1_c0, Aipa39436_comp0_c0, Aipa45109_comp1_c0, Adur41303_comp1_c0, Adur39280_comp4_c0, Adur12835_comp0_c0, Aipa7032_comp0_c0, Aipa16608_comp0_c0, Aipa25489_comp0_c0, Aipa16340_comp1_c0, Adur471_comp0_c0, Adur7528_comp0_c0, Adur39778_comp1_c0, Aipa43698_comp0_c0, Adur32359_comp5_c0, Adur10225_comp0_c0, Aipa34832_comp2_c0, Aipa42399_comp1_c0, Adur9433_comp0_c0, Adur5461_comp0_c0, Aipa17129_comp0_c0, Adur35630_comp0_c0, Aipa18930_comp0_c0, Adur45994_comp2_c1, Adur29406_comp0_c0, Adur45994_comp2_c0, Adur15933_comp0_c0, Adur39830_comp2_c0, Aipa24521_comp0_c0, Adur41380_comp0_c0, Aipa4376_comp0_c1, Aipa36140_comp1_c0, Aipa39366_comp1_c0, Adur24700_comp0_c0, Aipa1487_comp0_c0, Aipa10046_comp0_c0, Adur28781_comp1_c0, Adur44196_comp1_c0, Aipa23730_comp0_c0, Adur48135_comp1_c0, Aipa2233_comp0_c0, Aipa29750_comp1_c0, Adur2024_comp0_c0, Aipa45104_comp2_c0, Aipa3150_comp0_c0, Aipa42387_comp0_c0, Adur6659_comp1_c1, Adur6498_comp1_c0, Adur37786_comp0_c0, Adur40733_comp0_c0, Aipa22250_comp0_c0, Aipa10013_comp0_c0, Aipa22250_comp0_c1, Adur46086_comp0_c0, Aipa40374_comp0_c0, Aipa24332_comp1_c0, Adur23987_comp0_c0, Adur44128_comp0_c0, Aipa28832_comp0_c0, Adur43045_comp0_c0, Aipa4830_comp0_c0, Aipa20832_comp0_c0, Aipa24559_comp0_c0, Aipa13574_comp1_c1, Adur44668_comp0_c1, Adur49933_comp2_c0, Adur23080_comp1_c0, Adur28058_comp0_c0, Adur7708_comp0_c0, Aipa41857_comp2_c0, Adur10917_comp0_c0, Adur8327_comp1_c0, Aipa45893_comp1_c0, Aipa40256_comp1_c0, Aipa44197_comp2_c1, Aipa11521_comp1_c0, Aipa25542_comp0_c0, Adur34816_comp0_c0, Aipa2654_comp0_c0, Adur29802_comp0_c0, Aipa19506_comp0_c0, Adur27287_comp0_c0, Adur49410_comp0_c0, Aipa2470_comp0_c0, Aipa36902_comp0_c0, Adur23278_comp0_c0, Adur43040_comp3_c0, Adur20094_comp0_c0, Aipa13_comp3_c0, Aipa44596_comp0_c0, Adur1740_comp0_c0, Aipa37603_comp1_c0, Adur39995_comp1_c0, Aipa21158_comp0_c0, Aipa24899_comp0_c0, Adur3839_comp0_c0, Aipa35951_comp1_c0, Aipa32768_comp0_c0, Adur30807_comp0_c0, Adur78_comp0_c0, Aipa21603_comp0_c1, Aipa20762_comp0_c0, Aipa21603_comp0_c0, Adur33598_comp1_c0, Adur49594_comp0_c0, Aipa34768_comp0_c0, Aipa20436_comp0_c0, Aipa12656_comp0_c0, Adur4747_comp3_c0, Adur5622_comp0_c0, Adur30718_comp0_c0, Aipa447_comp2_c0, Aipa447_comp2_c1, Aipa21514_comp0_c0, Aipa34582_comp2_c0, Adur38226_comp1_c0, Aipa22328_comp5_c0, Adur28298_comp0_c0, Adur21065_comp1_c0, Adur48770_comp0_c0, Aipa28398_comp1_c0, Adur40176_comp0_c0, Aipa6512_comp0_c0, Adur30085_comp1_c1, Aipa16741_comp0_c0, Adur25383_comp1_c0, Aipa35000_comp3_c0, Aipa35198_comp0_c0, Adur24626_comp0_c0, Aipa3640_comp5_c0, Aipa32518_comp0_c0, Aipa33100_comp1_c0, Adur18973_comp0_c0, Adur35738_comp0_c0, Adur33922_comp0_c0, Adur38774_comp0_c0, Aipa44034_comp1_c0, Adur25577_comp1_c0, Aipa16373_comp1_c0, Aipa12083_comp0_c0, Aipa10103_comp0_c0, Adur34987_comp0_c0, Adur47154_comp3_c2, Adur32190_comp2_c0, Adur33668_comp0_c0, Aipa24553_comp0_c0, Adur12080_comp1_c0, Aipa26385_comp1_c0, Adur32206_comp0_c0, Adur20365_comp0_c0, Adur25259_comp0_c0, Adur21917_comp0_c0, Aipa14144_comp0_c0, Adur1990_comp0_c0, Aipa3635_comp1_c0, Aipa21465_comp0_c0, Adur33672_comp0_c0, Adur10571_comp0_c0, Aipa11292_comp0_c0, Aipa17025_comp0_c0, Adur9698_comp1_c0, Aipa7555_comp1_c0, Adur13880_comp0_c0, Adur42149_comp1_c0, Adur13409_comp0_c0, Aipa3535_comp0_c0, Adur6876_comp1_c0, Adur1176_comp0_c0, Adur21673_comp2_c0, Adur37509_comp2_c0, Aipa28560_comp1_c0, Adur24882_comp1_c0, Adur48351_comp0_c0, Aipa5038_comp0_c0, Adur43947_comp2_c0, Adur15772_comp0_c0, Adur10208_comp0_c0, Adur5550_comp0_c0, Aipa33128_comp0_c0, Aipa24460_comp1_c0, Adur32973_comp0_c0, Aipa10063_comp0_c0, Aipa43679_comp0_c0, Aipa31773_comp2_c0, Adur3575_comp0_c0, Adur22412_comp0_c0, Aipa8726_comp0_c0, Aipa18030_comp0_c0, Aipa27108_comp0_c0, Adur24880_comp0_c0, Aipa29803_comp1_c0, Adur20380_comp1_c0, Adur45391_comp0_c0, Aipa29403_comp2_c0, Adur29512_comp2_c0, Aipa27094_comp5_c0, Aipa29403_comp2_c1, Adur8925_comp2_c0, Aipa30991_comp0_c0, Adur6722_comp3_c0, Adur2369_comp0_c0, Adur25164_comp0_c0, Aipa28548_comp0_c0, Aipa28387_comp0_c0, Adur3047_comp1_c0, Aipa34980_comp0_c0, Adur32443_comp0_c0, Adur14259_comp0_c0, Adur6463_comp0_c0, Adur34742_comp1_c0, Aipa7161_comp0_c0, Adur11020_comp0_c0, Aipa29557_comp0_c0, Aipa22974_comp0_c0, Aipa43287_comp0_c0, Adur18533_comp1_c0, Adur47471_comp0_c0, Aipa20904_comp0_c0, Aipa2707_comp0_c0, Aipa2701_comp0_c0, Aipa2612_comp0_c0, Aipa2078_comp0_c0, Adur2619_comp0_c0, Aipa2523_comp0_c0, Adur39365_comp0_c0, Adur43155_comp1_c0, Aipa15389_comp0_c0, Aipa14322_comp2_c0, Adur49215_comp0_c0, Adur46232_comp0_c0, Aipa13481_comp2_c0, Adur17766_comp0_c0, Adur29334_comp0_c0, Aipa30268_comp1_c0, Adur22012_comp1_c0, Aipa38415_comp0_c0, Aipa37663_comp0_c0, Aipa2885_comp0_c0, Aipa26752_comp0_c0, Adur11203_comp3_c0, Aipa43851_comp2_c0, Aipa40874_comp0_c1, Aipa40874_comp0_c0, Adur50310_comp0_c0, Adur36884_comp1_c0, Aipa35771_comp0_c0, Adur27448_comp0_c0, Adur20564_comp1_c0, Adur40801_comp1_c0, Aipa26228_comp0_c0, Aipa32376_comp0_c0, Aipa30579_comp0_c0, Aipa10137_comp1_c0, Aipa16390_comp1_c0, Aipa18333_comp0_c0, Adur18031_comp0_c0, Aipa27102_comp0_c0, Adur2435_comp0_c0, Adur10192_comp0_c0, Adur5020_comp0_c0, Aipa44095_comp0_c0, Adur31151_comp0_c0, Adur40229_comp0_c0, Adur2346_comp0_c0, Adur20615_comp0_c0, Aipa25239_comp0_c0, Aipa41290_comp0_c0, Aipa13527_comp2_c0, Adur12079_comp1_c0, Aipa34802_comp0_c0, Adur31780_comp0_c0, Aipa16826_comp0_c0, Adur45697_comp0_c0, Aipa32510_comp1_c0, Aipa16737_comp0_c0, Aipa12126_comp1_c0, Aipa15592_comp0_c0, Adur40818_comp0_c0, Adur27796_comp0_c0, Aipa28217_comp0_c0, Adur44866_comp1_c0, Adur11157_comp1_c0, Aipa30953_comp1_c0, Aipa20409_comp2_c0, Adur13305_comp0_c0, Adur49284_comp1_c0, Adur16968_comp1_c0, Adur43465_comp0_c0, Adur7739_comp0_c0, Aipa20232_comp1_c0, Adur17611_comp1_c0, Adur25382_comp0_c0, Adur28002_comp0_c0, Aipa13229_comp0_c0, Adur20019_comp0_c0, Adur6521_comp0_c0, Adur22629_comp0_c0, Adur19595_comp0_c1, Aipa42299_comp0_c0, Aipa183_comp0_c0, Aipa31098_comp0_c0, Adur20366_comp0_c0, Adur20366_comp0_c1, Aipa42709_comp0_c0, Aipa17277_comp1_c0, Aipa3873_comp0_c0, Adur19489_comp0_c0, Adur45874_comp0_c0, Aipa8346_comp0_c0, Aipa16933_comp0_c0, Adur5672_comp0_c0, Aipa28654_comp0_c0, Adur7090_comp0_c0, Aipa19167_comp0_c0, Adur187_comp0_c0, Aipa22264_comp2_c0, Adur42633_comp0_c0, Adur35354_comp0_c0, Adur29710_comp1_c0, Aipa4087_comp1_c0, Adur2677_comp0_c0, Adur5968_comp0_c0, Aipa20634_comp1_c0, Aipa36725_comp0_c0, Aipa35642_comp0_c0, Adur39640_comp0_c0, Adur45929_comp0_c0, Adur47722_comp1_c0, Adur31366_comp0_c0, Adur47722_comp1_c1, Aipa4899_comp0_c1, Adur39801_comp0_c0, Adur10449_comp0_c0, Adur50945_comp0_c0, Adur50035_comp0_c0, Adur20165_comp0_c0, Adur24193_comp0_c0, Adur35595_comp0_c0, Aipa15552_comp0_c0, Aipa9228_comp0_c0, Adur48768_comp0_c0, Adur8090_comp2_c0, Adur33252_comp0_c0, Adur39890_comp0_c0, Adur96_comp0_c1, Adur36320_comp1_c0, Adur96_comp0_c0, Adur22394_comp2_c0, Adur28985_comp0_c0, Adur24451_comp0_c0, Aipa45681_comp3_c0, Adur49506_comp0_c0, Aipa42259_comp0_c0, Adur4123_comp1_c0, Aipa42307_comp0_c0, Adur20820_comp0_c0, Adur33089_comp0_c0, Adur47091_comp0_c0, Aipa32987_comp0_c0, Aipa540_comp0_c0, Adur30124_comp1_c0, Adur2434_comp2_c0, Aipa38450_comp0_c0, Aipa45623_comp0_c0, Aipa38183_comp0_c0, Adur42280_comp0_c0, Adur16652_comp0_c0, Adur6713_comp0_c0, Aipa23905_comp0_c0, Adur6360_comp0_c0, Aipa17498_comp0_c0, Adur15207_comp1_c2, Adur15207_comp1_c0, Adur49626_comp0_c0, Aipa15600_comp0_c0, Adur48965_comp1_c0, Aipa3681_comp0_c0, Adur18132_comp2_c0, Aipa26512_comp0_c0, Adur1137_comp1_c0, Ad</t>
  </si>
  <si>
    <t>GO:0003677</t>
  </si>
  <si>
    <t>DNA binding</t>
  </si>
  <si>
    <t>Adur40778_comp0_c0, Adur40683_comp0_c0, Adur38669_comp0_c0, Adur22394_comp1_c0, Adur11482_comp0_c0, Adur15825_comp0_c0, Aipa7096_comp0_c0, Adur25024_comp0_c0, Adur13243_comp0_c0, Aipa24891_comp3_c0, Adur41202_comp0_c0, Aipa21147_comp0_c0, Adur12053_comp0_c0, Aipa14019_comp1_c0, Aipa40321_comp1_c1, Adur2344_comp0_c0, Adur10853_comp0_c1, Adur10853_comp0_c0, Aipa12806_comp4_c0, Aipa5407_comp0_c0, Adur9937_comp0_c0, Aipa6027_comp0_c0, Adur22394_comp2_c1, Adur44209_comp0_c0, Adur39747_comp1_c0, Adur44385_comp0_c0, Aipa13377_comp0_c0, Aipa32673_comp0_c0, Adur7646_comp0_c0, Aipa23495_comp0_c0, Aipa32797_comp0_c0, Adur8746_comp0_c0, Adur23215_comp0_c0, Adur23132_comp0_c0, Aipa24874_comp1_c0, Adur32221_comp0_c0, Aipa5790_comp1_c0, Adur6381_comp1_c0, Adur44412_comp0_c0, Aipa14866_comp0_c0, Adur14351_comp1_c0, Adur10790_comp0_c0, Aipa35888_comp0_c0, Aipa2432_comp0_c0, Aipa42053_comp0_c1, Adur44414_comp1_c0, Adur41439_comp1_c0, Aipa18342_comp0_c0, Adur48918_comp0_c0, Aipa27889_comp1_c0, Aipa45694_comp0_c0, Aipa5030_comp0_c0, Adur32928_comp1_c0, Adur1379_comp1_c0, Aipa21356_comp0_c0, Adur17053_comp0_c0, Adur17236_comp0_c0, Adur12325_comp0_c0, Adur44414_comp0_c0, Aipa40321_comp0_c0, Aipa28073_comp0_c0, Adur2132_comp0_c1, Adur20253_comp0_c0, Adur25800_comp0_c0, Adur26965_comp0_c0</t>
  </si>
  <si>
    <t>Aipa27024_comp0_c0, Aipa253_comp0_c0, Aipa31760_comp1_c0, Adur2059_comp0_c0, Adur20767_comp2_c0, Aipa34049_comp1_c0, Adur5837_comp0_c0, Aipa37650_comp0_c0, Adur45658_comp0_c0, Aipa4706_comp1_c0, Aipa21634_comp0_c0, Aipa9853_comp0_c0, Adur3255_comp0_c0, Adur18923_comp0_c0, Adur34853_comp1_c0, Adur17665_comp0_c0, Adur20693_comp0_c0, Aipa33650_comp0_c0, Aipa14662_comp0_c0, Aipa28130_comp0_c0, Adur24521_comp2_c0, Adur21374_comp0_c0, Aipa2714_comp0_c0, Adur3488_comp1_c0, Adur10861_comp0_c0, Adur44244_comp0_c0, Adur40244_comp0_c0, Aipa17438_comp0_c0, Adur2484_comp0_c0, Adur27838_comp0_c0, Aipa830_comp0_c0, Aipa8685_comp0_c0, Aipa19830_comp0_c0, Aipa32941_comp0_c0, Aipa9971_comp0_c0, Aipa4809_comp0_c0, Aipa25724_comp0_c0, Aipa29454_comp0_c0, Aipa22191_comp0_c0, Aipa6472_comp0_c0, Adur24485_comp0_c0, Aipa31655_comp0_c0, Aipa39627_comp0_c1, Aipa45856_comp0_c0, Aipa33281_comp0_c0, Aipa9300_comp0_c0, Aipa25597_comp1_c1, Adur35575_comp0_c0, Aipa41200_comp1_c0, Adur27161_comp0_c0, Adur43805_comp0_c0, Adur10423_comp1_c0, Adur47805_comp0_c0, Aipa8129_comp1_c0, Adur33027_comp0_c0, Aipa12232_comp0_c0, Adur33390_comp0_c0, Adur42519_comp0_c0, Aipa26191_comp0_c0, Aipa15499_comp0_c0, Adur44887_comp0_c0, Adur30559_comp0_c0, Adur43489_comp1_c0, Adur49251_comp0_c0, Aipa14960_comp0_c0, Aipa33598_comp0_c0, Adur18157_comp0_c0, Aipa14507_comp0_c0, Aipa43134_comp1_c0, Adur5116_comp2_c1, Adur40551_comp0_c0, Adur30568_comp0_c0, Aipa11203_comp1_c0, Adur48036_comp0_c0, Aipa24187_comp0_c0, Aipa12139_comp1_c0, Adur49338_comp1_c0, Adur46791_comp3_c0, Adur18144_comp1_c1, Adur12338_comp1_c0, Adur39419_comp3_c1, Aipa9555_comp0_c0, Adur24873_comp0_c0, Aipa36994_comp1_c0, Aipa28258_comp0_c0, Aipa44851_comp2_c0, Adur26216_comp0_c0, Aipa24130_comp0_c0, Adur41133_comp0_c0, Aipa3349_comp1_c0, Adur31646_comp0_c0, Adur20930_comp4_c0, Aipa26868_comp0_c0, Adur21951_comp0_c0, Adur21951_comp0_c1, Aipa18749_comp1_c0, Adur7804_comp0_c0, Adur23108_comp2_c0, Adur41375_comp1_c0, Adur39674_comp0_c0, Aipa40396_comp1_c0, Adur44027_comp0_c1, Adur4578_comp3_c0, Adur44027_comp0_c0, Adur40424_comp0_c0, Aipa17003_comp0_c0, Adur2357_comp0_c0, Adur33722_comp0_c0, Adur4144_comp0_c0, Adur18960_comp0_c0, Adur43147_comp0_c0, Aipa31751_comp1_c0, Adur44986_comp0_c0, Aipa887_comp0_c0, Aipa16776_comp0_c0, Adur18473_comp0_c0, Adur38767_comp0_c0, Aipa22306_comp0_c0, Aipa20429_comp0_c0, Adur47106_comp1_c0, Adur3469_comp1_c0, Aipa38607_comp1_c0, Adur11192_comp0_c0, Adur34232_comp0_c0, Aipa8625_comp1_c0, Adur10445_comp0_c0, Adur23232_comp0_c0, Aipa40666_comp1_c1, Aipa6825_comp2_c0, Aipa14100_comp0_c0, Adur35310_comp0_c0, Adur2645_comp0_c0, Adur24723_comp1_c0, Aipa24301_comp0_c0, Adur27398_comp0_c0, Adur36582_comp0_c0, Adur47582_comp0_c0, Aipa18799_comp0_c0, Aipa7206_comp0_c0, Aipa44206_comp0_c1, Adur7710_comp1_c0, Aipa5329_comp0_c0, Aipa37787_comp0_c0, Adur29880_comp0_c0, Aipa5347_comp0_c0, Aipa41865_comp0_c0, Adur27611_comp0_c0, Adur6627_comp0_c0, Adur50569_comp1_c0, Adur40461_comp0_c0, Adur9397_comp0_c0, Adur33263_comp0_c0, Aipa16738_comp0_c0, Aipa7787_comp0_c0, Aipa45080_comp0_c0, Aipa5177_comp0_c1, Adur4957_comp0_c0, Aipa22116_comp3_c0, Aipa32950_comp0_c0, Aipa5177_comp0_c0, Adur4957_comp0_c1, Aipa11570_comp0_c0, Aipa14522_comp1_c0, Adur41785_comp0_c0, Aipa2889_comp0_c0, Aipa2308_comp0_c1, Aipa8279_comp0_c0, Aipa2308_comp0_c0, Adur21247_comp0_c0, Adur4985_comp0_c0, Aipa37631_comp0_c0, Aipa2710_comp1_c0, Aipa18833_comp0_c0, Adur39822_comp1_c0, Adur4588_comp0_c0, Aipa7106_comp0_c0, Adur20907_comp0_c0, Aipa10482_comp0_c0, Adur5411_comp0_c0, Aipa31556_comp0_c0, Adur23502_comp0_c0, Aipa2425_comp0_c0, Adur40604_comp0_c0, Adur29073_comp1_c0, Adur11539_comp1_c0, Aipa30893_comp0_c0, Adur6204_comp2_c0, Aipa39430_comp2_c0, Aipa12483_comp1_c0, Adur30658_comp0_c0, Aipa19290_comp0_c0, Adur29715_comp0_c0, Aipa11702_comp3_c0, Adur11499_comp0_c0, Adur35349_comp0_c0, Aipa27949_comp2_c0, Adur44207_comp0_c0, Adur3323_comp1_c0, Aipa7557_comp1_c0, Aipa14085_comp0_c0, Aipa26234_comp0_c0, Adur4063_comp0_c0, Aipa36293_comp0_c0, Adur635_comp0_c0, Adur47923_comp0_c0, Aipa33001_comp2_c0, Adur13907_comp0_c0, Aipa37489_comp0_c0, Adur12331_comp3_c0, Aipa28816_comp0_c0, Aipa45151_comp0_c0, Adur31407_comp1_c0, Adur19722_comp0_c0, Aipa38309_comp4_c0, Aipa22288_comp1_c0, Adur48404_comp6_c1, Aipa31518_comp0_c0, Aipa23620_comp0_c0, Adur15564_comp2_c0, Adur18247_comp0_c0, Adur23105_comp0_c0, Aipa26570_comp0_c0, Aipa43848_comp1_c0, Aipa542_comp0_c0, Adur46022_comp0_c0, Aipa29553_comp0_c0, Adur47100_comp0_c0, Adur14616_comp0_c0, Aipa15191_comp0_c0, Aipa26631_comp0_c0, Aipa34748_comp0_c0, Aipa10672_comp0_c0, Adur7662_comp0_c0, Adur824_comp0_c0, Aipa9933_comp0_c0, Adur37470_comp0_c0, Adur27205_comp0_c0, Adur48982_comp1_c0, Aipa9371_comp1_c0, Aipa15415_comp0_c0, Adur1396_comp0_c0, Adur4920_comp0_c0, Adur2139_comp0_c0, Adur48200_comp2_c0, Adur21364_comp0_c0, Aipa9350_comp2_c0, Aipa14193_comp0_c0, Adur24029_comp1_c0, Adur36107_comp1_c0, Aipa20394_comp0_c0, Adur3147_comp0_c0, Adur22065_comp0_c0, Aipa7958_comp0_c0, Adur19278_comp1_c0, Aipa11579_comp0_c0, Aipa31763_comp0_c0, Adur42131_comp0_c0, Aipa16378_comp0_c0, Aipa45710_comp0_c0, Adur39565_comp0_c0, Adur33688_comp0_c0, Adur33688_comp0_c1, Adur25966_comp1_c0, Aipa23034_comp0_c0, Adur43663_comp0_c0, Adur4281_comp0_c0, Adur6097_comp0_c0, Adur39544_comp1_c0, Adur7814_comp0_c1, Adur7772_comp2_c0, Aipa43451_comp1_c0, Adur14753_comp0_c0, Adur46671_comp1_c0, Adur3217_comp0_c0, Adur27592_comp1_c0, Adur44442_comp0_c0, Aipa29038_comp3_c0, Adur3842_comp0_c0, Adur13122_comp0_c0, Adur25336_comp0_c0, Adur28377_comp0_c0, Aipa263_comp0_c0, Adur21441_comp1_c0, Adur46377_comp0_c0, Aipa31283_comp1_c0, Aipa43771_comp0_c0, Aipa41379_comp0_c0, Adur49242_comp0_c0, Adur5432_comp2_c0, Aipa30289_comp0_c0, Aipa27844_comp1_c0, Aipa4241_comp0_c0, Aipa19721_comp0_c0, Adur35041_comp0_c0, Adur34648_comp0_c0, Aipa13816_comp0_c0, Aipa21578_comp1_c0, Adur50725_comp0_c0, Adur35782_comp0_c0, Adur44116_comp0_c0, Aipa8213_comp0_c0, Adur17368_comp0_c0, Adur42619_comp0_c0, Adur42918_comp2_c0, Aipa36813_comp0_c0, Aipa4516_comp1_c0, Adur31220_comp0_c0, Adur49241_comp0_c0, Aipa26595_comp1_c0, Adur6298_comp2_c0, Adur37074_comp0_c0, Adur25961_comp0_c0, Aipa6487_comp1_c0, Aipa27313_comp0_c0, Aipa21923_comp0_c0, Aipa28538_comp0_c0, Aipa6998_comp0_c0, Aipa29963_comp2_c0, Aipa36734_comp0_c1, Aipa36734_comp0_c0, Adur16369_comp0_c0, Aipa181_comp0_c0, Adur1765_comp0_c0, Adur25793_comp2_c0, Aipa44165_comp2_c0, Aipa24197_comp0_c0, Adur34720_comp0_c1, Adur40513_comp0_c0, Adur4621_comp0_c0, Adur23622_comp2_c0, Aipa22837_comp1_c0, Aipa13137_comp1_c0, Aipa11808_comp1_c0, Adur32275_comp0_c0, Adur2474_comp0_c0, Adur33830_comp0_c0, Aipa26877_comp0_c0, Adur3985_comp1_c0, Adur24883_comp0_c0, Adur2211_comp0_c0, Aipa9375_comp3_c0, Adur13232_comp2_c0, Aipa24547_comp0_c0, Adur24330_comp0_c0, Adur31566_comp0_c0, Aipa32771_comp0_c0, Adur16350_comp0_c0, Aipa18643_comp0_c0, Adur1937_comp0_c0, Aipa23771_comp1_c0, Aipa34203_comp0_c0, Aipa8397_comp0_c0, Aipa33189_comp1_c0, Adur33548_comp1_c0, Aipa8439_comp0_c0, Aipa41658_comp0_c0, Adur12331_comp0_c0, Adur10602_comp1_c0, Adur14319_comp0_c0, Adur46087_comp0_c0, Aipa43881_comp2_c0, Aipa23297_comp0_c0, Adur44875_comp1_c0, Adur18393_comp0_c0, Aipa1339_comp0_c0, Adur3987_comp0_c0, Aipa10233_comp1_c0, Aipa26192_comp0_c0, Adur346_comp0_c0, Adur22613_comp0_c0, Adur12086_comp1_c0, Aipa21223_comp1_c0, Adur21373_comp0_c0, Adur11290_comp0_c0, Aipa8091_comp2_c0, Aipa41402_comp0_c0, Aipa31111_comp0_c0, Aipa11282_comp0_c0, Aipa16436_comp1_c0, Adur2527_comp0_c0, Aipa10086_comp0_c0, Adur19849_comp0_c0, Adur35355_comp1_c0, Adur5349_comp0_c0, Aipa9906_comp0_c0, Aipa8051_comp0_c0, Adur3399_comp1_c0, Aipa1916_comp0_c0, Adur2395_comp0_c0, Adur3205_comp1_c0, Adur28003_comp0_c0, Adur23568_comp0_c1, Adur23568_comp0_c0, Adur2517_comp0_c0, Aipa42269_comp2_c0, Aipa35952_comp0_c0, Aipa40063_comp3_c0, Aipa33082_comp0_c0, Aipa7642_comp2_c0, Adur24844_comp0_c0, Aipa37679_comp0_c0, Aipa5285_comp0_c0, Adur29255_comp0_c0, Adur16043_comp0_c0, Aipa26172_comp0_c0, Aipa34232_comp0_c0, Adur13113_comp0_c0, Adur48314_comp3_c0, Adur5446_comp1_c1, Adur46693_comp0_c1, Adur39230_comp0_c0, Aipa36068_comp2_c0, Aipa24329_comp0_c0, Adur7559_comp1_c1, Aipa15037_comp0_c0, Adur5412_comp0_c0, Adur6121_comp0_c0, Adur33840_comp0_c1, Aipa14328_comp0_c0, Adur12621_comp0_c0, Aipa24226_comp1_c0, Aipa28357_comp0_c0, Adur46212_comp0_c0, Aipa6136_comp0_c0, Adur40750_comp0_c0, Adur48117_comp0_c0, Adur28971_comp0_c0, Adur4512_comp0_c0, Aipa42249_comp0_c0, Aipa44072_comp0_c0, Adur18195_comp0_c0, Aipa5254_comp1_c0, Adur25319_comp0_c1, Adur18373_comp0_c0, Aipa34874_comp0_c0, Aipa44263_comp0_c0, Adur14770_comp0_c0, Adur23450_comp0_c0, Adur31737_comp0_c0, Aipa11065_comp0_c0, Aipa4432_comp2_c0, Adur39816_comp0_c0, Adur30639_comp0_c0, Aipa16800_comp0_c0, Adur46741_comp1_c0, Aipa7357_comp1_c0, Adur41971_comp1_c0, Aipa43772_comp2_c0, Adur20930_comp1_c0, Aipa9626_comp0_c0, Adur27985_comp0_c0, Aipa36888_comp0_c0, Adur14167_comp0_c0, Adur20462_comp1_c0, Aipa28012_comp0_c0, Adur48058_comp2_c0, Aipa31555_comp0_c1, Aipa1257_comp0_c0, Aipa31555_comp0_c0, Adur40552_comp0_c0, Aipa38122_comp0_c0, Adur6712_comp1_c0, Adur38070_comp0_c0, Adur13758_comp2_c0, Adur42645_comp0_c0, Aipa14318_comp0_c0, Aipa15995_comp0_c0, Adur20773_comp0_c0, Aipa26561_comp0_c1, Aipa28555_comp0_c0, Aipa35531_comp2_c0, Aipa4497_comp0_c0, Adur22382_comp0_c0, Aipa38487_comp0_c0, Adur41198_comp0_c0, Adur35174_comp1_c0, Aipa4866_comp0_c0, Adur29581_comp0_c0, Adur47662_comp0_c0, Adur41167_comp1_c0, Aipa27938_comp0_c0, Aipa21903_comp0_c0, Aipa25172_comp1_c0, Aipa45205_comp0_c0, Aipa24429_comp3_c0, Aipa32580_comp0_c1, Aipa35675_comp0_c0, Adur25248_comp0_c0, Aipa4431_comp0_c0, Adur45404_comp0_c0, Aipa16368_comp0_c0, Aipa25888_comp0_c0, Adur42269_comp0_c0, Aipa34004_comp0_c0, Adur1320_comp0_c0, Adur27464_comp1_c0, Aipa12883_comp0_c0, Aipa6464_comp0_c0, Adur35617_comp0_c0, Aipa38891_comp1_c0, Adur17968_comp1_c0, Aipa40286_comp1_c0, Adur18506_comp0_c0, Aipa39958_comp1_c0, Adur8006_comp0_c0, Aipa36798_comp0_c0, Aipa6923_comp0_c0, Adur29984_comp1_c0, Aipa32704_comp0_c0, Aipa3341_comp0_c0, Adur40208_comp0_c0, Adur49653_comp1_c0, Adur42890_comp0_c0, Aipa37449_comp4_c0, Aipa29343_comp1_c0, Aipa30827_comp0_c0, Adur43604_comp1_c0, Adur8074_comp2_c0, Adur48395_comp1_c0, Adur35113_comp0_c0, Adur19137_comp0_c0, Aipa8407_comp1_c0, Adur29555_comp0_c0, Adur35321_comp0_c0, Adur44186_comp2_c0, Aipa18542_comp3_c0, Adur32673_comp0_c0, Aipa44155_comp0_c0, Adur39567_comp0_c0, Aipa32728_comp2_c0, Adur8090_comp0_c0, Aipa10670_comp0_c0, Adur49846_comp0_c0, Adur12063_comp0_c0, Aipa32356_comp0_c0, Adur36354_comp0_c0, Adur37723_comp0_c1, Adur14354_comp0_c0, Adur37723_comp0_c2, Aipa42843_comp0_c0, Adur33354_comp0_c0, Adur4381_comp0_c0, Aipa38883_comp0_c0, Adur47101_comp0_c0, Adur40481_comp0_c0, Aipa5100_comp0_c0, Adur41283_comp2_c0, Aipa11068_comp4_c0, Aipa15323_comp0_c0, Adur27047_comp2_c0, Aipa15479_comp0_c0, Aipa20401_comp0_c1, Aipa33115_comp0_c0, Aipa33344_comp0_c2, Aipa28330_comp0_c0, Aipa41864_comp0_c0, Adur22165_comp0_c0, Adur47940_comp0_c0, Adur36543_comp0_c0, Aipa27848_comp0_c0, Adur50645_comp0_c0, Aipa30330_comp0_c0, Aipa5275_comp0_c0, Adur37506_comp0_c0, Adur14903_comp0_c0, Aipa34003_comp1_c0, Aipa37786_comp0_c0, Aipa31716_comp0_c1, Aipa31716_comp0_c0, Adur46977_comp1_c0, Aipa22543_comp0_c0, Aipa41413_comp0_c0, Aipa19314_comp0_c0, Adur8894_comp0_c0, Adur5587_comp0_c0, Adur45153_comp2_c0, Aipa31150_comp0_c0, Adur27669_comp0_c0, Adur45387_comp0_c0, Adur30288_comp0_c0, Adur26443_comp3_c0, Aipa26757_comp1_c0, Adur18471_comp1_c0, Aipa5311_comp2_c0, Adur45125_comp2_c0, Adur8452_comp0_c0, Aipa1656_comp0_c0, Aipa7520_comp1_c1, Adur45801_comp0_c0, Aipa12630_comp0_c1, Adur30768_comp0_c0, Aipa28036_comp1_c0, Adur44621_comp0_c0, Adur10452_comp1_c1, Adur6554_comp0_c0, Adur42465_comp0_c0, Aipa23438_comp1_c0, Adur49432_comp0_c0, Aipa15524_comp0_c0, Aipa12659_comp0_c0, Aipa10096_comp0_c0, Adur34945_comp0_c0, Adur22839_comp0_c0, Adur4992_comp1_c0, Adur49278_comp0_c0, Adur7331_comp1_c0, Adur24598_comp2_c0, Aipa23274_comp1_c0, Adur14782_comp0_c0, Adur8199_comp0_c0, Aipa6829_comp4_c1, Aipa14617_comp0_c0, Adur6439_comp0_c0, Adur10094_comp0_c0, Aipa17936_comp0_c0, Adur24254_comp1_c0, Adur19789_comp0_c1, Aipa10077_comp2_c0, Adur44273_comp0_c0, Aipa25942_comp0_c0, Adur40624_comp0_c0, Adur23250_comp0_c1, Adur3390_comp0_c1, Adur7550_comp1_c0, Aipa29545_comp0_c0, Adur14357_comp0_c2, Adur6864_comp0_c1, Adur17375_comp0_c0, Aipa2688_comp1_c1, Aipa26668_comp0_c0, Adur27867_comp0_c0, Adur23550_comp2_c0, Adur16352_comp0_c0, Adur10435_comp0_c0, Adur42657_comp0_c0, Aipa22522_comp0_c0, Adur44026_comp0_c0, Aipa7613_comp0_c0, Adur47095_comp5_c0, Adur49323_comp0_c0, Adur30280_comp2_c0, Adur12839_comp0_c0, Adur46791_comp0_c0, Adur2836_comp0_c0, Adur25056_comp0_c0, Aipa23602_comp0_c0, Aipa43219_comp0_c0, Adur35548_comp0_c0, Aipa9904_comp0_c0, Adur2976_comp1_c0, Adur26391_comp0_c0, Aipa19084_comp0_c0, Adur26342_comp0_c0, Aipa6272_comp0_c0, Aipa7053_comp0_c0, Aipa34458_comp0_c0, Aipa45498_comp0_c0, Aipa36573_comp2_c0, Aipa21997_comp0_c0, Adur37488_comp1_c0, Adur36704_comp0_c0, Aipa30404_comp0_c0, Aipa36850_comp0_c0, Adur38775_comp0_c0, Adur24924_comp0_c0, Aipa21713_comp0_c0, Aipa32914_comp0_c0, Aipa26398_comp0_c0, Aipa37162_comp0_c0, Adur48839_comp0_c0, Aipa443_comp0_c0, Aipa13684_comp0_c0, Adur32562_comp0_c0, Aipa22827_comp4_c0, Aipa38829_comp3_c0, Adur9090_comp2_c0, Aipa7909_comp0_c0, Adur40515_comp0_c1, Adur40515_comp0_c0, Adur50841_comp0_c0, Aipa40460_comp0_c0, Aipa31495_comp0_c0, Adur48181_comp0_c0, Adur32137_comp0_c0, Adur21137_comp0_c0, Aipa1790_comp0_c0, Aipa21716_comp0_c0, Aipa4857_comp0_c0, Aipa10075_comp0_c0, Aipa17735_comp0_c0, Aipa13188_comp0_c0, Adur42267_comp0_c0, Adur44907_comp1_c0, Aipa40124_comp0_c0, Adur26770_comp0_c0, Adur3471_comp0_c1, Aipa16079_comp0_c0, Aipa9594_comp0_c0, Adur15913_comp0_c0, Aipa19125_comp0_c0, Aipa44353_comp0_c0, Adur45430_comp0_c0, Adur40912_comp0_c0, Adur12370_comp0_c0, Aipa38630_comp0_c0, Adur41586_comp0_c0, Adur14860_comp0_c0, Adur3471_comp0_c0, Adur27067_comp1_c0, Adur40049_comp2_c0, Adur42499_comp1_c0, Aipa9410_comp0_c0, Aipa21699_comp0_c0, Aipa22996_comp0_c0, Adur33342_comp0_c0, Aipa36316_comp0_c0, Adur9684_comp0_c0, Adur22704_comp0_c0, Aipa2545_comp0_c0, Adur11811_comp0_c0, Aipa43931_comp0_c0, Aipa19742_comp0_c0, Adur6453_comp1_c0, Adur43254_comp0_c0, Aipa12320_comp0_c0, Aipa12378_comp0_c0, Adur35426_comp1_c0, Adur23560_comp0_c0, Aipa9737_comp0_c0, Adur34442_comp0_c0, Adur23634_comp1_c0, Aipa17230_comp0_c0, Adur43872_comp0_c0, Adur2302_comp0_c0, Aipa22290_comp3_c0, Adur50872_comp0_c0, Aipa35526_comp0_c0, Adur10843_comp0_c0, Aipa29840_comp1_c0, Adur42667_comp2_c0, Adur39110_comp0_c1, Aipa16816_comp1_c0, Adur39110_comp0_c0, Adur11351_comp0_c0, Aipa26562_comp0_c0, Aipa34963_comp1_c0, Adur4777_comp0_c0, Aipa17566_comp0_c0, Adur43372_comp0_c0, Adur41262_comp0_c0, Adur33426_comp0_c0, Aipa3622_comp0_c0, Adur6069_comp0_c0, Adur9069_comp0_c0, Adur18281_comp1_c0, Adur49607_comp1_c0, Aipa28448_comp0_c0, Adur46827_comp2_c0, Adur29155_comp0_c0, Aipa21374_comp0_c0, Adur48336_comp0_c0, Adur48172_comp0_c0, Aipa13239_comp0_c1, Aipa13239_comp0_c0, Aipa13824_comp1_c0, Adur34135_comp0_c1, Aipa25227_comp0_c0, Aipa23665_comp0_c0, Aipa45931_comp1_c0, Aipa33522_comp0_c0, Aipa15610_comp1_c0, Aipa46104_comp0_c0, Aipa25514_comp0_c0, Aipa7363_comp0_c0, Adur36038_comp0_c0, Aipa12644_comp1_c0, Adur29615_comp0_c0, Aipa30838_comp0_c0, Adur15523_comp0_c0, Adur33670_comp0_c0, Adur32872_comp0_c0, Adur49938_comp0_c0, Adur30558_comp0_c0, Aipa45105_comp0_c0, Adur2589_comp1_c0, Aipa42484_comp0_c0, Adur44233_comp0_c0, Adur9146_comp1_c0, Aipa36841_comp0_c0, Aipa35141_comp0_c0, Aipa16099_comp0_c0, Adur36891_comp0_c0, Aipa8220_comp1_c0, Adur2618_comp0_c0, Aipa38854_comp0_c0, Adur27708_comp1_c0, Adur4958_comp0_c0, Aipa16345_comp1_c0, Adur25965_comp1_c0, Aipa38498_comp0_c0, Aipa16770_comp1_c0, Adur11994_comp1_c0, Adur13266_comp0_c0, Aipa26070_comp1_c0, Adur15422_comp0_c0, Adur7639_comp1_c0, Adur23939_comp0_c0, Aipa9545_comp0_c0, Aipa9545_comp0_c1, Aipa12665_comp0_c0, Adur38092_comp2_c0, Adur28906_comp0_c0, Aipa251_comp0_c0, Adur2446_comp0_c0, Adur43823_comp0_c0, Adur7085_comp0_c0, Adur5429_comp0_c1, Adur5429_comp0_c0, Adur2551_comp1_c1, Adur26994_comp0_c0, Adur48046_comp0_c0, Adur2551_comp1_c0, Adur33945_comp1_c0, Adur14627_comp0_c0, Aipa38267_comp1_c0, Aipa4966_comp0_c0, Adur21163_comp3_c0, Aipa34234_comp0_c0, Adur30768_comp3_c0, Aipa24756_comp0_c2, Aipa24756_comp0_c1, Aipa38877_comp0_c0, Aipa41594_comp0_c0, Adur39785_comp0_c0, Aipa35736_comp0_c0, Adur4151_comp0_c0, Aipa3648_comp0_c0, Adur24806_comp0_c0, Adur6537_comp0_c0, Aipa31880_comp0_c0, Adur8831_comp0_c0, Aipa42936_comp2_c0, Adur401_comp0_c0, Aipa23211_comp0_c0, Adur29345_comp0_c0, Adur29167_comp0_c0, Aipa11841_comp0_c0, Adur34295_comp1_c0, Aipa21733_comp0_c0, Adur49559_comp0_c0, Aipa18545_comp0_c0, Adur18922_comp0_c0, Adur11498_comp0_c0, Adur38814_comp1_c0, Aipa2172_comp0_c0, Aipa515_comp0_c0, Adur33190_comp0_c1, Aipa3530_comp0_c1, Adur9565_comp1_c0, Adur32300_comp0_c0, Adur38315_comp0_c0, Adur18615_comp0_c0, Aipa4242_comp0_c0, Adur999_comp0_c0, Adur50501_comp1_c0, Adur17610_comp0_c0, Adur30684_comp0_c0, Adur12330_comp0_c1, Adur13111_comp0_c0, Adur40145_comp0_c0, Adur15524_comp2_c0, Aipa30189_comp0_c0, Adur39337_comp0_c0, Adur36337_comp0_c1, Aipa24179_comp0_c0, Aipa6660_comp3_c0, Aipa10698_comp1_c0, Adur33265_comp0_c0, Aipa18542_comp0_c0, Adur49829_comp0_c0, Aipa42035_comp1_c0, Aipa26530_comp0_c0, Aipa10038_comp0_c0, Adur4108_comp0_c0, Adur34068_comp1_c0, Adur27636_comp1_c0, Aipa46017_comp1_c0, Aipa14025_comp1_c0, Aipa4081_comp0_c0, Aipa39715_comp0_c0, Adur48919_comp0_c0, Aipa18111_comp0_c0, Adur48919_comp0_c1, Adur50832_comp0_c0, Adur40073_comp0_c0, Aipa39359_comp0_c0, Adur24872_comp0_c0, Aipa35377_comp0_c0, Aipa17112_comp0_c0, Aipa34579_comp0_c0, Adur4622_comp0_c0, Adur44730_comp0_c0, Aipa45774_comp0_c0, Adur8877_comp0_c0, Adur34896_comp0_c0, Adur4800_comp0_c0, Adur46788_comp1_c0, Adur34103_comp0_c0, Aipa7969_comp0_c0, Aipa16159_comp0_c0, Aipa34757_comp0_c0, Adur9497_comp0_c0, Aipa27008_comp2_c0, Adur30287_comp1_c0, Aipa2129_comp0_c0, Aipa44576_comp1_c0, Aipa34303_comp0_c0, Adur39997_comp1_c0, Aipa40118_comp0_c0, Adur2756_comp0_c0, Adur28409_comp0_c0, Adur24510_comp0_c0, Aipa40262_comp3_c0, Adur50542_comp0_c0, Adur14021_comp0_c0, Adur25699_comp0_c0, Aipa41838_comp0_c0, Aipa29763_comp0_c0, Adur48063_comp0_c0, Adur14943_comp0_c0, Aipa28361_comp1_c0, Aipa19274_comp0_c0, Adur42502_comp0_c0, Aipa44232_comp0_c0, Aipa24558_comp0_c0, Aipa45688_comp0_c1, Adur10044_comp1_c0, Adur21137_comp1_c0, Aipa16420_comp1_c0, Adur37133_comp0_c0, Adur20394_comp1_c0, Adur22800_comp0_c0, Adur31763_comp1_c0, Aipa29348_comp0_c0, Adur2770_comp0_c0, Adur43354_comp1_c0, Aipa16440_comp2_c0, Aipa6340_comp2_c0, Adur8742_comp0_c0, Adur31681_comp0_c0, Adur47306_comp0_c0, Aipa8305_comp0_c0, Aipa16528_comp0_c0, Aipa27740_comp0_c0, Adur31166_comp0_c0, Aipa9267_comp2_c0, Aipa26544_comp0_c0, Aipa44810_comp1_c0, Adur40563_comp0_c0, Aipa21740_comp0_c0, Aipa36040_comp0_c0, Adur18755_comp0_c0, Adur42440_comp0_c0, Adur23160_comp1_c1, Aipa21191_comp0_c0, Aipa12343_comp0_c0, Aipa9227_comp0_c0, Aipa18082_comp7_c0, Aipa42308_comp0_c0, Aipa34425_comp1_c0, Adur12345_comp1_c0, Aipa3680_comp0_c0, Adur10448_comp0_c0, Adur2501_comp0_c0, Adur10609_comp0_c0, Adur47095_comp2_c0, Aipa29008_comp0_c0, Aipa482_comp0_c0, Aipa4207_comp1_c0, Aipa16286_comp0_c0, Aipa32683_comp0_c0, Adur27464_comp2_c0, Aipa9624_comp0_c0, Aipa45802_comp0_c0, Adur2132_comp0_c2, Adur3849_comp0_c0, Adur17289_comp0_c0, Aipa3927_comp0_c0, Adur47728_comp1_c0, Aipa32528_comp0_c0, Adur24006_comp0_c0, Aipa41830_comp0_c0, Adur29367_comp0_c0, Adur43613_comp0_c0, Aipa35690_comp0_c0, Adur1886_comp0_c0, Adur10525_comp1_c0, Aipa20900_comp1_c0, Aipa33559_comp4_c0, Aipa2550_comp0_c0, Adur47092_comp0_c0, Aipa21694_comp1_c0, Aipa6103_comp1_c0, Adur18034_comp2_c0, Adur33514_comp2_c0, Aipa21650_comp0_c0, Adur44379_comp0_c0, Aipa43201_comp0_c0, Aipa37110_comp1_c0, Adur40497_comp0_c0, Adur16452_comp0_c0, Aipa23622_comp0_c0, Aipa23650_comp0_c0, Aipa34343_comp0_c0, Aipa38614_comp1_c0, Adur17743_comp0_c0, Aipa28260_comp0_c0, Adur36337_comp2_c0, Aipa36004_comp1_c0, Aipa29504_comp0_c0, Aipa15639_comp0_c0, Adur23160_comp1_c0, Adur33456_comp1_c0, Adur33456_comp1_c1, Adur24473_comp0_c0, Adur33591_comp0_c0, Adur34882_comp0_c0, Aipa35643_comp0_c0, Adur3759_comp0_c0, Aipa39033_comp0_c0, Aipa36932_comp2_c0, Adur15857_comp0_c0, Aipa33033_comp0_c0, Adur39591_comp0_c0, Adur2468_comp0_c0, Aipa24417_comp0_c0, Aipa28369_comp0_c1, Aipa22687_comp1_c0, Adur42293_comp0_c0, Adur25025_comp2_c0, Adur40554_comp0_c0, Adur43604_comp0_c0, Aipa21078_comp0_c0, Adur41187_comp0_c0, Adur40583_comp1_c0, Aipa23339_comp0_c0, Adur7305_comp0_c0, Adur42147_comp0_c0, Adur10859_comp0_c0, Aipa19166_comp0_c0, Aipa11194_comp0_c0, Aipa30939_comp0_c0, Aipa45584_comp0_c0, Adur31767_comp0_c0, Aipa11480_comp6_c0, Adur38996_comp0_c0, Aipa6375_comp0_c0, Aipa21429_comp0_c0, Aipa28683_comp2_c0, Aipa40875_comp0_c0, Adur10213_comp1_c0, Adur42511_comp0_c0, Adur2841_comp0_c0, Adur21223_comp2_c0, Aipa38674_comp0_c0, Adur14736_comp0_c0, Aipa1422_comp5_c0, Aipa14495_comp1_c0, Adur48085_comp0_c0, Aipa23182_comp0_c0, Adur50083_comp0_c0, Aipa32921_comp1_c0, Adur46254_comp2_c0, Adur16051_comp1_c0, Adur24254_comp2_c1, Adur10602_comp2_c0, Adur2477_comp0_c0, Aipa22491_comp0_c0, Adur33372_comp2_c0, Adur6163_comp2_c2, Aipa14419_comp0_c0, Aipa28748_comp0_c0, Adur41461_comp0_c0, Aipa36290_comp0_c0, Adur17043_comp0_c0, Adur7550_comp0_c0, Aipa15152_comp4_c0, Adur22427_comp0_c0, Aipa4144_comp0_c0, Aipa34633_comp1_c0, Adur41463_comp1_c0, Adur50981_comp0_c0, Aipa27939_comp0_c0, Aipa29726_comp0_c0, Aipa43705_comp2_c0, Adur3375_comp0_c0, Adur27935_comp0_c0, Adur44388_comp0_c0, Adur25653_comp2_c0, Adur33057_comp0_c0, Adur50235_comp0_c0, Adur10212_comp4_c0, Adur27533_comp0_c0, Adur26147_comp0_c0, Adur40780_comp0_c0, Adur35412_comp0_c0, Aipa28284_comp0_c0, Aipa29036_comp0_c0, Aipa39724_comp0_c0, Adur34751_comp1_c0, Aipa28373_comp0_c0, Aipa26955_comp0_c0, Adur37488_comp0_c0, Adur44260_comp0_c0, Aipa9313_comp1_c0, Adur36249_comp0_c0, Aipa3302_comp0_c1, Aipa8669_comp0_c0, Aipa9222_comp0_c0, Aipa44572_comp0_c0, Aipa33838_comp0_c0, Aipa2244_comp1_c0, Aipa44193_comp0_c0, Adur5409_comp0_c0, Aipa24429_comp2_c0, Aipa15708_comp2_c0, Aipa38995_comp0_c0, Aipa24875_comp0_c0, Aipa7359_comp0_c0, Adur31914_comp0_c1, Aipa14604_comp0_c0, Aipa11402_comp0_c0, Adur23731_comp0_c0, Aipa5214_comp1_c0, Adur18988_comp1_c0, Adur12416_comp1_c0, Aipa17108_comp2_c0, Adur42473_comp0_c0, Aipa10670_comp1_c0, Aipa6066_comp2_c0, Aipa34646_comp0_c1, Aipa32830_comp0_c0, Aipa26993_comp0_c0, Aipa43504_comp0_c0, Adur27439_comp0_c0, Adur15175_comp0_c0, Aipa34083_comp0_c0, Adur3986_comp0_c0, Aipa7794_comp0_c0, Adur28573_comp0_c0, Adur18552_comp0_c1, Aipa8195_comp0_c0, Aipa4959_comp1_c0, Aipa3165_comp0_c0, Adur35596_comp0_c0, Aipa18352_comp0_c0, Adur45619_comp1_c0, Adur6095_comp1_c0, Aipa43825_comp0_c0, Aipa24652_comp0_c0, Adur33020_comp0_c0, Adur31115_comp0_c0, Aipa3626_comp1_c0, Adur1613_comp1_c0, Adur26110_comp0_c0, Aipa45109_comp1_c0, Adur41962_comp0_c0, Aipa11283_comp0_c0, Adur41303_comp1_c0, Adur39280_comp4_c0, Aipa7032_comp0_c0, Adur26294_comp0_c0, Aipa26172_comp2_c0, Adur28397_comp0_c0, Adur8760_comp0_c0, Adur32359_comp5_c0, Adur10225_comp0_c0, Aipa816_comp2_c0, Adur43831_comp0_c1, Adur9433_comp0_c0, Adur35630_comp0_c0, Adur16888_comp1_c0, Adur4265_comp0_c0, Adur28856_comp0_c0, Adur41221_comp0_c0, Adur18778_comp0_c0, Aipa24521_comp0_c0, Adur8888_comp0_c0, Adur41380_comp0_c0, Aipa1072_comp1_c0, Aipa36140_comp1_c0, Adur43281_comp3_c0, Aipa39366_comp1_c0, Adur20115_comp0_c0, Adur24700_comp0_c0, Adur36717_comp0_c0, Adur47234_comp0_c0, Adur34901_comp0_c0, Aipa13165_comp0_c0, Aipa2233_comp0_c0, Aipa29750_comp1_c0, Aipa45104_comp2_c0, Adur23344_comp0_c0, Aipa3150_comp0_c0, Adur5179_comp1_c0, Adur6498_comp1_c0, Adur16614_comp1_c0, Adur40733_comp0_c0, Aipa10013_comp0_c0, Aipa40374_comp0_c0, Aipa24332_comp1_c0, Adur44128_comp0_c0, Aipa20832_comp0_c0, Aipa24559_comp0_c0, Adur45414_comp0_c0, Adur33823_comp0_c0, Adur48058_comp0_c0, Adur42520_comp0_c0, Adur8327_comp1_c0, Adur35005_comp0_c0, Adur40233_comp0_c0, Adur49073_comp0_c0, Adur18528_comp0_c0, Aipa44197_comp2_c1, Adur34816_comp0_c0, Adur7772_comp0_c0, Adur41168_comp0_c0, Adur29802_comp0_c0, Aipa19506_comp0_c0, Adur49410_comp0_c0, Adur45655_comp0_c0, Adur48844_comp1_c0, Aipa21698_comp0_c0, Aipa31681_comp0_c0, Adur17016_comp0_c0, Adur19279_comp0_c0, Adur43040_comp3_c0, Adur20094_comp0_c0, Aipa44596_comp0_c0, Adur39995_comp1_c0, Aipa1946_comp0_c0, Aipa24899_comp0_c0, Aipa22408_comp0_c0, Aipa24152_comp0_c0, Aipa43366_comp0_c0, Aipa15394_comp1_c0, Adur78_comp0_c0, Aipa31141_comp0_c0, Adur33598_comp1_c0, Adur49594_comp0_c0, Aipa34768_comp0_c0, Aipa9946_comp0_c0, Aipa12656_comp0_c0, Aipa39857_comp1_c0, Adur22066_comp0_c0, Adur33545_comp1_c0, Adur38226_comp1_c0, Adur21065_comp1_c0, Aipa28398_comp1_c0, Adur21363_comp0_c0, Adur47712_comp0_c0, Adur30085_comp1_c1, Adur44274_comp0_c0, Adur10420_comp0_c0, Aipa16741_comp0_c0, Aipa2371_comp0_c0, Aipa35000_comp3_c0, Aipa35198_comp0_c0, Aipa3640_comp5_c0, Aipa21853_comp0_c0, Adur29656_comp0_c0, Adur35729_comp0_c0, Aipa23669_comp0_c0, Aipa9413_comp2_c0, Aipa12083_comp0_c0, Adur4732_comp0_c0, Adur47154_comp3_c2, Adur32206_comp0_c0, Adur38787_comp0_c0, Adur25259_comp0_c0, Adur21917_comp0_c0, Aipa6455_comp0_c0, Adur21033_comp1_c0, Adur37219_comp0_c0, Aipa3635_comp1_c0, Adur33672_comp0_c0, Adur10571_comp0_c0, Aipa17025_comp0_c0, Adur13880_comp0_c0, Aipa14460_comp0_c0, Aipa3535_comp0_c0, Aipa28578_comp0_c0, Adur21673_comp2_c0, Aipa28199_comp0_c0, Adur37509_comp2_c0, Adur24882_comp1_c0, Adur48351_comp0_c0, Aipa17176_comp0_c0, Aipa6419_comp0_c0, Adur49211_comp3_c0, Aipa5993_comp0_c0, Adur32973_comp0_c0, Adur34136_comp1_c0, Aipa18941_comp1_c0, Aipa43679_comp0_c0, Adur8289_comp0_c0, Aipa45916_comp1_c0, Aipa31773_comp2_c0, Adur29063_comp3_c0, Adur22412_comp0_c0, Aipa8726_comp0_c0, Adur46187_comp1_c0, Aipa32997_comp1_c0, Aipa27108_comp0_c0, Aipa41461_comp0_c0, Adur8520_comp0_c0, Aipa29803_comp1_c0, Adur28429_comp1_c0, Adur45391_comp0_c0, Aipa29403_comp2_c0, Adur29512_comp2_c0, Aipa27094_comp5_c0, Aipa9350_comp0_c0, Aipa174_comp0_c0, Adur39994_comp0_c0, Adur8925_comp2_c0, Adur40104_comp0_c0, Adur25164_comp0_c0, Aipa28548_comp0_c0, Aipa3634_comp4_c0, Adur14259_comp0_c0, Adur28355_comp0_c0, Adur25793_comp0_c0, Adur6463_comp0_c0, Aipa7161_comp0_c0, Adur11115_comp0_c0, Adur11020_comp0_c0, Adur43122_comp1_c0, Aipa29557_comp0_c0, Adur11194_comp0_c0, Adur18533_comp1_c0, Adur47471_comp0_c0, Aipa2707_comp0_c0, Aipa2612_comp0_c0, Adur2619_comp0_c0, Aipa13481_comp2_c0, Adur21765_comp0_c0, Aipa6110_comp0_c0, Adur29334_comp0_c0, Adur22227_comp0_c0, Aipa38415_comp0_c0, Aipa2885_comp0_c0, Aipa37841_comp0_c1, Aipa36027_comp1_c0, Adur30964_comp1_c0, Adur9446_comp0_c0, Adur13755_comp2_c0, Adur50310_comp0_c0, Adur12330_comp1_c0, Aipa35771_comp0_c0, Adur27448_comp0_c0, Aipa26228_comp0_c0, Aipa1011_comp2_c1, Aipa1870_comp0_c0, Aipa30579_comp0_c0, Adur13998_comp0_c0, Aipa8631_comp0_c0, Adur32907_comp0_c0, Aipa25868_comp0_c0, Adur40562_comp0_c0, Aipa16390_comp1_c0, Adur40667_comp0_c0, Adur2435_comp0_c0, Adur10192_comp0_c0, Adur5020_comp0_c0, Adur40229_comp0_c0, Aipa25239_comp0_c0, Adur11299_comp0_c1, Adur38704_comp1_c0, Aipa38191_comp0_c0, Adur12079_comp1_c0, Aipa16826_comp0_c0, Adur45697_comp0_c0, Aipa33368_comp0_c0, Adur40073_comp1_c0, Aipa32510_comp1_c0, Aipa16737_comp0_c0, Aipa12126_comp1_c0, Adur40818_comp0_c0, Aipa7559_comp0_c0, Aipa28217_comp0_c0, Aipa16708_comp1_c0, Adur44866_comp1_c0, Adur33841_comp0_c0, Adur32436_comp1_c0, Aipa39507_comp3_c0, Adur5034_comp0_c0, Adur8129_comp0_c0, Adur49284_comp1_c0, Adur16968_comp1_c0, Aipa7660_comp0_c0, Aipa3526_comp0_c0, Adur7644_comp0_c0, Aipa5050_comp0_c0, Adur641_comp0_c0, Adur28002_comp0_c0, Aipa13229_comp0_c0, Adur6521_comp0_c0, Adur22629_comp0_c0, Aipa30494_comp1_c0, Adur19595_comp0_c1, Aipa278_comp0_c0, Adur39879_comp0_c0, Aipa38876_comp0_c0, Aipa5227_comp1_c0, Adur20366_comp0_c0, Aipa16278_comp0_c0, Adur20366_comp0_c1, Adur36640_comp0_c0, Aipa42709_comp0_c0, Aipa4164_comp2_c0, Aipa3873_comp0_c0, Aipa38909_comp1_c0, Aipa7698_comp0_c0, Aipa42025_comp0_c0, Adur5672_comp0_c0, Aipa28654_comp0_c0, Aipa19167_comp0_c0, Adur42633_comp0_c0, Adur35354_comp0_c0, Aipa44926_comp0_c0, Aipa26049_comp0_c0, Adur14775_comp0_c0, Aipa35642_comp0_c0, Adur31366_comp0_c0, Adur20805_comp1_c0, Aipa4899_comp0_c1, Adur50945_comp0_c0, Adur3374_comp0_c0, Adur20165_comp0_c0, Adur23534_comp2_c0, Adur35595_comp0_c0, Aipa9228_comp0_c0, Aipa23456_comp4_c0, Adur8090_comp2_c0, Aipa15543_comp0_c0, Adur10447_comp2_c0, Adur39890_comp0_c0, Adur9117_comp0_c0, Aipa45798_comp0_c0, Adur22394_comp2_c0, Adur24451_comp0_c0, Aipa45681_comp3_c0, Adur47089_comp0_c0, Adur28972_comp1_c0, Aipa6963_comp0_c0, Aipa11711_comp0_c0, Aipa25081_comp0_c0, Adur34285_comp0_c0, Adur33089_comp0_c0, Aipa32987_comp0_c0, Aipa540_comp0_c0, Adur25771_comp1_c0, Aipa33621_comp0_c0, Adur7337_comp0_c0, Adur31609_comp1_c0, Adur50501_comp2_c0, Aipa38183_comp0_c0, Aipa19330_comp0_c0, Adur6713_comp0_c0, Aipa17498_comp0_c0, Aipa31049_comp0_c0, Aipa3469_comp0_c0, Aipa904_comp1_c0, Adur33586_comp2_c0, Adur9636_comp1_c0, Aipa10715_comp3_c0, Aipa41273_comp0_c0, Adur18132_comp2_c0, Adur3263_comp0_c0, Adur30056_comp0_c0, Aipa20729_comp1_c0, Adur20969_comp0_c0, Aipa24938_comp0_c0, Aipa10154_comp1_c0, Aipa27666_comp0_c0, Adur13158_comp0_c0, Adur33846_comp0_c0, Aipa3284_comp0_c0, Aipa33847_comp1_c0, Aipa26245_comp0_c0, Aipa33926_comp0_c0, Adur28453_comp0_c0, Aipa1731_comp0_c0, Adur30749_comp0_c0, Aipa32571_comp0_c0, Adur10023_comp0_c0, Aipa8598_comp1_c0, Aipa30585_comp2_c0, Adur1620_comp0_c0, Adur8043_comp0_c0, Adur10290_comp0_c0, Adur50719_comp0_c0, Adur49193_comp0_c0, Adur38_comp0_c0, Aipa32028_comp0_c0, Adur39832_comp0_c0, Adur2194_comp0_c0, Aipa22555_comp0_c0, Adur46210_comp0_c0, Aipa42169_comp0_c0, Aipa4916_comp0_c0, Aipa12837_comp2_c0, Aipa5851_comp1_c1, Adur25850_comp0_c0, Aipa16401_comp0_c0, Adur5284_comp0_c0, Aipa19143_comp0_c0, Adur50888_comp0_c0, Adur632_comp0_c0, Aipa20841_comp0_c0, Aipa10044_comp2_c0, Aipa12931_comp0_c0, Aipa43795_comp0_c0, Aipa3858_comp1_c0, Aipa24130_comp1_c0, Adur26811_comp0_c0, Adur49876_comp0_c1, Adur25106_comp0_c1, Adur42503_comp0_c0, Aipa29897_comp0_c0, Aipa24238_comp0_c0, Aipa21299_comp2_c0, Adur38092_comp1_c0, Adur3948_comp1_c0, Aipa9713_comp0_c0, Adur41217_comp0_c0, Aipa6858_comp1_c0, Aipa30831_comp0_c0, Aipa26179_comp0_c0, Aipa9400_comp0_c0, Adur42667_comp1_c0, Aipa38353_comp0_c0, Adur2984_comp0_c0, Aipa40521_comp0_c0, Aipa34954_comp0_c0, Adur45125_comp0_c0, Aipa43349_comp0_c0, Aipa38068_comp0_c0, Aipa12801_comp0_c0, Aipa31663_comp0_c0, Adur36338_comp0_c0, Adur14203_comp0_c0, Adur34938_comp0_c0, Adur15253_comp2_c0, Adur42218_comp2_c0, Adur235_comp2_c0, Adur21919_comp1_c0, Adur2260_comp0_c0, Aipa16947_comp0_c0, Adur34061_comp0_c0, Aipa42146_comp0_c0, Aipa2708_comp0_c0, Aipa31793_comp0_c0, Adur24993_comp1_c0, Aipa36869_comp0_c0, Aipa38465_comp0_c1, Adur8743_comp0_c0, Aipa7947_comp0_c0, Adur15312_comp0_c0, Adur40571_comp0_c1, Adur19707_comp0_c0, Aipa30233_comp0_c0, Adur27729_comp2_c0, Adur1732_comp0_c0, Aipa44957_comp0_c0, Adur29728_comp0_c0, Aipa27109_comp0_c0, Adur38449_comp0_c0, Adur1233_comp0_c0, Adur18094_comp0_c0, Aipa15624_comp0_c0, Adur15929_comp0_c0, Adur10555_comp0_c0, Aipa29038_comp4_c0, Adur3398_comp0_c0, Adur6530_comp0_c0, Adur13201_comp0_c0, Aipa21358_comp0_c0, Adur16032_comp0_c0, Adur31406_comp0_c0, Adur15564_comp1_c0, Aipa4933_comp0_c0, Adur19868_comp0_c1, Adur36758_comp0_c0, Aipa31809_comp1_c0, Adur36843_comp1_c0, Aipa43125_comp0_c0, Adur3322_comp1_c0, Aipa14650_comp4_c0, Aipa37276_comp0_c0, Adur33843_comp1_c0, Adur29490_comp0_c0, Adur2471_comp6_c0, Adur3883_comp0_c0, Aipa21090_comp1_c0, Aipa23312_comp1_c0, Aipa45276_comp0_c0, Aipa4577_comp0_c0, Adur28163_comp0_c0, Aipa41354_comp0_c0, Adur40741_comp0_c0, Adur27043_comp4_c0, Aipa4909_comp1_c0, Adur20830_comp1_c0, Adur25720_comp0_c0, Adur33025_comp0_c0, Adur27328_comp0_c1, Aipa36604_comp0_c0, Adur3900_comp0_c0, Adur38934_comp0_c0, Adur36307_comp3_c0, Adur46343_comp2_c0, Aipa18018_comp0_c1, Adur2315_comp0_c0, Aipa40424_comp0_c0, Aipa37428_comp0_c0, Adur29987_comp0_c0, Aipa38321_comp0_c1, Aipa16054_comp0_c0, Aipa41403_comp0_c0, Adur5277_comp1_c0, Adur19564_comp0_c1, Aipa21019_comp0_c0, Adur4032_comp0_c0, Aipa14128_comp3_c1, Adur47807_comp3_c0, Adur2749_comp0_c0, Aipa6870_comp1_c0, Adur50615_comp0_c0, Aipa41411_comp0_c0, Adur35578_comp0_c0, Adur3481_comp0_c0, Aipa7433_comp0_c0, Aipa6552_comp0_c0, Adur32241_comp0_c0, Aipa34255_comp1_c0, Adur36004_comp1_c0, Aipa35001_comp1_c0, Adur36864_comp0_c0, Aipa9802_comp0_c0, Aipa1884_comp0_c0, Adur37093_comp0_c0, Adur20438_comp0_c0, Aipa2725_comp0_c0, Adur8269_comp1_c0, Aipa22251_comp0_c0, Aipa34689_comp1_c</t>
  </si>
  <si>
    <t>Adur6381_comp1_c0, Adur25663_comp2_c0, Adur7852_comp0_c0, Adur44412_comp0_c0, Adur22394_comp1_c0, Adur42921_comp0_c0, Adur15825_comp0_c0, Adur12053_comp0_c0, Aipa2020_comp0_c0, Aipa14078_comp1_c1, Adur10853_comp0_c1, Adur10853_comp0_c0, Aipa27889_comp1_c0, Adur22394_comp2_c1, Adur44209_comp0_c0, Adur39747_comp1_c0, Aipa13377_comp0_c0, Adur50819_comp0_c0, Aipa38824_comp0_c0, Adur32928_comp1_c0, Aipa32797_comp0_c0, Adur17053_comp0_c0, Aipa1128_comp1_c0, Aipa6925_comp0_c0, Adur23215_comp0_c0, Adur2132_comp0_c1, Aipa24874_comp1_c0, Adur32221_comp0_c0, Adur26965_comp0_c0</t>
  </si>
  <si>
    <t>Adur21137_comp1_c0, Aipa16420_comp1_c0, Adur38485_comp0_c0, Aipa42528_comp2_c0, Aipa9562_comp0_c0, Aipa19528_comp0_c0, Adur24320_comp2_c0, Adur14788_comp0_c0, Adur14775_comp1_c0, Aipa20281_comp0_c0, Adur13341_comp0_c0, Aipa16440_comp2_c0, Adur32776_comp0_c0, Aipa28092_comp2_c0, Adur15778_comp5_c0, Adur27710_comp0_c0, Aipa6340_comp2_c0, Aipa6644_comp1_c0, Aipa34633_comp3_c0, Adur23284_comp0_c0, Aipa43012_comp0_c0, Aipa30941_comp0_c0, Aipa25940_comp1_c0, Adur31166_comp0_c0, Aipa34057_comp0_c0, Aipa21740_comp0_c0, Adur33362_comp0_c0, Aipa23371_comp0_c0, Aipa36745_comp0_c0, Adur24521_comp2_c0, Aipa14748_comp2_c0, Aipa45618_comp2_c0, Aipa39225_comp0_c0, Adur23734_comp2_c0, Adur15337_comp2_c0, Adur3471_comp1_c0, Adur3775_comp0_c0, Aipa44127_comp1_c0, Aipa44745_comp0_c0, Aipa19830_comp0_c0, Aipa11551_comp0_c0, Aipa35073_comp0_c0, Aipa19232_comp0_c1, Aipa778_comp0_c0, Adur4345_comp0_c0, Aipa45856_comp0_c0, Aipa45225_comp0_c0, Aipa45516_comp0_c0, Adur35575_comp0_c0, Adur27161_comp0_c0, Aipa21225_comp0_c0, Adur25984_comp0_c0, Adur22275_comp2_c0, Adur16104_comp1_c0, Adur46010_comp0_c0, Adur15283_comp1_c0, Adur36022_comp0_c0, Adur25480_comp0_c0, Aipa32978_comp1_c0, Adur37710_comp0_c0, Adur10423_comp1_c0, Adur47095_comp2_c0, Aipa17126_comp0_c0, Aipa18899_comp2_c0, Aipa41278_comp1_c0, Adur37284_comp0_c0, Adur48199_comp0_c0, Aipa4629_comp0_c0, Aipa45565_comp0_c0, Aipa16286_comp0_c0, Aipa30024_comp0_c0, Adur1950_comp0_c0, Aipa40196_comp0_c0, Aipa36552_comp1_c0, Aipa26191_comp0_c0, Adur2132_comp0_c2, Aipa25608_comp7_c0, Aipa35474_comp1_c0, Aipa11712_comp0_c0, Adur32898_comp1_c0, Adur14289_comp0_c0, Aipa33598_comp0_c0, Aipa16888_comp1_c0, Adur31507_comp0_c0, Adur24616_comp0_c0, Aipa11480_comp2_c0, Adur37693_comp0_c0, Aipa20847_comp2_c0, Aipa8779_comp1_c0, Aipa30308_comp0_c0, Adur11672_comp0_c0, Adur404_comp0_c0, Aipa33559_comp4_c0, Adur39932_comp0_c0, Aipa34123_comp0_c0, Aipa12139_comp1_c0, Adur5787_comp0_c0, Adur45445_comp0_c0, Aipa27478_comp0_c0, Adur44379_comp0_c0, Adur41814_comp0_c0, Adur6735_comp0_c0, Aipa23650_comp0_c0, Adur18144_comp1_c1, Aipa15622_comp0_c0, Aipa24252_comp1_c0, Adur24473_comp0_c0, Aipa18376_comp0_c0, Adur24706_comp0_c0, Aipa44851_comp2_c0, Adur21163_comp5_c0, Adur10198_comp1_c0, Aipa19617_comp1_c0, Adur21951_comp0_c0, Adur8541_comp0_c0, Adur21951_comp0_c1, Aipa18749_comp1_c0, Adur29313_comp0_c0, Adur7934_comp0_c0, Adur30062_comp0_c0, Adur4578_comp3_c0, Adur25923_comp0_c0, Aipa45369_comp0_c0, Adur43604_comp0_c0, Adur48058_comp4_c0, Adur40710_comp0_c0, Adur33570_comp2_c0, Adur37968_comp2_c0, Aipa39016_comp3_c0, Aipa33675_comp1_c0, Adur18960_comp0_c0, Adur34706_comp0_c0, Aipa28997_comp1_c0, Aipa45681_comp2_c0, Aipa20847_comp9_c0, Aipa9005_comp0_c0, Adur27005_comp1_c0, Aipa34249_comp0_c0, Aipa14802_comp2_c0, Adur38981_comp0_c0, Aipa36764_comp0_c0, Aipa14681_comp0_c0, Aipa8461_comp4_c0, Aipa23094_comp0_c0, Adur40874_comp3_c0, Adur47106_comp1_c0, Adur16249_comp0_c0, Aipa11480_comp6_c0, Aipa20821_comp0_c0, Aipa38816_comp0_c0, Aipa13794_comp0_c0, Aipa6375_comp0_c0, Adur4990_comp0_c0, Aipa45998_comp0_c0, Adur15432_comp1_c0, Aipa282_comp1_c0, Aipa8625_comp1_c0, Aipa40875_comp0_c0, Adur7700_comp0_c0, Adur32618_comp0_c0, Adur35310_comp0_c0, Aipa36596_comp0_c0, Adur24723_comp1_c0, Adur3231_comp0_c0, Aipa24301_comp0_c0, Aipa35187_comp0_c0, Adur403_comp1_c0, Adur27398_comp0_c0, Aipa4076_comp17_c0, Adur36582_comp0_c0, Aipa29586_comp0_c0, Aipa14495_comp1_c0, Adur39986_comp0_c0, Aipa5347_comp0_c0, Aipa8429_comp1_c0, Aipa4957_comp0_c0, Aipa27491_comp0_c0, Adur27611_comp0_c0, Aipa8287_comp1_c0, Aipa11712_comp2_c0, Aipa509_comp0_c0, Adur24254_comp2_c1, Aipa33015_comp0_c0, Adur35986_comp0_c0, Adur6051_comp0_c0, Aipa31306_comp0_c0, Adur40253_comp0_c0, Aipa41563_comp2_c0, Adur34689_comp0_c0, Adur22658_comp2_c0, Aipa31768_comp1_c0, Aipa36290_comp0_c0, Aipa41540_comp1_c0, Adur17043_comp0_c0, Adur22427_comp0_c0, Adur800_comp1_c0, Aipa29675_comp3_c0, Aipa34633_comp1_c0, Adur23550_comp3_c0, Aipa45080_comp0_c0, Adur38712_comp3_c0, Adur31667_comp0_c0, Aipa20034_comp2_c0, Adur30535_comp2_c0, Aipa38916_comp0_c0, Aipa42176_comp1_c0, Aipa45758_comp1_c0, Aipa18833_comp0_c0, Aipa39317_comp0_c0, Adur18524_comp2_c0, Adur10212_comp4_c0, Adur32526_comp0_c0, Adur994_comp0_c0, Adur27533_comp0_c0, Aipa28284_comp0_c0, Aipa29036_comp0_c0, Adur33016_comp1_c0, Aipa12588_comp1_c0, Adur5411_comp0_c0, Aipa6945_comp0_c0, Adur30535_comp0_c0, Adur16683_comp1_c0, Adur39919_comp2_c0, Aipa6087_comp0_c0, Aipa9222_comp0_c0, Adur44851_comp0_c0, Aipa43272_comp0_c0, Aipa13516_comp0_c0, Adur23614_comp2_c0, Aipa15258_comp0_c0, Adur12019_comp1_c0, Aipa7369_comp0_c0, Adur23550_comp1_c0, Adur29073_comp1_c0, Aipa39752_comp0_c0, Aipa9839_comp0_c2, Adur6204_comp2_c0, Aipa9839_comp0_c0, Adur30658_comp0_c0, Adur15793_comp2_c0, Aipa5214_comp1_c0, Adur22_comp0_c0, Aipa11061_comp0_c0, Adur42473_comp0_c0, Adur14091_comp1_c0, Adur49589_comp0_c0, Adur45942_comp0_c0, Aipa36293_comp0_c0, Adur47923_comp0_c0, Adur34655_comp0_c0, Adur31364_comp0_c0, Adur12331_comp3_c0, Adur30973_comp1_c0, Aipa24228_comp0_c1, Adur19722_comp0_c0, Adur10407_comp1_c0, Aipa38309_comp4_c0, Aipa24228_comp0_c0, Aipa22288_comp1_c0, Adur22549_comp1_c0, Aipa31518_comp0_c0, Aipa15036_comp0_c0, Adur15564_comp2_c0, Aipa16597_comp6_c0, Aipa18648_comp0_c0, Aipa44778_comp4_c0, Adur50946_comp0_c1, Aipa3864_comp5_c0, Adur3986_comp0_c0, Adur50946_comp0_c0, Adur41828_comp0_c0, Adur28573_comp0_c0, Aipa542_comp0_c0, Adur15982_comp0_c1, Adur959_comp0_c0, Adur43157_comp0_c0, Aipa4959_comp1_c0, Adur26284_comp0_c0, Aipa3165_comp0_c0, Aipa45314_comp1_c0, Adur47100_comp0_c0, Adur16191_comp0_c1, Adur17564_comp1_c0, Aipa38857_comp2_c0, Aipa8711_comp2_c0, Adur9601_comp0_c0, Adur1613_comp1_c0, Adur41962_comp0_c0, Aipa28529_comp4_c0, Adur48982_comp1_c0, Adur23622_comp0_c0, Aipa38178_comp0_c1, Adur38926_comp0_c0, Aipa15415_comp0_c0, Aipa8212_comp1_c0, Aipa26172_comp2_c0, Aipa34693_comp0_c0, Adur7806_comp1_c0, Aipa22358_comp0_c0, Aipa27365_comp2_c1, Adur26690_comp10_c0, Adur18155_comp0_c0, Adur48200_comp2_c0, Adur46738_comp0_c0, Aipa9350_comp2_c0, Adur45967_comp0_c0, Aipa14945_comp6_c0, Aipa9150_comp1_c0, Aipa6376_comp0_c0, Adur16938_comp0_c0, Aipa23775_comp0_c0, Aipa38108_comp3_c0, Adur35831_comp0_c0, Aipa8614_comp0_c1, Adur18778_comp0_c0, Adur33688_comp0_c0, Adur23998_comp3_c0, Adur33688_comp0_c1, Adur25966_comp1_c0, Aipa1072_comp1_c0, Adur46740_comp2_c0, Adur45470_comp0_c0, Adur22200_comp1_c0, Adur24473_comp4_c0, Aipa26837_comp0_c0, Adur5170_comp1_c0, Aipa20103_comp3_c0, Adur39544_comp1_c0, Adur47234_comp0_c0, Adur7772_comp2_c0, Aipa45166_comp0_c0, Aipa12774_comp1_c0, Adur44196_comp1_c0, Adur45106_comp3_c0, Aipa9839_comp1_c0, Adur46671_comp1_c0, Adur38745_comp2_c0, Adur32509_comp0_c0, Aipa6925_comp1_c0, Aipa15054_comp0_c0, Aipa44488_comp4_c0, Adur36563_comp4_c0, Adur8253_comp0_c0, Adur35851_comp0_c0, Aipa44488_comp4_c1, Adur40733_comp0_c0, Aipa263_comp0_c0, Adur1723_comp2_c0, Aipa28451_comp1_c0, Aipa31283_comp1_c0, Aipa4657_comp5_c1, Adur24959_comp0_c0, Aipa4657_comp5_c0, Aipa35755_comp0_c0, Aipa16849_comp0_c0, Adur21982_comp0_c1, Adur45414_comp0_c0, Adur43946_comp0_c0, Aipa1052_comp1_c0, Aipa17317_comp0_c0, Adur48058_comp0_c0, Aipa12304_comp0_c0, Adur13758_comp0_c0, Adur12536_comp2_c0, Aipa14910_comp1_c0, Adur16589_comp0_c0, Adur29061_comp0_c0, Adur48517_comp1_c2, Aipa27177_comp0_c0, Aipa33519_comp0_c0, Adur17814_comp3_c0, Aipa13816_comp0_c0, Aipa5875_comp0_c0, Aipa35470_comp3_c0, Adur48844_comp1_c0, Aipa45042_comp0_c0, Adur12690_comp0_c0, Adur44116_comp0_c0, Aipa10497_comp0_c0, Aipa9504_comp0_c0, Aipa26379_comp0_c0, Adur43040_comp3_c0, Adur19691_comp0_c0, Aipa29369_comp2_c0, Adur17371_comp0_c1, Adur42330_comp2_c0, Adur25663_comp1_c0, Adur39150_comp1_c1, Adur18210_comp4_c0, Adur39150_comp1_c0, Aipa43366_comp0_c0, Aipa15394_comp1_c0, Aipa27533_comp0_c0, Adur47106_comp2_c0, Aipa39857_comp1_c0, Adur2471_comp5_c0, Aipa22328_comp5_c0, Aipa2187_comp0_c0, Adur28298_comp0_c0, Adur26086_comp1_c0, Adur11536_comp0_c0, Aipa6864_comp0_c0, Adur8293_comp0_c0, Aipa27497_comp0_c0, Adur23622_comp2_c0, Adur20712_comp1_c0, Aipa45935_comp1_c0, Adur50093_comp2_c0, Aipa31809_comp0_c0, Aipa31809_comp0_c2, Aipa32518_comp0_c0, Aipa38250_comp0_c0, Adur47102_comp0_c0, Adur30667_comp1_c0, Aipa4154_comp3_c0, Adur35811_comp0_c0, Aipa16373_comp1_c0, Adur23615_comp0_c0, Adur11425_comp0_c0, Adur28738_comp1_c0, Aipa2467_comp0_c0, Adur13508_comp0_c0, Adur42573_comp0_c0, Aipa10452_comp0_c0, Aipa38877_comp1_c0, Adur12331_comp0_c0, Adur38787_comp0_c0, Aipa39955_comp1_c0, Aipa14144_comp0_c0, Adur14833_comp2_c0, Adur8279_comp0_c0, Adur31204_comp0_c0, Adur16880_comp0_c0, Adur10153_comp2_c0, Adur1166_comp0_c0, Adur346_comp0_c0, Adur36724_comp0_c0, Adur15252_comp0_c0, Adur10099_comp0_c0, Adur13880_comp0_c0, Adur10217_comp3_c0, Adur5892_comp0_c0, Adur29857_comp0_c0, Aipa35493_comp1_c0, Aipa20272_comp0_c0, Aipa12810_comp1_c0, Adur21673_comp2_c0, Aipa17308_comp0_c0, Aipa43816_comp1_c0, Adur12022_comp2_c0, Aipa20020_comp1_c0, Adur32077_comp0_c1, Aipa39006_comp4_c0, Adur18210_comp8_c0, Adur19849_comp0_c0, Aipa29691_comp1_c0, Aipa37159_comp0_c1, Adur23285_comp0_c0, Aipa3688_comp1_c0, Aipa46011_comp0_c0, Adur17505_comp5_c0, Aipa45916_comp1_c0, Adur8681_comp0_c0, Adur17505_comp5_c1, Aipa24661_comp5_c0, Aipa7128_comp0_c0, Adur8871_comp1_c0, Adur39747_comp0_c1, Aipa28252_comp0_c0, Aipa38952_comp0_c0, Adur45210_comp0_c0, Adur4143_comp0_c0, Adur7813_comp1_c0, Adur44188_comp0_c0, Aipa11065_comp2_c0, Aipa26172_comp0_c0, Aipa13853_comp2_c0, Adur25867_comp1_c0, Adur23779_comp0_c0, Adur36955_comp0_c0, Adur48314_comp3_c0, Aipa6821_comp0_c0, Adur16919_comp0_c1, Adur39230_comp0_c0, Adur30695_comp0_c0, Aipa18835_comp1_c0, Adur37845_comp0_c0, Adur34684_comp2_c0, Aipa40008_comp0_c0, Adur45391_comp0_c0, Aipa29403_comp2_c0, Adur5412_comp0_c0, Aipa6468_comp0_c0, Aipa2776_comp0_c0, Aipa29939_comp0_c0, Aipa9350_comp0_c0, Adur8269_comp0_c0, Adur8925_comp2_c0, Adur19556_comp0_c0, Aipa3634_comp4_c0, Aipa34980_comp0_c0, Adur25252_comp1_c0, Aipa10480_comp1_c0, Aipa892_comp0_c0, Aipa8795_comp0_c0, Adur33870_comp0_c0, Adur48147_comp0_c0, Aipa23805_comp2_c0, Adur29396_comp0_c0, Aipa8219_comp0_c0, Aipa2709_comp1_c0, Aipa12876_comp5_c0, Aipa21468_comp0_c2, Aipa11065_comp0_c0, Adur18301_comp0_c0, Adur43155_comp1_c0, Aipa7467_comp0_c0, Adur18475_comp0_c0, Aipa4672_comp0_c0, Adur24908_comp1_c0, Aipa27461_comp0_c0, Adur22012_comp1_c0, Aipa2157_comp0_c0, Aipa39421_comp4_c0, Adur1881_comp0_c0, Adur48267_comp1_c0, Aipa12772_comp2_c0, Adur48058_comp2_c0, Aipa37841_comp0_c1, Aipa1257_comp0_c0, Aipa539_comp0_c0, Adur48147_comp2_c0, Aipa43488_comp0_c0, Adur5296_comp0_c0, Adur5296_comp0_c1, Aipa3953_comp0_c0, Adur13758_comp2_c0, Adur12906_comp1_c0, Adur18994_comp1_c0, Adur13755_comp2_c0, Aipa40874_comp0_c1, Aipa40874_comp0_c0, Aipa30741_comp0_c0, Adur12330_comp1_c0, Aipa44286_comp0_c1, Adur46788_comp0_c0, Aipa13296_comp0_c0, Aipa13036_comp0_c0, Aipa8456_comp0_c0, Aipa17675_comp1_c0, Aipa30850_comp2_c0, Aipa28996_comp0_c0, Adur23827_comp1_c0, Adur39918_comp0_c0, Adur21115_comp1_c0, Adur18380_comp0_c0, Aipa30385_comp0_c0, Aipa45996_comp0_c0, Adur47097_comp1_c0, Adur26087_comp0_c0, Adur23539_comp0_c0, Aipa27204_comp1_c0, Aipa24429_comp3_c0, Adur715_comp2_c0, Aipa14386_comp5_c0, Aipa35068_comp4_c0, Adur29296_comp1_c0, Aipa12883_comp0_c0, Aipa2173_comp0_c0, Aipa24474_comp0_c0, Adur18250_comp2_c0, Adur8006_comp0_c0, Aipa22212_comp0_c0, Aipa4554_comp0_c0, Adur909_comp0_c0, Aipa45773_comp1_c0, Adur1616_comp0_c0, Aipa12588_comp2_c0, Aipa32798_comp0_c0, Aipa1632_comp0_c0, Aipa27307_comp0_c0, Adur37284_comp1_c0, Adur45890_comp0_c0, Aipa15780_comp1_c0, Aipa34704_comp0_c0, Aipa28479_comp0_c0, Aipa30494_comp1_c0, Adur49980_comp0_c0, Aipa12912_comp0_c0, Adur46292_comp0_c0, Adur42890_comp0_c0, Aipa38876_comp0_c0, Aipa13307_comp0_c0, Adur45789_comp0_c0, Adur32432_comp0_c0, Adur50224_comp0_c0, Adur37386_comp3_c0, Adur14640_comp0_c0, Adur43604_comp1_c0, Adur8074_comp2_c0, Aipa14827_comp0_c0, Aipa634_comp1_c0, Aipa28077_comp0_c0, Adur24521_comp1_c0, Adur19137_comp0_c0, Adur19489_comp0_c0, Adur36321_comp0_c0, Adur35321_comp0_c0, Aipa7698_comp0_c0, Aipa45601_comp1_c0, Adur45748_comp1_c0, Aipa24810_comp0_c0, Adur1149_comp1_c0, Adur4566_comp0_c0, Adur39567_comp0_c0, Adur25476_comp1_c0, Adur8090_comp0_c0, Adur30068_comp0_c0, Aipa39619_comp0_c0, Adur7090_comp0_c0, Adur22394_comp0_c0, Adur22427_comp3_c0, Aipa34328_comp0_c0, Aipa8456_comp1_c0, Adur36354_comp0_c0, Adur33063_comp0_c0, Adur39222_comp2_c0, Aipa20760_comp0_c0, Adur27710_comp1_c0, Adur19326_comp0_c0, Aipa44926_comp0_c0, Adur9145_comp0_c0, Adur14775_comp0_c0, Adur23550_comp0_c0, Adur47101_comp0_c0, Adur25247_comp1_c0, Adur37992_comp2_c0, Adur4130_comp3_c0, Aipa2161_comp0_c0, Adur4456_comp1_c0, Adur50945_comp0_c0, Aipa11068_comp4_c0, Aipa15323_comp0_c0, Aipa2771_comp0_c0, Adur27141_comp0_c0, Aipa20401_comp0_c1, Aipa8202_comp2_c0, Adur1414_comp1_c0, Aipa27009_comp0_c0, Aipa33344_comp0_c2, Adur119_comp0_c0, Adur8090_comp2_c0, Adur50645_comp0_c0, Adur22394_comp2_c0, Aipa18490_comp0_c0, Adur14903_comp0_c0, Aipa45681_comp3_c0, Adur16903_comp0_c0, Adur47089_comp0_c0, Aipa31716_comp0_c1, Aipa2506_comp1_c0, Aipa31716_comp0_c0, Adur18214_comp1_c0, Adur21908_comp0_c0, Aipa44974_comp1_c0, Adur16683_comp4_c0, Aipa19531_comp2_c0, Adur12227_comp0_c0, Aipa3637_comp0_c0, Aipa6506_comp1_c0, Adur31609_comp1_c0, Adur25271_comp0_c0, Adur30288_comp0_c0, Adur27469_comp1_c0, Aipa29564_comp0_c0, Adur49543_comp0_c0, Adur44943_comp2_c0, Aipa18019_comp2_c1, Adur50770_comp2_c1, Adur18524_comp3_c1, Adur8609_comp0_c0, Aipa35474_comp0_c0, Adur30444_comp0_c0, Adur3762_comp0_c0, Adur32101_comp0_c0, Aipa24966_comp0_c0, Adur19288_comp0_c0, Aipa7520_comp1_c1, Adur45801_comp0_c0, Aipa12630_comp0_c1, Aipa10715_comp3_c0, Aipa46037_comp0_c0, Aipa41273_comp0_c0, Adur29518_comp2_c0, Adur18132_comp2_c0, Adur48751_comp0_c0, Adur18236_comp0_c0, Adur23224_comp0_c0, Aipa6048_comp0_c0, Aipa23438_comp1_c0, Aipa41356_comp0_c0, Aipa4492_comp0_c1, Adur13314_comp0_c0, Aipa13813_comp0_c0, Aipa11456_comp2_c0, Adur47827_comp0_c0, Adur5457_comp0_c0, Aipa35488_comp0_c0, Aipa10861_comp1_c0, Adur2362_comp0_c0, Adur24387_comp2_c0, Adur9464_comp2_c0, Adur4392_comp1_c0, Adur45180_comp1_c0, Adur44943_comp0_c0, Adur5635_comp0_c0, Adur31852_comp1_c0, Adur10290_comp0_c0, Adur39917_comp0_c0, Adur51017_comp4_c0, Adur40049_comp0_c0, Adur6439_comp0_c0, Aipa44967_comp1_c0, Aipa13282_comp0_c0, Adur38_comp0_c0, Aipa19176_comp0_c0, Aipa20133_comp1_c0, Aipa28529_comp7_c0, Adur24254_comp1_c0, Aipa28529_comp7_c1, Aipa4475_comp1_c0, Aipa21846_comp0_c0, Adur7390_comp0_c0, Adur18367_comp1_c0, Adur12977_comp1_c0, Aipa25942_comp0_c0, Adur15285_comp0_c0, Aipa8287_comp0_c0, Adur14701_comp5_c0, Adur42760_comp0_c0, Adur46109_comp0_c0, Adur6864_comp0_c1, Aipa2688_comp1_c1, Adur27867_comp0_c0, Adur3199_comp0_c0, Adur23550_comp2_c0, Aipa30369_comp1_c1, Aipa34929_comp0_c0, Adur46014_comp0_c0, Adur8725_comp0_c0, Adur6434_comp0_c0, Adur47095_comp5_c0, Adur26187_comp1_c0, Adur45323_comp0_c0, Aipa2965_comp0_c0, Adur27071_comp1_c0, Aipa14918_comp1_c0, Aipa43978_comp0_c1, Adur18189_comp0_c0, Adur42904_comp6_c0, Aipa42179_comp0_c0, Aipa25234_comp4_c0, Adur4158_comp1_c0, Aipa41803_comp2_c0, Adur4575_comp0_c0, Adur43865_comp0_c0, Aipa15952_comp0_c0, Adur34678_comp2_c0, Aipa15002_comp0_c0, Adur26342_comp0_c0, Adur2257_comp4_c0, Adur2257_comp4_c1, Aipa4824_comp0_c0, Adur13196_comp2_c0, Aipa12771_comp1_c0, Aipa25108_comp0_c0, Adur33331_comp4_c0, Aipa24238_comp0_c0, Aipa5299_comp2_c0, Adur10407_comp0_c0, Aipa40001_comp0_c0, Aipa6858_comp1_c0, Adur32704_comp0_c0, Adur352_comp0_c0, Aipa23401_comp0_c0, Adur16830_comp2_c0, Adur4356_comp0_c0, Aipa30292_comp0_c0, Aipa12325_comp1_c0, Aipa39869_comp2_c0, Adur3986_comp1_c0, Adur11096_comp0_c0, Adur2984_comp0_c0, Aipa24444_comp0_c0, Adur44502_comp1_c0, Aipa33613_comp1_c0, Adur24278_comp0_c0, Adur40492_comp1_c0, Adur10212_comp5_c0, Adur5779_comp0_c0, Aipa39016_comp0_c0, Adur46651_comp1_c0, Aipa40188_comp2_c0, Adur40515_comp0_c0, Adur9304_comp0_c0, Aipa35474_comp2_c0, Aipa5785_comp0_c0, Adur27611_comp1_c0, Aipa40460_comp0_c0, Adur40112_comp1_c0, Adur34938_comp0_c0, Adur21137_comp0_c0, Aipa29175_comp5_c0, Adur45942_comp1_c0, Aipa44519_comp1_c0, Adur49558_comp0_c0, Adur1455_comp0_c0, Aipa41317_comp1_c0, Aipa29645_comp0_c1, Aipa4857_comp0_c0, Aipa31912_comp0_c0, Adur33528_comp1_c0, Adur21919_comp1_c0, Aipa35467_comp0_c0, Aipa25507_comp1_c0, Aipa1102_comp1_c0, Aipa12964_comp4_c0, Aipa16947_comp0_c0, Adur33331_comp2_c0, Adur16222_comp0_c0, Aipa31768_comp0_c0, Aipa31768_comp0_c1, Aipa39765_comp0_c0, Adur27617_comp0_c0, Adur34922_comp0_c0, Adur24993_comp1_c0, Adur3471_comp0_c1, Aipa29938_comp0_c0, Aipa9594_comp0_c0, Adur15312_comp0_c0, Adur39860_comp0_c0, Adur48699_comp0_c0, Aipa2647_comp0_c0, Adur40912_comp0_c0, Adur38745_comp6_c0, Aipa30233_comp0_c0, Adur27729_comp2_c0, Aipa38630_comp0_c0, Adur3471_comp0_c0, Aipa10266_comp0_c0, Adur40049_comp2_c0, Aipa5658_comp0_c0, Aipa5528_comp0_c0, Aipa27677_comp0_c0, Adur1872_comp1_c0, Adur1233_comp0_c0, Adur2699_comp1_c0, Adur30535_comp1_c0, Adur18210_comp2_c0, Adur16683_comp2_c0, Aipa15624_comp0_c0, Adur50263_comp1_c0, Aipa34185_comp0_c0, Adur21111_comp0_c1, Aipa29038_comp4_c0, Adur40324_comp0_c0, Adur39183_comp0_c0, Adur13201_comp0_c0, Adur13084_comp2_c0, Adur15564_comp1_c0, Adur9310_comp0_c0, Aipa1626_comp1_c0, Adur19868_comp0_c1, Adur24622_comp0_c0, Adur43254_comp0_c0, Aipa17353_comp0_c0, Aipa31809_comp1_c0, Adur46630_comp1_c0, Adur11188_comp0_c0, Aipa43125_comp0_c0, Adur5613_comp1_c0, Adur35426_comp1_c0, Aipa14650_comp4_c0, Aipa32448_comp1_c0, Adur23619_comp0_c0, Adur23560_comp0_c0, Adur23736_comp3_c0, Aipa20847_comp6_c0, Aipa33657_comp0_c0, Aipa18644_comp0_c0, Adur40607_comp0_c0, Aipa25283_comp1_c0, Adur2471_comp6_c0, Aipa14144_comp1_c0, Adur12330_comp2_c0, Aipa1633_comp3_c0, Aipa45899_comp0_c1, Aipa29230_comp0_c0, Aipa45899_comp0_c0, Adur2170_comp0_c0, Aipa27680_comp0_c0, Aipa41354_comp0_c0, Aipa16034_comp0_c0, Adur20712_comp0_c0, Aipa22290_comp3_c0, Aipa23631_comp1_c0, Adur42475_comp0_c0, Adur23106_comp2_c0, Adur14037_comp0_c0, Adur22037_comp0_c0, Adur25720_comp0_c0, Aipa24804_comp1_c0, Adur50663_comp1_c0, Aipa37198_comp1_c1, Aipa880_comp2_c0, Adur21115_comp0_c0, Adur3900_comp0_c0, Adur38934_comp0_c0, Adur43372_comp0_c0, Aipa21513_comp0_c0, Adur46343_comp2_c0, Adur25663_comp0_c0, Aipa18018_comp0_c1, Adur34524_comp0_c0, Aipa40424_comp0_c0, Aipa35705_comp3_c0, Aipa24222_comp0_c0, Aipa33112_comp1_c0, Aipa31521_comp0_c0, Aipa32796_comp0_c0, Adur18281_comp1_c0, Aipa28448_comp0_c0, Aipa32697_comp2_c1, Aipa2187_comp1_c0, Aipa13386_comp0_c0, Adur4032_comp0_c0, Adur47807_comp3_c0, Adur25982_comp0_c0, Adur49206_comp0_c0, Adur2032_comp0_c0, Aipa43915_comp0_c0, Aipa13054_comp0_c0, Aipa13824_comp1_c0, Adur42561_comp0_c0, Aipa46055_comp0_c0, Adur48200_comp1_c0, Adur48663_comp0_c0, Adur41045_comp0_c0, Aipa35001_comp1_c0, Adur34135_comp0_c1, Adur44206_comp0_c0, Aipa26915_comp0_c0, Adur25577_comp2_c0, Aipa30090_comp0_c0, Aipa15610_comp1_c0, Aipa7543_comp1_c0, Aipa26318_comp0_c0, Adur8269_comp1_c0, Aipa34689_comp1_c0, Adur40913_comp0_c0, Aipa25514_comp0_c0, Aipa40553_comp2_c0, Adur14785_comp0_c0, Adur13822_comp0_c0, Aipa10484_comp1_c0, Adur12331_comp1_c0, Adur12233_comp1_c0, Adur16077_comp0_c0, Aipa28063_comp0_c0, Adur5709_comp0_c0, Adur17688_comp0_c0, Aipa40840_comp0_c0, Adur43384_comp1_c0, Adur2510_comp0_c0, Adur15314_comp1_c0, Aipa34152_comp0_c0, Aipa39326_comp0_c0, Adur6704_comp1_c0, Adur39726_comp0_c0, Adur7769_comp0_c0, Aipa27774_comp1_c0, Aipa35141_comp0_c0, Adur1_comp0_c0, Adur8871_comp0_c0, Aipa28299_comp5_c0, Aipa23399_comp1_c0, Aipa33554_comp0_c0, Aipa38854_comp0_c0, Aipa33992_comp0_c0, Adur3584_comp0_c0, Adur23736_comp1_c0, Aipa43957_comp0_c0, Aipa28620_comp0_c0, Adur35857_comp8_c0, Adur46959_comp1_c0, Adur32851_comp1_c1, Aipa10496_comp0_c0, Aipa16345_comp1_c0, Aipa26290_comp2_c0, Aipa2515_comp0_c0, Aipa28599_comp2_c0, Aipa27006_comp1_c0, Adur43950_comp1_c0, Aipa16770_comp1_c0, Adur44246_comp0_c1, Aipa44666_comp0_c0, Adur24540_comp0_c0, Aipa14078_comp1_c0, Adur15422_comp0_c0, Adur779_comp0_c0, Adur45414_comp1_c0, Adur5413_comp0_c0, Adur33630_comp1_c0, Aipa36762_comp0_c0, Adur48009_comp1_c1, Adur16941_comp0_c0, Aipa8609_comp2_c0, Aipa6798_comp1_c0, Adur10299_comp0_c0, Adur22371_comp0_c0, Adur45324_comp0_c0, Aipa11771_comp0_c1, Adur44850_comp1_c0, Adur43823_comp0_c0, Adur44196_comp2_c0, Aipa24588_comp0_c0, Aipa38956_comp0_c0, Aipa21872_comp0_c0, Adur38829_comp0_c0, Aipa26100_comp1_c1, Adur21163_comp3_c0, Aipa26100_comp1_c0, Adur40910_comp0_c0, Adur18380_comp1_c1, Aipa38877_comp0_c0, Aipa30637_comp2_c0, Adur24806_comp0_c0, Aipa38931_comp2_c0, Aipa6789_comp0_c0, Aipa16525_comp4_c0, Adur30381_comp0_c0, Adur42780_comp1_c0, Adur23998_comp0_c0, Adur35335_comp0_c0, Aipa20751_comp0_c0, Aipa14573_comp0_c0, Aipa45092_comp0_c0, Adur9326_comp0_c0, Adur46273_comp0_c0, Adur13758_comp1_c0, Adur7776_comp0_c0, Adur7236_comp0_c0, Adur37736_comp1_c0, Adur19689_comp0_c0, Adur48968_comp0_c0, Adur48314_comp2_c0, Aipa24473_comp0_c0, Aipa9028_comp0_c0, Adur37246_comp3_c0, Adur32368_comp0_c0, Adur18648_comp0_c0, Adur18922_comp0_c0, Adur11498_comp0_c0, Adur38267_comp1_c0, Aipa19768_comp0_c1, Adur15836_comp0_c0, Aipa43687_comp0_c0, Adur32441_comp0_c0, Adur19384_comp2_c0, Aipa515_comp0_c0, Adur21074_comp1_c0, Adur387_comp0_c0, Adur31_comp0_c0, Adur24240_comp0_c0, Adur9565_comp1_c0, Aipa33195_comp0_c0, Aipa41690_comp0_c0, Adur3997_comp1_c0, Adur18872_comp0_c0, Aipa9291_comp3_c0, Aipa35103_comp1_c0, Adur8100_comp7_c0, Adur23602_comp1_c0, Adur43863_comp0_c0, Adur32156_comp1_c1, Adur28034_comp0_c0, Adur12906_comp0_c0, Adur12330_comp0_c1, Adur45857_comp0_c0, Adur26247_comp0_c1, Aipa16443_comp2_c0, Adur29385_comp0_c0, Aipa29038_comp0_c0, Aipa39234_comp0_c0, Adur8597_comp2_c0, Adur17432_comp0_c0, Aipa18015_comp0_c0, Aipa24061_comp0_c0, Aipa693_comp2_c0, Adur29177_comp0_c0, Adur28396_comp0_c0, Aipa42035_comp1_c0, Adur49009_comp0_c0, Aipa41986_comp0_c0, Adur779_comp2_c0, Aipa31715_comp0_c0, Adur7852_comp0_c1, Adur27636_comp1_c0, Adur13302_comp0_c0, Adur23873_comp0_c0, Aipa46017_comp1_c0, Adur5300_comp1_c0, Aipa4629_comp1_c0, Adur46720_comp3_c0, Adur12053_comp0_c1, Adur47097_comp0_c0, Aipa41723_comp0_c0, Aipa13097_comp2_c1, Adur44811_comp1_c0, Adur4423_comp1_c0, Aipa32834_comp1_c0, Aipa13097_comp2_c0, Aipa42590_comp0_c0, Adur46108_comp0_c0, Aipa18835_comp0_c0, Aipa25773_comp1_c0, Adur32849_comp0_c0, Adur12955_comp0_c0, Adur32614_comp56_c0, Aipa45180_comp1_c0, Adur17814_comp0_c0, Adur44188_comp1_c0, Adur30789_comp0_c0, Adur2328_comp2_c0, Adur30789_comp0_c1, Adur38926_comp1_c0, Adur46788_comp1_c0, Adur13760_comp0_c0, Aipa32635_comp2_c0, Adur9644_comp1_c0, Adur20806_comp1_c0, Adur43777_comp0_c0, Adur40356_comp0_c0, Aipa44262_comp2_c0, Aipa475_comp0_c0, Adur30287_comp1_c0, Aipa123_comp0_c0, Aipa39837_comp2_c0, Aipa34792_comp1_c0, Aipa18899_comp1_c0, Aipa40262_comp3_c0, Aipa30637_comp0_c0, Aipa2834_comp0_c0, Aipa41838_comp0_c0, Adur15303_comp0_c0, Adur49068_comp0_c0, Aipa29763_comp0_c0, Aipa45168_comp2_c0, Adur16909_comp1_c0, Adur40899_comp0_c0, Adur43764_comp0_c0, Aipa39806_comp3_c0, Adur32922_comp0_c0, Adur6063_comp0_c0, Adur37236_comp3_c0, Aipa29941_comp0_c0, Adur37236_comp3_c1, Adur25877_comp0_c0, Aipa34382_comp0_c0, Aipa17825_comp1_c0, Adur3314_comp2_c0, Aipa44512_comp0_c0, Adur7602_comp0_c0, Aipa11065_comp1_c0, Aipa42287_comp2_c0, Aipa20059_comp0_c0, Aipa41736_comp0_c0, Aipa4545_comp0_c0, Adur13287_comp1_c0, Adur43402_comp0_c0, Adur33199_comp0_c0, Aipa28494_comp0_c0, Aipa41440_comp0_c0, Adur14841_comp0_c0, Aipa36601_comp4_c0, Aipa20866_comp0_c0, Adur43662_comp0_c0</t>
  </si>
  <si>
    <t>GO:0006259</t>
  </si>
  <si>
    <t>DNA metabolic process</t>
  </si>
  <si>
    <t>GO:0008289</t>
  </si>
  <si>
    <t>lipid binding</t>
  </si>
  <si>
    <t>Aipa10741_comp0_c0, Adur5687_comp0_c0, Adur33459_comp2_c1, Aipa32045_comp0_c0, Adur33459_comp2_c0, Adur46870_comp0_c0, Aipa3750_comp0_c0, Adur43875_comp1_c1, Aipa19754_comp0_c0, Adur46892_comp0_c0</t>
  </si>
  <si>
    <t>Aipa36518_comp1_c0, Adur14130_comp0_c0, Aipa32032_comp0_c0, Aipa7268_comp0_c0, Aipa11124_comp0_c0, Adur11157_comp1_c0, Adur4592_comp0_c0, Adur43803_comp0_c0, Aipa32163_comp0_c0, Aipa5093_comp0_c0, Adur9448_comp0_c0, Aipa32595_comp0_c0, Adur40218_comp0_c0, Adur32424_comp0_c0, Adur46818_comp0_c0, Aipa5348_comp0_c0, Aipa27378_comp1_c0, Adur7193_comp0_c0, Adur5273_comp0_c0, Adur18745_comp0_c0, Aipa27378_comp1_c1, Adur39007_comp0_c0, Aipa24572_comp0_c0, Aipa38426_comp0_c0, Adur5669_comp0_c0, Adur29286_comp1_c0, Adur8943_comp0_c0, Aipa1232_comp1_c0, Adur22788_comp0_c0, Aipa18930_comp0_c0, Aipa43841_comp0_c0, Aipa41382_comp0_c0, Adur40735_comp1_c0, Adur45994_comp2_c1, Adur45994_comp2_c0, Adur21861_comp0_c0, Adur18150_comp1_c0, Aipa6814_comp1_c0, Adur28997_comp0_c0, Adur33753_comp1_c0, Adur17124_comp2_c1, Adur44926_comp0_c0, Aipa31098_comp0_c0, Adur19991_comp1_c0, Aipa32549_comp0_c0, Adur1400_comp1_c0, Adur31977_comp0_c0, Aipa7049_comp0_c0, Adur3679_comp0_c0, Adur362_comp1_c0, Adur25191_comp0_c0, Adur50576_comp0_c0, Aipa23396_comp0_c0, Adur16052_comp0_c0, Adur16052_comp0_c1, Adur39191_comp2_c0, Adur2816_comp1_c0, Adur15024_comp0_c0, Adur16230_comp0_c0, Adur21047_comp0_c0, Adur48135_comp1_c0, Aipa13986_comp4_c0, Adur38490_comp0_c0, Adur33753_comp0_c0, Adur12247_comp1_c0, Aipa16701_comp0_c0, Adur329_comp0_c0, Adur13024_comp0_c0, Adur25166_comp0_c0, Aipa36185_comp1_c0, Aipa45776_comp0_c0, Adur7754_comp1_c0, Adur3077_comp1_c0, Aipa6812_comp1_c0, Adur33287_comp0_c0, Adur33460_comp0_c0, Aipa13_comp1_c0, Adur16108_comp2_c0, Aipa5602_comp3_c0, Adur2026_comp0_c0, Aipa39725_comp0_c0, Adur2433_comp1_c0, Adur3636_comp0_c0, Aipa27191_comp0_c0, Aipa5729_comp0_c0, Aipa33612_comp0_c0, Adur43420_comp0_c1, Aipa22843_comp0_c0, Aipa10742_comp0_c0, Adur7536_comp0_c0, Aipa418_comp0_c0, Aipa34725_comp0_c0, Adur19675_comp0_c0, Adur5276_comp0_c0, Adur26076_comp0_c0, Aipa18227_comp1_c0, Aipa35392_comp1_c0, Aipa20581_comp1_c0, Aipa3839_comp3_c0, Adur11997_comp0_c0, Adur45401_comp0_c0, Aipa10733_comp1_c0, Aipa10791_comp0_c0, Adur315_comp0_c0, Aipa18500_comp0_c0, Adur49268_comp1_c0, Adur3534_comp0_c0, Aipa24223_comp0_c0, Aipa6467_comp0_c0, Adur43088_comp0_c0, Aipa3855_comp2_c1, Aipa26241_comp0_c0, Adur32421_comp0_c0, Adur21837_comp0_c0, Adur50309_comp0_c0, Adur28826_comp0_c0, Aipa41394_comp0_c0, Aipa27443_comp0_c0, Adur48037_comp0_c0, Adur16735_comp1_c0, Aipa19711_comp0_c0, Aipa11845_comp1_c0, Aipa3647_comp1_c0, Adur7680_comp1_c1, Aipa3406_comp0_c0, Adur16945_comp0_c0, Aipa22318_comp0_c0, Aipa3836_comp2_c0, Aipa34257_comp1_c0, Aipa42774_comp0_c0, Aipa24572_comp1_c0, Adur29589_comp0_c0, Aipa4864_comp0_c0, Adur3077_comp2_c0, Aipa38272_comp0_c0, Adur7754_comp2_c0, Adur7754_comp2_c1, Adur32361_comp0_c0, Adur44221_comp1_c0, Aipa29079_comp1_c0, Adur41571_comp0_c0, Aipa2007_comp0_c0, Adur50417_comp0_c0, Aipa36839_comp0_c0, Adur4730_comp2_c0, Aipa36839_comp0_c1, Adur31412_comp2_c0, Adur6440_comp1_c0, Aipa34114_comp0_c0, Aipa3746_comp1_c0, Aipa31795_comp0_c0, Aipa19530_comp0_c0, Aipa27084_comp0_c0, Aipa19530_comp0_c1, Aipa353_comp0_c0, Adur19663_comp0_c0, Adur3534_comp1_c0, Aipa16862_comp0_c0, Adur49268_comp2_c0, Adur50055_comp1_c0, Aipa9914_comp0_c0, Adur32034_comp0_c0, Adur35408_comp0_c0, Aipa23760_comp4_c0, Aipa28510_comp2_c0, Aipa29244_comp1_c0, Adur43327_comp1_c0, Aipa10522_comp0_c0, Adur3264_comp0_c0, Adur11455_comp0_c0, Adur32366_comp4_c0, Aipa3872_comp0_c0, Adur19473_comp0_c0, Adur34026_comp0_c0, Aipa25529_comp1_c0, Adur3522_comp0_c0, Adur8413_comp2_c0, Aipa9393_comp0_c0, Adur40855_comp0_c0, Adur43830_comp0_c0, Aipa43824_comp0_c0, Aipa38509_comp1_c0, Adur38546_comp0_c0, Adur16058_comp1_c0, Aipa15617_comp0_c0, Aipa12668_comp0_c0, Aipa32319_comp0_c0, Adur2882_comp0_c0, Aipa27768_comp1_c1, Aipa35392_comp2_c0, Adur3799_comp0_c1, Adur3799_comp0_c0, Adur21699_comp0_c0, Adur50421_comp0_c0, Adur27493_comp1_c0, Adur38471_comp0_c0, Adur18758_comp2_c0, Aipa37692_comp0_c0, Adur25180_comp0_c0, Adur38494_comp0_c0, Aipa27686_comp0_c0, Aipa29081_comp1_c0, Aipa27450_comp0_c0, Adur10498_comp0_c0, Aipa17272_comp0_c0, Adur10493_comp0_c0, Aipa13364_comp0_c0, Aipa5502_comp1_c0, Aipa31799_comp0_c0, Aipa2463_comp0_c0, Adur11254_comp0_c1, Adur38762_comp0_c0, Aipa27089_comp4_c0, Adur26072_comp0_c0, Aipa8688_comp1_c0, Aipa37774_comp0_c0, Adur22785_comp0_c0, Aipa27068_comp0_c0, Adur46902_comp0_c0, Adur33339_comp1_c0, Adur17203_comp2_c0, Adur1409_comp0_c0, Aipa32985_comp0_c0, Adur40144_comp1_c0, Adur25424_comp1_c0, Adur23580_comp3_c1, Adur23580_comp3_c2, Aipa22112_comp2_c0, Adur30335_comp0_c0, Adur49391_comp0_c0, Aipa28215_comp1_c0, Adur20779_comp0_c0, Aipa37593_comp1_c0, Aipa45510_comp1_c0, Adur31412_comp1_c1, Aipa43901_comp1_c0, Adur17901_comp0_c0, Adur35046_comp0_c0, Aipa8805_comp3_c0, Aipa39151_comp0_c0, Adur36728_comp3_c1, Adur44435_comp0_c0, Adur1932_comp0_c0, Adur22514_comp1_c0, Adur25000_comp0_c0, Aipa41634_comp0_c0, Adur22514_comp1_c1, Adur14472_comp1_c0, Adur11458_comp0_c0, Aipa161_comp0_c1, Aipa36815_comp1_c0, Aipa26471_comp0_c0, Aipa18423_comp1_c0, Aipa1921_comp0_c0, Aipa3115_comp0_c0, Aipa32157_comp0_c0, Aipa14156_comp1_c0, Adur18448_comp0_c0, Aipa18950_comp0_c0, Adur2788_comp0_c0, Adur26069_comp1_c0, Adur39914_comp0_c0, Adur19846_comp0_c0, Adur35409_comp0_c0, Adur26119_comp0_c0, Adur10681_comp0_c0, Adur22799_comp0_c0, Adur12228_comp0_c0, Adur43462_comp0_c0, Aipa35864_comp0_c0, Adur28564_comp0_c0, Aipa13240_comp1_c0, Adur27025_comp0_c0, Adur41932_comp0_c0, Adur46903_comp0_c0, Aipa2463_comp1_c0, Adur31408_comp2_c0, Aipa11822_comp1_c0, Aipa10738_comp1_c0, Adur29588_comp0_c0, Aipa26247_comp0_c0, Aipa42483_comp0_c0, Aipa39953_comp0_c0, Adur14132_comp0_c0, Aipa45052_comp0_c0, Adur38233_comp0_c0, Aipa41670_comp2_c0, Aipa11201_comp0_c0, Adur46867_comp0_c0, Aipa10774_comp0_c0, Adur40771_comp0_c0, Aipa27092_comp1_c0, Adur8568_comp0_c0, Adur16058_comp2_c0, Aipa12639_comp1_c0, Adur3131_comp0_c0, Adur41065_comp1_c0, Adur22653_comp1_c0, Aipa45747_comp2_c0, Aipa10793_comp0_c0, Aipa968_comp0_c0, Aipa45510_comp0_c0, Adur2816_comp5_c0, Adur2816_comp5_c1, Aipa9165_comp0_c1, Adur14759_comp0_c0, Adur14759_comp0_c1, Aipa36729_comp0_c0, Aipa7649_comp1_c0, Adur28914_comp0_c0, Adur3027_comp0_c0, Aipa5953_comp0_c0, Aipa3683_comp0_c1, Aipa36557_comp0_c0, Adur8482_comp0_c0, Aipa22574_comp1_c0, Adur25578_comp0_c0, Aipa24749_comp0_c0, Aipa18867_comp0_c0, Adur49275_comp1_c1, Aipa7712_comp0_c0, Adur35183_comp0_c0, Adur28065_comp0_c0, Adur40855_comp1_c0, Adur20313_comp0_c0, Adur25171_comp0_c0, Adur47389_comp0_c0, Aipa3410_comp0_c0, Adur43803_comp1_c0, Aipa22949_comp0_c1, Adur32767_comp1_c0, Adur12247_comp0_c0, Aipa22949_comp0_c0, Adur31466_comp0_c0, Adur944_comp2_c0, Aipa37654_comp0_c0, Aipa2373_comp0_c0</t>
  </si>
  <si>
    <t>Adur2438_comp0_c0, Aipa28239_comp1_c0, Adur11182_comp0_c0, Adur3811_comp0_c0, Adur24722_comp0_c0, Adur41606_comp0_c0, Adur23172_comp2_c0, Adur16145_comp1_c0, Aipa34217_comp0_c0, Aipa32515_comp0_c0, Aipa1344_comp0_c0, Aipa40326_comp0_c0, Aipa36212_comp0_c0, Adur17730_comp0_c0, Aipa26368_comp0_c0, Adur34782_comp1_c0, Aipa41645_comp0_c0, Aipa12723_comp0_c0, Adur18537_comp0_c0, Adur27171_comp0_c0, Aipa12866_comp5_c0, Aipa37691_comp0_c0, Aipa41848_comp1_c0</t>
  </si>
  <si>
    <t>Aipa27315_comp0_c1, Aipa5109_comp0_c0, Aipa9501_comp0_c0, Adur43043_comp0_c0, Aipa35564_comp1_c0, Adur9193_comp0_c0, Aipa44933_comp1_c0, Aipa6611_comp1_c0, Aipa12528_comp0_c0, Aipa4501_comp0_c0, Aipa41717_comp0_c0, Aipa11847_comp0_c0, Aipa10916_comp2_c0, Adur4180_comp1_c0, Adur21833_comp0_c0, Adur48658_comp0_c0, Aipa6562_comp0_c0, Aipa41622_comp0_c0, Adur2865_comp0_c0, Aipa16371_comp0_c0, Adur39301_comp0_c0, Aipa5366_comp0_c0, Adur31629_comp1_c0, Adur28318_comp0_c0, Aipa35998_comp2_c0, Adur21866_comp0_c0, Aipa38717_comp0_c0, Aipa25904_comp2_c0, Aipa23348_comp0_c0, Adur27956_comp0_c0, Aipa28381_comp6_c0, Aipa3877_comp2_c0, Adur18665_comp0_c0, Adur47731_comp0_c0, Adur48731_comp0_c0, Adur11083_comp0_c0, Aipa17052_comp0_c0, Aipa2198_comp0_c0, Aipa220_comp0_c0, Adur2579_comp0_c0, Aipa1109_comp0_c0, Aipa41549_comp0_c0, Aipa33941_comp0_c0, Aipa28708_comp2_c0, Aipa19638_comp1_c0, Adur4975_comp1_c0, Adur45731_comp0_c0, Adur510_comp0_c0, Adur801_comp0_c0, Adur21755_comp0_c0, Adur23464_comp0_c0, Adur11137_comp1_c1, Aipa21807_comp0_c0, Aipa41564_comp1_c0, Adur31637_comp0_c0, Adur5373_comp0_c0, Aipa36606_comp0_c0, Adur883_comp0_c1, Aipa43781_comp1_c0, Adur7312_comp0_c0, Aipa11499_comp0_c0, Adur41813_comp1_c0, Adur14284_comp0_c0, Aipa34154_comp2_c0, Adur15210_comp1_c0, Aipa26807_comp0_c0, Aipa14024_comp0_c0, Aipa8152_comp1_c0, Adur1373_comp0_c0, Adur12611_comp2_c0, Aipa24589_comp0_c0, Adur883_comp0_c0, Adur28727_comp0_c0, Adur27722_comp0_c0, Adur47301_comp0_c0, Aipa23114_comp0_c1, Adur15840_comp0_c0, Aipa45778_comp0_c0, Aipa29674_comp2_c1, Adur14284_comp0_c1, Adur18817_comp0_c0, Aipa3444_comp0_c0, Adur49350_comp0_c0, Aipa25695_comp0_c0, Aipa24618_comp0_c0, Adur16812_comp0_c0, Aipa3840_comp1_c0, Adur28112_comp0_c0, Aipa28773_comp0_c0, Adur42092_comp0_c0, Aipa21511_comp0_c0, Adur48964_comp1_c0, Adur21199_comp0_c0, Adur49146_comp1_c0, Aipa43802_comp0_c0, Adur25198_comp1_c0, Aipa37711_comp1_c0, Adur35182_comp0_c1, Aipa21728_comp1_c0, Adur35182_comp0_c0, Aipa5927_comp0_c0, Aipa10286_comp0_c1, Aipa11503_comp1_c0, Aipa10286_comp0_c0, Adur45937_comp0_c0, Adur19902_comp0_c0, Aipa7002_comp0_c0, Adur19715_comp0_c0, Adur25949_comp0_c0, Aipa1942_comp1_c0, Aipa32400_comp0_c0, Adur19448_comp0_c0, Aipa43729_comp0_c0, Aipa13029_comp0_c0, Adur35693_comp0_c0, Adur37710_comp2_c0, Aipa10917_comp1_c0, Adur46097_comp0_c0, Adur32050_comp0_c0, Adur44437_comp1_c0, Adur43355_comp0_c0, Adur44637_comp0_c0, Aipa27135_comp0_c0, Aipa9603_comp0_c0, Aipa13040_comp0_c0, Adur31296_comp0_c0, Aipa41572_comp0_c0, Adur6948_comp0_c0, Adur34031_comp0_c0, Adur18916_comp0_c0, Adur25386_comp0_c0, Aipa35875_comp0_c0, Aipa36000_comp0_c0, Adur6157_comp1_c0, Aipa31179_comp1_c0, Adur24464_comp0_c0, Aipa24043_comp2_c0, Aipa29012_comp0_c0, Adur23535_comp0_c0, Adur15530_comp0_c0, Adur40847_comp0_c0, Adur25951_comp0_c0, Aipa35958_comp0_c0, Adur47002_comp3_c0, Aipa2775_comp0_c0, Adur16145_comp2_c0, Aipa36932_comp2_c0, Aipa17801_comp1_c0, Aipa16875_comp0_c0, Aipa14729_comp0_c0, Adur24797_comp0_c0, Aipa44577_comp0_c0, Aipa43986_comp2_c0, Adur32708_comp0_c0, Adur33805_comp0_c0, Adur27956_comp2_c0, Adur19295_comp1_c0, Aipa34699_comp1_c0, Aipa2455_comp1_c0, Aipa12008_comp0_c0, Adur27108_comp2_c0, Adur46244_comp2_c0, Adur43797_comp0_c2, Aipa4137_comp0_c0, Aipa39773_comp0_c0, Adur25395_comp0_c1, Aipa40959_comp1_c0, Aipa35405_comp0_c0, Adur15533_comp0_c0, Aipa9612_comp0_c0, Adur42710_comp0_c0, Aipa39154_comp0_c0, Adur25824_comp0_c0, Adur9414_comp0_c0, Aipa28372_comp1_c0, Aipa10246_comp0_c0, Adur39422_comp2_c0, Adur48958_comp0_c0, Aipa9500_comp5_c0, Aipa36668_comp1_c0, Adur43006_comp0_c0, Aipa16858_comp1_c0, Aipa12972_comp0_c0, Aipa29792_comp0_c0, Aipa38607_comp1_c0, Aipa15153_comp1_c0, Aipa10918_comp0_c0, Adur7326_comp0_c0, Aipa24268_comp2_c0, Aipa13123_comp0_c0, Aipa8543_comp0_c0, Aipa28218_comp0_c0, Adur9208_comp0_c0, Adur44601_comp0_c0, Aipa45496_comp0_c0, Aipa14495_comp1_c0, Adur24586_comp1_c1, Adur30095_comp0_c0, Aipa26509_comp0_c0, Aipa11199_comp0_c0, Adur45173_comp0_c0, Adur34209_comp0_c2, Adur46896_comp0_c0, Adur34209_comp0_c0, Adur2550_comp0_c0, Adur38924_comp1_c0, Aipa5502_comp1_c0, Aipa10915_comp1_c0, Adur40112_comp0_c0, Adur20204_comp0_c0, Adur21889_comp1_c1, Aipa42864_comp1_c0, Aipa20721_comp0_c0, Adur24746_comp0_c0, Adur21779_comp0_c0, Aipa17397_comp0_c0, Adur29644_comp0_c0, Aipa7643_comp0_c0, Aipa40142_comp0_c0, Aipa3496_comp0_c0, Aipa14581_comp0_c0, Aipa26357_comp0_c0, Adur42644_comp0_c0, Aipa13766_comp0_c0, Adur29455_comp0_c0, Adur39265_comp0_c0, Adur2156_comp0_c1, Adur33854_comp2_c0, Adur2156_comp0_c0, Adur28033_comp1_c0, Aipa33527_comp1_c0, Adur9233_comp1_c0, Adur17686_comp0_c0, Adur3262_comp0_c0, Adur2006_comp1_c0, Aipa26435_comp0_c0, Adur49616_comp0_c0, Adur34265_comp0_c0, Adur46251_comp0_c0, Adur9215_comp0_c0, Adur19776_comp0_c0, Adur23673_comp1_c0, Aipa1912_comp0_c0, Aipa18788_comp0_c0, Aipa18849_comp0_c0, Adur13289_comp0_c0, Aipa29627_comp0_c0, Aipa33004_comp1_c0, Aipa22631_comp0_c0, Aipa710_comp0_c0, Adur32297_comp1_c0, Adur46998_comp0_c0, Adur46223_comp0_c0, Aipa24284_comp0_c0, Aipa265_comp0_c0, Aipa35242_comp1_c0, Adur25483_comp0_c0, Aipa7442_comp0_c0, Adur20517_comp0_c1, Adur20517_comp0_c0, Aipa23416_comp3_c0, Aipa36680_comp0_c0, Aipa7967_comp2_c0, Adur23854_comp0_c0, Adur44000_comp1_c0, Aipa14187_comp0_c0, Adur30456_comp1_c0, Adur933_comp0_c0, Adur13601_comp0_c0, Adur18937_comp0_c0, Adur8241_comp0_c1, Aipa32064_comp0_c1, Adur39364_comp0_c0, Aipa32064_comp0_c0, Aipa13116_comp0_c0, Adur27390_comp0_c0, Aipa39854_comp0_c0, Aipa29010_comp0_c0, Adur35155_comp1_c0, Adur48563_comp2_c0, Aipa43059_comp0_c0, Adur20176_comp0_c0, Adur17729_comp0_c0, Aipa9423_comp0_c0, Adur37857_comp0_c0, Adur10763_comp3_c0, Aipa3432_comp0_c0, Adur39422_comp0_c0, Adur10619_comp0_c0, Adur8489_comp0_c0, Adur12088_comp0_c0, Aipa3707_comp2_c0, Aipa17582_comp0_c0, Aipa26132_comp0_c0, Adur29769_comp0_c0, Aipa24783_comp0_c0, Adur4168_comp0_c0, Adur7300_comp0_c0, Adur20293_comp0_c0, Adur44365_comp0_c0, Aipa34780_comp2_c0, Adur24244_comp2_c0, Aipa29464_comp0_c0, Aipa32514_comp2_c0, Adur2579_comp2_c0, Adur29343_comp0_c0, Adur12851_comp1_c0, Adur15544_comp0_c0, Aipa23814_comp0_c0, Aipa8403_comp1_c0, Aipa20067_comp0_c0, Adur47000_comp0_c0, Adur9212_comp0_c0, Aipa35230_comp1_c0, Aipa42928_comp0_c0, Aipa33727_comp0_c0, Adur44738_comp0_c0, Adur22572_comp1_c0, Adur11286_comp0_c0, Aipa15963_comp0_c1, Adur41962_comp0_c0, Adur50066_comp0_c1, Aipa43251_comp0_c0, Adur10712_comp0_c0, Aipa8577_comp0_c0, Aipa45464_comp1_c0, Adur40205_comp1_c0, Adur41156_comp0_c1, Aipa10914_comp1_c0, Aipa17742_comp0_c0, Adur32308_comp0_c0, Aipa45604_comp0_c0, Adur41954_comp1_c0, Adur9597_comp0_c0, Adur42107_comp1_c0, Aipa24616_comp0_c0, Adur17729_comp1_c1, Adur42107_comp1_c1, Adur9729_comp0_c1, Aipa207_comp0_c0, Adur27802_comp1_c0, Adur9729_comp0_c0, Aipa40318_comp0_c0, Adur34279_comp0_c0, Aipa3577_comp0_c0, Adur50299_comp2_c0, Aipa4122_comp0_c0, Adur50422_comp0_c0, Aipa28709_comp5_c0, Aipa18816_comp1_c1, Aipa35567_comp0_c0, Aipa18816_comp1_c0, Aipa17812_comp0_c0, Adur49136_comp0_c0, Adur44552_comp1_c0, Adur669_comp0_c0, Aipa24886_comp0_c0, Aipa10922_comp0_c0, Aipa28730_comp0_c0, Aipa34542_comp0_c0, Aipa20275_comp2_c0, Adur26954_comp0_c0, Aipa10919_comp0_c0, Adur42135_comp2_c0, Adur9232_comp0_c0, Adur31627_comp1_c0, Aipa29456_comp1_c0, Aipa13039_comp0_c1, Aipa16538_comp1_c0, Aipa6776_comp3_c0, Adur6400_comp1_c0, Aipa7876_comp0_c0, Adur32324_comp0_c0, Adur38924_comp4_c0, Adur43733_comp0_c0, Aipa19714_comp0_c0, Aipa43624_comp0_c0, Adur25918_comp0_c0, Aipa6802_comp0_c0, Adur43487_comp1_c0, Aipa6802_comp0_c1, Aipa13013_comp0_c0, Adur35948_comp7_c0, Aipa14650_comp3_c0, Adur39733_comp1_c0, Aipa45496_comp2_c0, Adur39882_comp4_c0, Adur9572_comp0_c0, Aipa37542_comp0_c0, Adur10709_comp0_c0, Adur25580_comp0_c0, Aipa24014_comp0_c0, Aipa8196_comp0_c0, Aipa18759_comp1_c0, Aipa22582_comp0_c0, Adur19888_comp0_c0, Aipa22582_comp0_c1, Adur30360_comp0_c0, Aipa15629_comp0_c0, Adur7650_comp0_c0, Adur3641_comp0_c0, Aipa42247_comp1_c0, Adur35012_comp2_c0, Adur16_comp2_c0, Aipa37837_comp0_c0, Aipa25612_comp0_c0, Adur19626_comp0_c0, Adur30093_comp0_c0, Adur31329_comp0_c0, Adur9190_comp0_c0, Adur31295_comp0_c0, Adur30577_comp0_c0, Adur35712_comp0_c0, Aipa27612_comp0_c0, Aipa10853_comp0_c0, Aipa6369_comp0_c0, Adur21897_comp0_c0, Adur45798_comp1_c0, Aipa12671_comp1_c0, Adur5686_comp1_c0, Adur38450_comp1_c0, Adur39224_comp2_c0, Adur30511_comp0_c0, Adur35504_comp1_c0, Adur27475_comp0_c0, Adur9966_comp0_c0, Adur7785_comp2_c0, Adur18008_comp0_c0, Aipa4257_comp0_c0, Aipa27313_comp0_c0, Aipa43775_comp0_c0, Adur78_comp0_c0, Adur24598_comp1_c0, Adur32914_comp0_c0, Adur34262_comp0_c0, Adur7067_comp6_c0, Adur25195_comp1_c0, Adur32262_comp0_c0, Aipa43963_comp0_c0, Adur23101_comp2_c0, Adur26966_comp0_c0, Adur34450_comp0_c0, Aipa6601_comp0_c0, Adur5155_comp0_c0, Aipa25770_comp0_c0, Aipa40399_comp0_c0, Aipa16300_comp0_c0, Adur45295_comp0_c0, Adur9229_comp0_c0, Adur2205_comp0_c0, Aipa12615_comp1_c0, Aipa1831_comp0_c0, Adur18713_comp0_c0, Adur6895_comp2_c1, Aipa6597_comp0_c0, Adur27831_comp0_c2, Adur43038_comp0_c0, Adur32183_comp0_c0, Aipa27968_comp0_c0, Aipa25053_comp1_c0, Adur26953_comp0_c0, Adur43851_comp0_c1, Adur18420_comp0_c0, Aipa7290_comp0_c0, Adur426_comp4_c0, Adur49401_comp1_c0, Adur17990_comp0_c0, Aipa13435_comp0_c0, Adur34987_comp0_c0, Adur22330_comp0_c0, Aipa10926_comp0_c0, Aipa22210_comp0_c0, Aipa35748_comp0_c0, Adur5174_comp0_c0, Adur46443_comp0_c0, Adur7784_comp0_c0, Aipa7961_comp0_c0, Aipa26385_comp1_c0, Adur20156_comp1_c0, Adur4179_comp0_c0, Aipa45828_comp2_c0, Adur15543_comp1_c0, Aipa6528_comp0_c0, Adur12084_comp0_c0, Adur18668_comp1_c0, Adur39770_comp0_c0, Aipa29600_comp0_c0, Adur39770_comp0_c2, Adur14375_comp0_c0, Aipa35236_comp1_c0, Aipa16540_comp0_c0, Adur14197_comp0_c0, Adur32265_comp0_c0, Adur16992_comp2_c0, Aipa43665_comp3_c1, Adur20790_comp0_c0, Adur23101_comp0_c0, Aipa25094_comp0_c0, Adur10455_comp0_c1, Aipa4387_comp1_c0, Adur10455_comp0_c0, Adur33589_comp0_c0, Aipa4280_comp0_c0, Aipa35797_comp0_c0, Adur21159_comp0_c0, Adur669_comp2_c0, Adur6911_comp0_c0, Aipa17555_comp0_c0, Aipa40306_comp1_c0, Aipa26502_comp0_c0, Aipa29949_comp0_c0, Aipa11509_comp0_c0, Adur46719_comp0_c0, Adur28780_comp0_c0, Adur15535_comp0_c0, Aipa3825_comp2_c0, Adur37855_comp0_c0, Aipa5038_comp0_c0, Adur29584_comp0_c1, Aipa16999_comp1_c0, Adur29584_comp0_c0, Aipa41069_comp0_c0, Adur46281_comp0_c0, Adur35355_comp1_c0, Aipa43721_comp1_c0, Aipa2530_comp0_c0, Adur11658_comp0_c0, Adur2158_comp0_c0, Adur9189_comp0_c0, Aipa37105_comp1_c0, Aipa29073_comp2_c0, Aipa30092_comp0_c0, Adur25398_comp0_c0, Adur4810_comp1_c0, Adur49482_comp0_c0, Adur50572_comp1_c0, Adur33509_comp3_c0, Adur3434_comp0_c0, Adur4192_comp0_c0, Adur15545_comp0_c0, Adur46723_comp2_c1, Adur24531_comp0_c1, Aipa38247_comp0_c0, Aipa10916_comp0_c0, Aipa16836_comp0_c0, Adur50405_comp0_c0, Aipa20743_comp0_c0, Aipa28045_comp2_c0, Aipa2671_comp0_c0, Adur43479_comp0_c0, Adur18269_comp1_c0, Aipa11506_comp0_c0, Aipa11506_comp0_c1, Aipa25325_comp2_c0, Aipa13184_comp0_c0, Aipa11506_comp0_c2, Adur19224_comp0_c0, Adur12229_comp0_c0, Adur4156_comp0_c0, Aipa9468_comp0_c0, Aipa25500_comp0_c0, Aipa3505_comp0_c0, Aipa2635_comp0_c0, Adur19362_comp0_c0, Aipa10392_comp0_c0, Aipa10043_comp0_c0, Aipa38672_comp0_c0, Adur7707_comp1_c0, Adur8587_comp1_c0, Adur2688_comp0_c0, Adur18669_comp0_c0, Aipa45801_comp1_c0, Aipa25789_comp0_c0, Adur21857_comp0_c0, Adur42253_comp0_c0, Aipa42936_comp1_c0, Adur21383_comp0_c0, Adur34264_comp1_c0, Adur30103_comp0_c1, Adur25925_comp0_c0, Aipa17736_comp0_c0, Adur30103_comp0_c0, Aipa4247_comp0_c0, Aipa30589_comp0_c0, Adur5665_comp0_c0, Aipa28459_comp0_c0, Aipa35583_comp0_c0, Adur2445_comp0_c0, Aipa17985_comp3_c0, Adur22300_comp0_c0, Aipa34166_comp0_c0, Adur9242_comp0_c0, Adur38923_comp0_c0, Adur31332_comp0_c0, Adur6730_comp0_c1, Adur9242_comp0_c1, Adur6730_comp0_c0, Adur34249_comp0_c0, Aipa41438_comp0_c0, Adur46576_comp3_c0, Aipa21824_comp0_c0, Adur47005_comp1_c0, Aipa11564_comp1_c0, Adur14902_comp0_c0, Aipa38720_comp1_c0, Adur2340_comp2_c0, Adur1153_comp0_c0, Aipa14022_comp0_c0, Aipa3133_comp0_c0, Aipa38066_comp2_c0, Adur5586_comp0_c0, Aipa42274_comp1_c0, Adur14368_comp0_c0, Aipa30609_comp0_c0, Adur5586_comp0_c1, Aipa5045_comp0_c0, Aipa33898_comp0_c0, Adur21380_comp0_c0, Aipa13201_comp0_c0, Aipa20710_comp0_c0, Adur26179_comp0_c0, Aipa3820_comp1_c0, Adur50578_comp1_c0, Aipa40614_comp0_c0, Adur46709_comp0_c0, Aipa17802_comp0_c0, Adur43265_comp0_c0, Aipa29791_comp0_c0, Adur18915_comp1_c0, Adur16_comp0_c0, Aipa24761_comp0_c0, Aipa42470_comp0_c0, Adur4940_comp0_c0, Aipa28349_comp1_c0, Aipa38296_comp0_c0, Aipa41850_comp0_c0, Aipa43669_comp0_c0, Aipa23785_comp0_c0, Adur49289_comp3_c0, Adur33349_comp0_c1, Adur33349_comp0_c0, Aipa11500_comp0_c0, Adur38722_comp0_c0, Aipa9007_comp0_c0, Aipa9007_comp0_c1, Aipa25926_comp1_c0, Aipa35593_comp0_c0, Adur49478_comp0_c0, Adur31905_comp0_c0, Adur9252_comp0_c0, Adur29337_comp0_c1, Aipa7451_comp0_c0, Aipa31848_comp0_c1, Aipa6533_comp1_c0, Adur9904_comp0_c1, Aipa31848_comp0_c0, Aipa35962_comp0_c0, Aipa30384_comp0_c0, Adur15840_comp1_c0, Adur39326_comp0_c0, Aipa45110_comp0_c0, Adur7001_comp0_c0, Adur46723_comp0_c0, Aipa18855_comp0_c0, Adur29768_comp0_c1, Adur30096_comp0_c0, Aipa11531_comp0_c0, Aipa2526_comp0_c0, Aipa8403_comp0_c0, Adur4157_comp0_c0, Adur16411_comp0_c0, Aipa33004_comp0_c0, Aipa43781_comp0_c0, Aipa21822_comp0_c0, Aipa15503_comp0_c0, Adur43985_comp0_c0, Aipa34508_comp0_c0, Aipa10917_comp0_c0, Adur33707_comp0_c0, Aipa27384_comp0_c0, Aipa18183_comp0_c0, Aipa26952_comp2_c0, Adur22501_comp0_c0, Adur33140_comp1_c0, Aipa38670_comp0_c0, Adur50806_comp0_c0, Adur44956_comp1_c0, Aipa29810_comp0_c0, Adur7831_comp2_c0, Adur28730_comp0_c0, Adur638_comp1_c1, Aipa34670_comp0_c0, Adur13300_comp0_c0, Adur28320_comp3_c0, Adur12247_comp1_c0, Aipa1111_comp1_c0, Adur2594_comp0_c1, Adur2594_comp0_c0, Aipa7480_comp0_c0, Aipa2775_comp1_c0, Aipa37406_comp0_c1, Aipa32060_comp0_c0, Aipa6611_comp0_c0, Adur47711_comp0_c0, Adur50839_comp0_c0, Adur20181_comp0_c0, Aipa4271_comp1_c0, Adur11193_comp0_c0, Adur10193_comp0_c0, Adur33358_comp1_c0, Aipa20634_comp1_c0, Aipa7771_comp0_c0, Aipa732_comp0_c0, Adur44633_comp0_c0, Aipa29710_comp3_c0, Adur47326_comp2_c0, Adur14304_comp1_c0, Adur32271_comp0_c0, Adur32305_comp0_c0, Adur29269_comp0_c0, Aipa121_comp1_c0, Adur2332_comp0_c0, Aipa14004_comp0_c0, Aipa12796_comp2_c0, Aipa10920_comp1_c0, Aipa21511_comp1_c0, Adur21857_comp1_c0, Aipa24535_comp1_c0, Adur5632_comp0_c1, Aipa27691_comp0_c0, Aipa29011_comp0_c0, Adur42707_comp0_c0, Adur36498_comp0_c0, Adur43486_comp0_c0, Adur50707_comp0_c0, Aipa13515_comp0_c0, Adur11546_comp0_c0, Adur10455_comp1_c0, Adur45416_comp0_c0, Aipa35564_comp2_c0, Adur18423_comp0_c0, Adur40243_comp0_c0, Aipa11543_comp0_c0, Adur44367_comp1_c0, Adur46576_comp0_c0, Aipa41560_comp1_c0, Aipa36663_comp0_c0, Aipa22420_comp0_c0, Adur23628_comp1_c0, Aipa30691_comp0_c0, Adur41654_comp0_c0, Adur50299_comp5_c0, Adur14669_comp2_c0, Adur32297_comp0_c0, Adur37710_comp1_c0, Adur46945_comp0_c0, Aipa32814_comp1_c0, Aipa8919_comp0_c0, Aipa3840_comp0_c0, Adur42014_comp0_c0, Adur42014_comp0_c1, Adur18268_comp1_c0, Aipa40592_comp0_c0, Adur39125_comp0_c0, Aipa3444_comp1_c0, Aipa26801_comp0_c0, Adur38600_comp0_c1, Adur22035_comp0_c0, Adur13600_comp0_c0, Aipa24801_comp0_c0, Adur8243_comp1_c0, Adur39764_comp1_c0, Aipa14818_comp0_c0, Adur19158_comp0_c0, Aipa10789_comp0_c1, Adur50217_comp0_c0, Adur38924_comp0_c0, Aipa487_comp1_c0, Aipa7158_comp1_c1, Aipa13289_comp1_c0, Aipa10529_comp0_c0, Aipa45115_comp0_c0, Aipa28350_comp1_c0, Aipa7158_comp1_c0, Adur46203_comp2_c0, Adur1374_comp0_c0, Aipa5415_comp0_c0, Aipa29009_comp0_c0, Aipa12529_comp0_c0, Aipa14154_comp1_c0, Aipa535_comp1_c0, Adur2669_comp1_c0, Adur11288_comp0_c0, Adur47010_comp1_c0, Adur4185_comp0_c0, Aipa21823_comp1_c0, Aipa38834_comp0_c0, Adur12862_comp0_c0, Adur29455_comp1_c0, Aipa6535_comp0_c0, Aipa2774_comp0_c1, Aipa29808_comp0_c0, Aipa7963_comp4_c0, Adur2959_comp0_c0, Aipa33942_comp0_c0, Aipa44195_comp0_c0, Adur34059_comp0_c0, Adur45183_comp0_c0, Aipa18846_comp0_c0, Adur4776_comp0_c0, Aipa6808_comp0_c0, Aipa17007_comp0_c0, Aipa3455_comp0_c0, Aipa1713_comp0_c0, Adur8717_comp1_c0, Aipa23465_comp0_c0, Adur8717_comp1_c1, Adur43732_comp0_c0, Aipa10936_comp0_c0, Adur9926_comp0_c0, Aipa5497_comp2_c0, Adur26267_comp0_c0, Aipa3962_comp1_c1, Aipa35561_comp0_c0, Adur11463_comp0_c0, Adur31883_comp0_c0, Aipa37406_comp2_c0, Adur16145_comp3_c0, Adur10763_comp2_c0, Aipa32046_comp0_c0, Aipa6596_comp0_c0, Aipa18313_comp1_c0, Adur18661_comp0_c0, Aipa23455_comp0_c0, Aipa26223_comp1_c1, Aipa35242_comp0_c0, Aipa34034_comp3_c0, Aipa30162_comp0_c0, Adur12839_comp0_c0, Aipa6377_comp0_c0, Aipa45862_comp0_c0, Aipa16595_comp2_c0, Adur48948_comp0_c0, Adur17548_comp0_c0, Aipa18808_comp0_c0, Adur2579_comp3_c0, Aipa32514_comp1_c0, Adur8223_comp0_c0, Adur50640_comp0_c0, Aipa33723_comp0_c0, Adur8514_comp0_c0, Aipa11527_comp4_c0, Adur42323_comp0_c0, Aipa2718_comp0_c0, Aipa24607_comp0_c0, Adur46391_comp0_c0, Adur40240_comp0_c0, Aipa28372_comp2_c1, Adur15229_comp0_c0, Aipa28372_comp2_c0, Adur39224_comp0_c0, Adur47900_comp0_c0, Aipa4276_comp1_c0, Aipa26280_comp0_c0, Aipa35594_comp0_c1, Aipa27096_comp0_c0, Aipa35594_comp0_c0, Aipa16374_comp1_c0, Aipa30623_comp0_c0, Adur10620_comp1_c0, Aipa25293_comp3_c0, Aipa18853_comp2_c0, Aipa24707_comp0_c0, Adur45798_comp0_c0, Adur44976_comp0_c0, Adur48839_comp0_c0, Aipa11197_comp0_c0, Adur42239_comp0_c0, Aipa17880_comp0_c0, Adur33314_comp0_c0, Adur28150_comp0_c0, Aipa27931_comp0_c0, Aipa34699_comp4_c0, Aipa10810_comp0_c0, Adur5304_comp0_c1, Aipa6599_comp0_c0, Adur5304_comp0_c0, Aipa36840_comp0_c0, Adur31323_comp0_c0, Adur2579_comp1_c0, Adur15531_comp0_c0, Aipa1238_comp0_c0, Aipa17882_comp1_c0, Adur35590_comp0_c0, Aipa28691_comp0_c0, Adur28320_comp1_c0, Adur5188_comp0_c0, Aipa7318_comp0_c0, Adur32261_comp0_c0, Adur9646_comp0_c0, Adur3675_comp0_c0, Aipa20721_comp1_c0, Adur18460_comp0_c0, Adur27020_comp1_c0, Adur40238_comp0_c0, Adur16167_comp0_c0, Adur28033_comp0_c0, Aipa35584_comp1_c0, Aipa20011_comp0_c0, Aipa35597_comp0_c0, Adur39422_comp1_c0, Adur426_comp2_c0, Adur2800_comp0_c0, Aipa10543_comp0_c0, Aipa1102_comp1_c0, Adur28049_comp0_c0, Adur39619_comp0_c0, Adur8359_comp1_c0, Adur5618_comp0_c0, Aipa45747_comp2_c0, Adur48966_comp0_c0, Aipa7967_comp1_c0, Adur20357_comp0_c0, Adur37447_comp0_c0, Adur20357_comp0_c1, Adur30818_comp0_c0, Adur24667_comp2_c0, Adur44601_comp1_c0, Aipa33527_comp0_c0, Adur2006_comp0_c0, Aipa4269_comp1_c0, Adur12021_comp0_c0, Adur18425_comp0_c0, Adur9345_comp1_c0, Aipa10915_comp0_c0, Adur46251_comp1_c0, Aipa38890_comp0_c0, Aipa1390_comp0_c1, Adur32264_comp0_c0, Adur5684_comp0_c0, Adur5582_comp0_c0, Aipa27748_comp1_c0, Aipa20065_comp0_c0, Aipa32296_comp0_c0, Adur2826_comp0_c0, Aipa14571_comp0_c0, Adur4180_comp0_c0, Adur41573_comp0_c0, Aipa35571_comp0_c0, Aipa22202_comp0_c0, Adur49741_comp0_c0, Aipa22070_comp0_c0, Adur20778_comp0_c0, Adur35213_comp0_c0, Adur49741_comp0_c1, Aipa38399_comp0_c0, Adur34454_comp1_c0, Aipa10381_comp0_c0, Aipa13435_comp1_c0, Aipa29783_comp0_c0, Adur2335_comp0_c0, Adur39882_comp5_c0, Aipa9032_comp0_c0, Adur17004_comp0_c0, Adur39619_comp1_c0, Adur42254_comp0_c0, Aipa5130_comp0_c0, Aipa25381_comp1_c0, Aipa3139_comp1_c0, Adur23729_comp1_c0, Adur49483_comp0_c0, Adur30529_comp0_c0, Adur31979_comp0_c0, Aipa35222_comp1_c0, Aipa24562_comp0_c1, Adur13119_comp1_c0, Aipa18770_comp0_c0, Adur25037_comp0_c0, Aipa24739_comp0_c0, Adur28778_comp0_c0, Aipa10939_comp1_c0, Adur44367_comp5_c0, Aipa30489_comp0_c0, Adur24921_comp0_c0, Aipa31927_comp1_c0, Aipa604_comp0_c0, Aipa9413_comp1_c0, Adur44470_comp0_c0, Aipa42047_comp0_c0, Aipa13021_comp0_c0, Adur30098_comp0_c0, Adur393_comp0_c0, Adur8716_comp0_c0, Aipa4294_comp0_c0, Adur393_comp0_c1, Adur49401_comp2_c0, Aipa4257_comp1_c0, Aipa13857_comp0_c0, Aipa7777_comp1_c0, Adur50299_comp1_c0, Aipa36321_comp0_c0, Aipa31865_comp1_c0, Adur40419_comp0_c0, Adur22572_comp0_c0, Adur43987_comp0_c1, Adur50578_comp0_c0, Aipa26374_comp0_c0, Adur41962_comp1_c0, Aipa5187_comp1_c0, Adur2601_comp0_c1, Aipa29950_comp1_c0, Aipa45014_comp0_c0, Adur25959_comp0_c0, Adur21905_comp0_c0, Adur22294_comp0_c0, Adur50282_comp0_c0, Adur39941_comp1_c0, Aipa27759_comp0_c0, Aipa45076_comp0_c0, Aipa13038_comp0_c0, Adur45337_comp0_c0, Aipa39748_comp0_c1, Aipa39748_comp0_c0, Adur19622_comp1_c0, Adur46040_comp0_c0, Aipa21018_comp0_c0, Adur39966_comp0_c0, Adur44364_comp0_c0, Aipa32062_comp0_c0, Adur30127_comp0_c0, Aipa34836_comp2_c0, Aipa30623_comp1_c0, Aipa3434_comp0_c0, Aipa24014_comp1_c1, Adur49045_comp0_c0, Aipa24664_comp0_c0, Aipa15632_comp0_c0, Adur43177_comp0_c0, Adur5641_comp0_c0, Adur27520_comp0_c0, Aipa893_comp0_c0, Adur50664_comp0_c0, Adur32517_comp0_c0, Adur42052_comp1_c0, Aipa29628_comp0_c0, Adur7937_comp0_c0, Aipa20893_comp0_c0, Aipa4298_comp0_c0, Aipa4298_comp0_c1, Aipa11817_comp0_c0, Adur34066_comp0_c0, Adur47328_comp0_c0, Adur41953_comp1_c0, Adur2579_comp4_c0, Aipa35591_comp0_c0, Aipa6776_comp2_c0, Adur14199_comp2_c0, Aipa37770_comp0_c0, Aipa35236_comp0_c0, Adur7012_comp0_c0, Adur5769_comp0_c0, Aipa2601_comp0_c0, Adur30511_comp1_c0, Aipa4282_comp0_c0, Adur19450_comp0_c0, Aipa2655_comp1_c0, Aipa42288_comp1_c0, Adur49038_comp0_c0, Adur32533_comp0_c1, Adur49038_comp0_c1, Adur29148_comp0_c0, Adur37995_comp0_c0, Adur39882_comp3_c0, Adur6890_comp0_c0, Adur49013_comp0_c0, Aipa5009_comp1_c0, Aipa33989_comp0_c0, Aipa18816_comp2_c0, Adur5667_comp0_c0, Adur5667_comp0_c1, Adur32266_comp0_c0, Adur394_comp0_c0, Adur21869_comp0_c0, Aipa43731_comp0_c0, Adur49531_comp1_c0, Aipa5308_comp1_c0, Aipa22581_comp0_c0, Aipa16795_comp0_c0, Adur15164_comp0_c0, Adur34774_comp0_c0, Adur35904_comp1_c0, Aipa30759_comp0_c0, Adur3613_comp0_c0, Aipa38414_comp2_c0, Aipa9523_comp0_c0, Adur4191_comp0_c0, Aipa22861_comp0_c1, Adur35372_comp0_c0, Adur43486_comp1_c0, Adur15764_comp0_c0, Aipa35962_comp1_c0, Aipa27502_comp0_c0, Adur27956_comp3_c0, Aipa21630_comp1_c0, Adur32614_comp32_c0, Aipa43790_comp0_c0, Aipa34460_comp1_c0, Adur19010_comp1_c0, Adur23787_comp0_c0, Aipa24578_comp0_c0, Adur46203_comp3_c0, Aipa21768_comp1_c0, Aipa7488_comp0_c0, Aipa36000_comp1_c0, Adur10648_comp0_c0, Adur18365_comp0_c0, Aipa18671_comp0_c0, Adur49961_comp0_c0, Aipa35957_comp0_c0, Adur15543_comp0_c0, Adur19558_comp0_c0, Adur1372_comp0_c0, Aipa20721_comp5_c0, Adur36327_comp0_c0, Adur35760_comp0_c0, Aipa24920_comp3_c0, Aipa43788_comp3_c0, Aipa28459_comp1_c0, Adur22076_comp1_c2, Aipa22892_comp1_c0, Aipa26000_comp0_c0, Adur12089_comp0_c0, Adur35373_comp1_c0, Aipa5565_comp1_c0, Adur24350_comp1_c0, Aipa28045_comp1_c0, Adur21108_comp0_c0, Aipa36683_comp2_c0, Adur5686_comp0_c0, Aipa12269_comp0_c0, Adur5581_comp0_c0, Aipa864_comp0_c0, Adur5627_comp0_c0, Aipa28053_comp0_c0, Adur34732_comp0_c0, Aipa12796_comp0_c0, Aipa37105_comp2_c0, Aipa35593_comp1_c0, Aipa25053_comp0_c0, Adur20455_comp0_c0, Aipa37520_comp0_c0, Adur42139_comp0_c0, Adur25395_comp1_c0, Aipa6533_comp0_c0, Adur20156_comp2_c0, Adur14375_comp1_c0, Aipa25588_comp1_c0, Adur23531_comp0_c0, Aipa6236_comp0_c0, Aipa41463_comp0_c0, Aipa1101_comp0_c0, Aipa13440_comp0_c0, Aipa43789_comp0_c0, Adur5665_comp1_c0, Adur7078_comp0_c0, Aipa44179_comp0_c0, Adur41868_comp0_c0, Aipa26790_comp0_c0, Aipa21641_comp0_c0, Adur27496_comp0_c0, Adur30875_comp0_c0, Aipa12612_comp0_c0, Aipa29949_comp1_c1, Adur12395_comp0_c0, Aipa26788_comp1_c0, Adur40524_comp0_c0, Adur2827_comp1_c0, Adur9224_comp0_c0, Adur634_comp0_c0, Aipa19714_comp1_c0, Aipa727_comp1_c0, Adur43487_comp0_c0, Aipa4532_comp0_c0, Adur8716_comp2_c0, Adur21836_comp0_c0, Adur514_comp1_c0, Adur35727_comp0_c0, Aipa25330_comp0_c0, Adur183_comp0_c0, Aipa22_comp0_c0, Adur50712_comp1_c0, Adur10709_comp1_c0, Aipa23808_comp1_c0, Adur2962_comp1_c0, Adur34712_comp0_c0, Adur18819_comp0_c0, Adur4810_comp0_c0, Aipa31583_comp0_c1, Aipa24443_comp0_c0, Adur48178_comp0_c0, Adur27025_comp0_c0, Aipa4275_comp0_c0, Aipa7785_comp0_c0, Adur32296_comp0_c0, Aipa11198_comp0_c0, Adur37428_comp0_c0, Aipa10916_comp1_c0, Adur47002_comp0_c0, Adur26968_comp0_c0, Adur35826_comp0_c0, Adur38328_comp0_c0, Aipa6691_comp0_c0, Aipa21941_comp0_c0, Aipa28787_comp0_c0, Adur24979_comp3_c0, Adur21207_comp0_c0, Adur42311_comp0_c0, Adur15535_comp1_c0, Adur20360_comp0_c0, Adur773_comp4_c0, Aipa26518_comp1_c0, Adur47570_comp1_c0, Adur35625_comp0_c0, Aipa25500_comp1_c0, Adur20182_comp0_c0, Adur42270_comp1_c0, Adur15532_comp1_c0, Adur42270_comp1_c1, Adur33473_comp2_c0, Aipa29519_comp0_c0, Adur7707_comp0_c0, Adur47252_comp0_c0, Adur43237_comp0_c0, Adur48060_comp0_c0, Aipa34122_comp0_c0, Adur46721_comp0_c0, Adur15210_comp5_c0, Adur15548_comp1_c0, Adur42324_comp0_c0, Aipa43783_comp0_c0, Aipa12997_comp0_c0, Aipa7877_comp0_c0, Adur21912_comp0_c0, Aipa23362_comp0_c0, Adur18711_comp0_c0, Aipa36910_comp0_c0, Aipa10919_comp1_c0, Adur50066_comp1_c0, Aipa22622_comp1_c0, Adur30096_comp1_c0, Adur47005_comp0_c0, Aipa3540_comp0_c0, Aipa41438_comp1_c0, Aipa228_comp0_c0, Aipa34191_comp0_c0, Adur24581_comp3_c0, Aipa42089_comp0_c0</t>
  </si>
  <si>
    <t>Aipa28239_comp1_c0, Adur11182_comp0_c0, Adur3811_comp0_c0, Aipa34217_comp0_c0, Aipa40326_comp0_c0, Adur17730_comp0_c0, Aipa26368_comp0_c0, Aipa41645_comp0_c0, Adur19870_comp0_c0, Adur12085_comp0_c1, Aipa12723_comp0_c0, Adur30835_comp0_c0, Aipa12866_comp5_c0, Aipa37340_comp1_c0, Adur35614_comp0_c0, Adur29679_comp0_c0, Aipa41848_comp1_c0, Adur2438_comp0_c0, Aipa15265_comp0_c0, Adur24722_comp0_c0, Adur41606_comp0_c0, Adur23172_comp2_c0, Adur9965_comp1_c1, Aipa1217_comp0_c0, Aipa32515_comp0_c0, Aipa1344_comp0_c0, Aipa36212_comp0_c0, Aipa7624_comp0_c0, Aipa1207_comp0_c0, Adur34782_comp1_c0, Aipa37340_comp0_c0, Aipa42199_comp0_c0, Adur26344_comp1_c0, Adur27171_comp0_c0, Aipa11508_comp0_c0, Aipa8481_comp0_c0</t>
  </si>
  <si>
    <t>Adur2546_comp0_c0, Adur43043_comp0_c0, Adur9193_comp0_c0, Adur7227_comp0_c0, Adur39972_comp0_c0, Aipa36536_comp1_c0, Adur26637_comp0_c0, Aipa6611_comp1_c0, Adur35485_comp0_c0, Aipa4501_comp0_c0, Aipa10916_comp2_c0, Aipa12916_comp2_c0, Adur21833_comp0_c0, Adur3804_comp0_c0, Adur6546_comp0_c0, Adur39301_comp0_c0, Adur31629_comp1_c0, Aipa38426_comp0_c0, Adur30284_comp0_c0, Aipa12662_comp0_c0, Adur27374_comp0_c0, Aipa5300_comp0_c0, Adur27956_comp0_c0, Adur15783_comp0_c0, Adur48731_comp0_c0, Aipa14875_comp0_c0, Adur49722_comp2_c0, Aipa28740_comp0_c0, Aipa1210_comp0_c0, Adur39916_comp0_c0, Aipa4198_comp0_c0, Aipa2198_comp0_c0, Aipa220_comp0_c0, Adur2579_comp0_c0, Adur11173_comp0_c0, Aipa32549_comp0_c0, Aipa26343_comp0_c1, Adur3219_comp1_c0, Aipa33737_comp1_c0, Adur11137_comp1_c1, Adur11137_comp1_c0, Aipa41564_comp1_c0, Aipa29190_comp1_c0, Adur31637_comp0_c0, Adur36076_comp0_c0, Adur41228_comp0_c0, Adur5373_comp0_c0, Aipa43781_comp1_c0, Aipa34900_comp1_c0, Aipa11499_comp0_c0, Adur24911_comp0_c0, Adur14284_comp0_c0, Aipa27114_comp0_c0, Aipa34154_comp2_c0, Aipa26807_comp0_c0, Adur43960_comp0_c0, Aipa32900_comp1_c0, Adur1373_comp0_c0, Aipa10101_comp1_c0, Adur19604_comp0_c0, Aipa39183_comp1_c1, Aipa38474_comp1_c0, Adur24804_comp1_c0, Adur6608_comp0_c0, Aipa32209_comp0_c0, Aipa10232_comp0_c0, Adur14284_comp0_c1, Adur36710_comp0_c0, Aipa24618_comp0_c0, Aipa4042_comp0_c0, Aipa3840_comp1_c0, Aipa28773_comp0_c0, Aipa21511_comp0_c0, Adur8215_comp0_c0, Aipa22168_comp0_c0, Adur29554_comp0_c0, Adur35182_comp0_c1, Aipa11807_comp0_c0, Aipa5541_comp0_c0, Adur35182_comp0_c0, Aipa2018_comp3_c0, Adur47998_comp0_c0, Adur17390_comp0_c0, Aipa5158_comp0_c0, Adur43870_comp0_c0, Adur16620_comp0_c0, Adur45937_comp0_c0, Adur16776_comp0_c0, Aipa7002_comp0_c0, Aipa31065_comp1_c0, Adur38971_comp1_c0, Adur4782_comp0_c0, Aipa13641_comp0_c0, Adur10620_comp0_c0, Adur19448_comp0_c0, Aipa43729_comp0_c0, Adur44551_comp0_c0, Adur44694_comp1_c0, Adur23610_comp3_c0, Adur37710_comp2_c0, Adur46097_comp0_c0, Aipa34151_comp0_c0, Adur30412_comp0_c0, Adur43355_comp0_c0, Aipa9603_comp0_c0, Adur18735_comp1_c0, Aipa13040_comp0_c0, Adur31296_comp0_c0, Aipa41572_comp0_c0, Adur42665_comp0_c0, Aipa5555_comp0_c0, Adur44126_comp0_c0, Aipa36000_comp0_c0, Aipa24732_comp1_c0, Adur42715_comp2_c0, Aipa34257_comp1_c0, Aipa31179_comp1_c0, Adur48055_comp0_c0, Aipa24043_comp2_c0, Aipa37769_comp4_c0, Adur28216_comp0_c0, Adur40249_comp0_c0, Adur23535_comp0_c0, Aipa28340_comp5_c0, Adur31916_comp0_c0, Adur44764_comp0_c0, Aipa44494_comp0_c0, Aipa44494_comp0_c1, Aipa38085_comp0_c0, Adur12067_comp0_c0, Aipa6950_comp0_c0, Adur3407_comp0_c0, Adur10649_comp0_c1, Aipa16875_comp0_c0, Aipa20556_comp0_c0, Aipa14729_comp0_c0, Adur50601_comp0_c0, Aipa43986_comp2_c0, Aipa18875_comp0_c0, Aipa8534_comp0_c0, Aipa2455_comp1_c0, Aipa11883_comp1_c0, Aipa44872_comp0_c0, Adur27689_comp2_c0, Aipa4137_comp0_c0, Aipa39773_comp0_c0, Aipa40959_comp1_c0, Adur30383_comp0_c0, Aipa9612_comp0_c0, Adur25519_comp2_c0, Adur2719_comp2_c0, Aipa39154_comp0_c0, Aipa44646_comp0_c0, Adur25824_comp0_c0, Aipa28372_comp1_c0, Aipa1201_comp0_c0, Aipa10246_comp0_c0, Aipa25581_comp0_c0, Aipa2179_comp0_c0, Adur39422_comp2_c0, Adur18445_comp0_c0, Aipa29061_comp0_c1, Aipa3967_comp0_c0, Adur48958_comp0_c0, Aipa23898_comp3_c0, Aipa41496_comp0_c0, Aipa36507_comp0_c0, Adur42891_comp0_c0, Aipa36668_comp1_c0, Aipa32542_comp2_c0, Aipa10681_comp0_c0, Aipa15362_comp0_c0, Aipa10918_comp0_c0, Adur14048_comp0_c0, Aipa39987_comp1_c0, Adur43001_comp0_c0, Aipa8543_comp0_c0, Aipa5419_comp0_c0, Adur612_comp0_c0, Adur28074_comp0_c0, Adur18483_comp0_c0, Adur9208_comp0_c0, Aipa43988_comp0_c0, Adur50516_comp0_c0, Aipa12710_comp0_c0, Aipa45496_comp0_c0, Aipa14805_comp0_c0, Adur47559_comp0_c0, Adur24586_comp1_c1, Aipa10100_comp0_c0, Adur23377_comp2_c0, Adur30095_comp0_c0, Aipa26509_comp0_c0, Adur13339_comp0_c1, Adur9113_comp0_c0, Aipa782_comp0_c0, Adur13339_comp0_c0, Aipa27691_comp1_c0, Adur19684_comp0_c0, Adur2550_comp0_c0, Aipa42329_comp0_c0, Aipa2076_comp1_c0, Aipa3285_comp0_c0, Adur25412_comp0_c0, Aipa10915_comp1_c0, Aipa28490_comp1_c0, Adur31613_comp0_c0, Aipa20721_comp0_c0, Adur13211_comp0_c0, Aipa36232_comp0_c0, Adur6112_comp1_c0, Adur21803_comp2_c0, Adur36844_comp1_c0, Aipa20939_comp0_c0, Adur38375_comp1_c0, Adur10811_comp1_c0, Aipa26797_comp0_c0, Aipa26357_comp0_c0, Adur33235_comp0_c0, Adur31471_comp0_c0, Adur31458_comp1_c0, Adur6655_comp0_c0, Aipa42385_comp0_c0, Adur31589_comp0_c0, Adur1140_comp3_c0, Adur645_comp0_c1, Aipa28424_comp0_c0, Aipa37339_comp0_c0, Adur13390_comp0_c0, Adur3053_comp1_c0, Aipa44144_comp0_c0, Adur9233_comp1_c0, Adur1276_comp2_c0, Aipa6203_comp0_c0, Adur11656_comp0_c0, Adur34265_comp0_c0, Adur7402_comp0_c0, Aipa24737_comp1_c0, Adur46728_comp1_c0, Adur14672_comp0_c0, Aipa3779_comp1_c0, Adur23673_comp1_c0, Aipa33004_comp1_c0, Aipa17868_comp0_c0, Adur42202_comp4_c0, Aipa22631_comp0_c0, Aipa34865_comp0_c0, Aipa11782_comp0_c0, Adur25483_comp0_c0, Aipa7442_comp0_c0, Aipa16870_comp0_c0, Adur564_comp0_c0, Aipa41615_comp0_c0, Aipa15887_comp0_c0, Adur44410_comp0_c0, Aipa36680_comp0_c0, Adur564_comp0_c1, Adur39957_comp3_c0, Adur28405_comp0_c0, Aipa34147_comp0_c0, Adur933_comp0_c0, Adur31196_comp0_c0, Adur6130_comp0_c0, Aipa23763_comp1_c0, Adur40556_comp0_c0, Adur30474_comp1_c0, Adur3382_comp0_c0, Adur19401_comp0_c0, Adur36998_comp0_c0, Aipa39854_comp0_c0, Adur35330_comp1_c0, Aipa29010_comp0_c0, Adur5681_comp1_c0, Adur35155_comp1_c0, Adur28589_comp0_c0, Aipa9423_comp0_c0, Aipa3432_comp0_c0, Aipa43838_comp0_c0, Adur39127_comp1_c0, Aipa43838_comp0_c1, Adur8489_comp0_c0, Adur40699_comp1_c0, Aipa15008_comp0_c0, Aipa6955_comp0_c0, Adur3179_comp0_c0, Aipa24783_comp0_c0, Adur4168_comp0_c0, Aipa4421_comp0_c0, Aipa12909_comp0_c0, Aipa29464_comp0_c0, Adur26656_comp0_c0, Aipa7801_comp0_c0, Aipa42102_comp0_c0, Aipa23814_comp0_c0, Adur47000_comp0_c0, Adur7374_comp4_c0, Adur9212_comp0_c1, Aipa40817_comp1_c0, Adur9212_comp0_c0, Aipa35230_comp1_c0, Adur21426_comp0_c0, Adur11286_comp0_c0, Adur25266_comp0_c0, Aipa15963_comp0_c1, Aipa1965_comp2_c0, Adur6953_comp0_c0, Adur50066_comp0_c1, Aipa30595_comp0_c0, Aipa16824_comp1_c0, Aipa16865_comp0_c0, Aipa10185_comp0_c0, Adur31470_comp0_c0, Aipa43251_comp0_c0, Adur50066_comp0_c0, Adur18438_comp1_c0, Aipa7286_comp0_c0, Adur44959_comp0_c0, Aipa8577_comp0_c0, Aipa32403_comp0_c0, Aipa45464_comp1_c0, Aipa8032_comp0_c0, Adur19690_comp1_c0, Adur41156_comp0_c1, Adur9114_comp0_c0, Aipa10914_comp1_c0, Adur32308_comp0_c0, Aipa28489_comp0_c0, Adur3052_comp0_c0, Adur22293_comp2_c0, Adur19253_comp0_c0, Adur2106_comp0_c0, Aipa40186_comp0_c0, Aipa43841_comp0_c0, Aipa37117_comp0_c0, Adur50517_comp0_c0, Adur32766_comp0_c0, Adur9729_comp0_c1, Aipa207_comp0_c0, Adur27802_comp1_c0, Adur44103_comp0_c0, Adur45098_comp2_c0, Adur9729_comp0_c0, Adur34279_comp0_c0, Adur50422_comp0_c0, Aipa28709_comp5_c0, Aipa18816_comp1_c1, Aipa18816_comp1_c0, Aipa32685_comp0_c0, Adur44552_comp1_c0, Adur669_comp0_c0, Adur12634_comp0_c0, Adur27016_comp1_c0, Adur38481_comp3_c0, Aipa24886_comp0_c0, Aipa10922_comp0_c0, Aipa20275_comp2_c0, Aipa10919_comp0_c0, Adur9232_comp0_c0, Adur42201_comp0_c0, Aipa29456_comp1_c0, Adur3278_comp0_c0, Aipa7876_comp0_c0, Adur8523_comp0_c0, Adur40274_comp1_c0, Adur10413_comp0_c0, Adur48414_comp0_c0, Aipa26518_comp0_c0, Adur25918_comp0_c0, Aipa13013_comp0_c0, Adur50262_comp1_c0, Adur28220_comp0_c0, Adur35948_comp7_c0, Adur39733_comp1_c0, Aipa5130_comp1_c0, Adur25705_comp0_c0, Adur9572_comp0_c0, Aipa35255_comp1_c0, Adur32360_comp0_c0, Aipa34469_comp0_c0, Aipa1225_comp0_c0, Adur627_comp1_c0, Adur40490_comp0_c0, Aipa45067_comp0_c0, Aipa44841_comp1_c0, Adur42046_comp0_c0, Adur31295_comp0_c0, Adur32482_comp0_c0, Adur35939_comp0_c0, Adur32778_comp2_c0, Adur35712_comp0_c0, Aipa24268_comp1_c0, Aipa35678_comp0_c0, Adur5686_comp1_c0, Aipa6190_comp1_c0, Adur38450_comp1_c0, Adur4182_comp0_c0, Aipa37907_comp0_c0, Aipa1205_comp0_c0, Adur47270_comp0_c0, Aipa1589_comp0_c0, Adur30606_comp0_c0, Aipa45146_comp0_c0, Aipa31068_comp0_c1, Adur10232_comp0_c0, Adur48647_comp0_c0, Aipa43775_comp0_c0, Adur16049_comp0_c0, Adur32914_comp0_c0, Adur42136_comp1_c0, Adur628_comp1_c0, Adur25195_comp1_c0, Adur17352_comp0_c0, Aipa37465_comp0_c0, Adur30392_comp0_c0, Adur34450_comp0_c0, Aipa34180_comp0_c0, Aipa6601_comp0_c0, Aipa26791_comp0_c0, Aipa25770_comp0_c0, Adur42191_comp0_c0, Aipa40399_comp0_c0, Adur33073_comp0_c0, Aipa21942_comp0_c0, Aipa6254_comp0_c0, Adur23421_comp0_c0, Aipa29034_comp0_c0, Aipa44117_comp1_c0, Adur31412_comp2_c0, Aipa25053_comp1_c0, Aipa28423_comp0_c0, Aipa28588_comp0_c0, Aipa37910_comp0_c0, Aipa13788_comp1_c0, Adur43762_comp0_c0, Adur22330_comp0_c0, Adur15419_comp0_c0, Adur29565_comp2_c0, Aipa22210_comp0_c0, Adur5085_comp0_c1, Adur23110_comp1_c0, Aipa7961_comp0_c0, Adur30847_comp0_c0, Adur18668_comp1_c0, Aipa45842_comp0_c0, Adur20239_comp0_c0, Aipa29600_comp0_c0, Adur30106_comp0_c0, Aipa22905_comp2_c0, Aipa16540_comp0_c0, Adur32265_comp0_c0, Adur16992_comp2_c0, Aipa43665_comp3_c1, Adur23101_comp0_c0, Aipa25094_comp0_c0, Aipa36038_comp0_c0, Aipa24254_comp0_c0, Aipa31779_comp0_c0, Aipa41922_comp0_c0, Adur13718_comp0_c0, Adur2639_comp2_c0, Adur34687_comp0_c0, Adur33589_comp0_c0, Adur45106_comp1_c0, Aipa28469_comp2_c0, Aipa15007_comp0_c0, Adur36250_comp0_c0, Aipa35797_comp0_c0, Aipa42066_comp1_c0, Adur6911_comp0_c0, Adur14334_comp1_c0, Aipa17555_comp0_c0, Aipa30073_comp2_c0, Aipa700_comp1_c0, Aipa40306_comp1_c0, Adur50606_comp0_c0, Aipa11509_comp0_c0, Adur17823_comp2_c0, Adur37855_comp0_c0, Adur20108_comp0_c0, Aipa34146_comp0_c0, Adur25932_comp0_c0, Aipa26811_comp0_c0, Adur40_comp2_c0, Adur9189_comp0_c0, Adur44896_comp0_c0, Aipa29073_comp2_c0, Aipa4033_comp0_c0, Aipa41152_comp0_c0, Adur22026_comp0_c0, Adur49482_comp0_c0, Adur39051_comp1_c0, Adur31628_comp0_c0, Aipa23571_comp0_c0, Adur33509_comp3_c0, Aipa26805_comp2_c0, Adur46662_comp1_c0, Aipa33306_comp0_c0, Aipa38247_comp0_c0, Aipa34163_comp2_c0, Aipa16128_comp0_c0, Adur50049_comp0_c0, Aipa42476_comp0_c0, Adur43479_comp0_c0, Aipa7352_comp0_c0, Aipa4491_comp0_c0, Adur30416_comp2_c0, Adur12229_comp0_c0, Adur49544_comp0_c0, Adur19362_comp0_c0, Aipa10392_comp0_c0, Aipa10043_comp0_c0, Adur39530_comp2_c0, Aipa38672_comp0_c0, Aipa31664_comp0_c0, Aipa26821_comp0_c0, Adur2688_comp0_c0, Aipa45801_comp1_c0, Adur21857_comp0_c0, Adur42253_comp0_c0, Aipa42936_comp1_c0, Adur16942_comp0_c0, Adur21383_comp0_c0, Adur14072_comp0_c0, Aipa35583_comp0_c0, Aipa26462_comp0_c0, Aipa17985_comp3_c0, Aipa34166_comp0_c0, Aipa22622_comp0_c0, Adur38534_comp0_c1, Adur15433_comp0_c0, Adur6730_comp0_c1, Adur6730_comp0_c0, Aipa41138_comp0_c0, Adur38534_comp0_c0, Aipa11862_comp0_c0, Adur6254_comp1_c0, Aipa6946_comp0_c0, Aipa2335_comp0_c0, Aipa24040_comp0_c0, Aipa43198_comp0_c0, Adur21719_comp0_c0, Adur46118_comp1_c0, Adur13547_comp0_c0, Aipa4856_comp0_c0, Adur44547_comp0_c0, Adur12025_comp0_c0, Aipa40576_comp1_c0, Aipa13897_comp1_c0, Aipa28685_comp1_c0, Aipa22171_comp2_c1, Aipa22171_comp2_c0, Adur50578_comp1_c0, Adur46709_comp0_c0, Adur43265_comp0_c0, Aipa35257_comp0_c0, Adur18915_comp1_c0, Aipa505_comp1_c0, Adur16_comp0_c0, Aipa6780_comp1_c0, Aipa28349_comp1_c0, Aipa41850_comp0_c0, Adur44855_comp1_c0, Aipa32824_comp0_c0, Aipa23785_comp0_c0, Adur49289_comp3_c0, Adur33349_comp0_c1, Aipa45071_comp0_c0, Adur33349_comp0_c0, Adur42118_comp0_c0, Aipa11500_comp0_c0, Adur8263_comp0_c0, Aipa9007_comp0_c0, Aipa9007_comp0_c1, Adur20386_comp1_c0, Aipa35593_comp0_c0, Adur35959_comp0_c0, Adur28348_comp0_c0, Aipa2065_comp0_c0, Adur965_comp0_c0, Adur7014_comp0_c0, Adur42963_comp1_c0, Adur29337_comp0_c1, Aipa7451_comp0_c0, Aipa27077_comp1_c0, Adur22484_comp0_c0, Adur39908_comp0_c0, Aipa30384_comp0_c0, Adur355_comp0_c0, Adur21539_comp0_c0, Adur38604_comp1_c0, Aipa45110_comp0_c0, Aipa32209_comp1_c0, Adur7001_comp0_c0, Adur38522_comp0_c0, Aipa27069_comp1_c0, Aipa9660_comp0_c0, Adur46723_comp0_c0, Aipa18855_comp0_c0, Adur30096_comp0_c0, Aipa11531_comp0_c0, Adur41161_comp1_c0, Adur4157_comp0_c0, Adur5415_comp0_c0, Adur32614_comp29_c0, Adur34203_comp0_c0, Aipa26798_comp0_c0, Adur18411_comp0_c0, Adur21903_comp0_c0, Aipa15212_comp0_c0, Aipa12797_comp1_c0, Adur3407_comp1_c0, Adur18483_comp3_c0, Adur23629_comp0_c0, Aipa43781_comp0_c0, Aipa5431_comp0_c0, Aipa10917_comp0_c0, Adur33707_comp0_c0, Aipa30200_comp0_c0, Aipa18183_comp0_c0, Aipa14278_comp0_c0, Aipa34401_comp0_c0, Aipa10744_comp0_c0, Adur27374_comp1_c0, Aipa35569_comp0_c0, Adur22501_comp0_c0, Adur33140_comp1_c0, Aipa38670_comp0_c0, Adur44956_comp1_c0, Adur8538_comp0_c0, Adur10858_comp0_c0, Adur42665_comp1_c0, Aipa32670_comp0_c0, Aipa16777_comp0_c0, Adur13300_comp0_c0, Aipa8006_comp0_c0, Adur28320_comp3_c0, Adur35321_comp0_c0, Adur31640_comp0_c0, Aipa5198_comp1_c0, Aipa36933_comp0_c0, Adur41264_comp0_c0, Aipa37406_comp0_c1, Aipa32060_comp0_c0, Adur42264_comp0_c0, Adur23559_comp1_c0, Aipa19724_comp1_c0, Aipa19032_comp0_c0, Aipa6611_comp0_c0, Aipa7669_comp1_c0, Aipa26815_comp0_c0, Adur21070_comp0_c0, Adur46027_comp1_c0, Aipa7771_comp0_c0, Aipa3611_comp0_c0, Aipa7983_comp1_c0, Aipa30756_comp2_c0, Adur44633_comp0_c0, Adur42133_comp1_c0, Adur47326_comp2_c0, Adur14304_comp1_c0, Adur6074_comp0_c1, Adur35375_comp0_c0, Adur48453_comp0_c0, Adur39957_comp0_c0, Aipa16871_comp0_c0, Adur31605_comp0_c0, Aipa19699_comp0_c0, Aipa121_comp1_c0, Adur21579_comp0_c0, Adur24404_comp0_c0, Aipa12796_comp2_c0, Aipa21511_comp1_c0, Adur21857_comp1_c0, Adur354_comp1_c0, Adur5632_comp0_c1, Adur26756_comp0_c0, Adur33948_comp0_c0, Aipa29011_comp0_c0, Aipa8448_comp0_c0, Adur30600_comp0_c0, Aipa41998_comp1_c0, Adur11546_comp0_c0, Adur17136_comp1_c0, Adur18423_comp0_c0, Adur48215_comp0_c0, Adur13091_comp0_c0, Aipa20912_comp0_c0, Aipa11543_comp0_c0, Aipa11781_comp0_c0, Adur44367_comp1_c0, Adur27370_comp0_c0, Aipa11781_comp0_c1, Aipa5215_comp1_c0, Adur6112_comp0_c0, Adur42202_comp1_c0, Aipa36663_comp0_c0, Aipa31573_comp0_c0, Adur23628_comp1_c0, Aipa7840_comp0_c0, Adur47997_comp0_c0, Aipa30691_comp0_c0, Adur14669_comp2_c0, Aipa22614_comp0_c0, Adur32297_comp0_c0, Adur18735_comp0_c0, Adur33236_comp0_c0, Adur30288_comp0_c0, Aipa9943_comp1_c0, Aipa6767_comp2_c0, Adur25595_comp0_c0, Adur39764_comp1_c0, Adur15325_comp3_c0, Aipa37769_comp3_c0, Adur44126_comp1_c0, Aipa26347_comp0_c0, Aipa22089_comp0_c0, Adur36685_comp0_c0, Aipa25221_comp0_c0, Adur50217_comp0_c0, Adur48412_comp1_c0, Adur25437_comp0_c0, Aipa10529_comp0_c0, Aipa28350_comp1_c0, Aipa27084_comp0_c0, Aipa31638_comp2_c0, Adur15448_comp1_c1, Adur19444_comp0_c0, Aipa42330_comp2_c0, Aipa14154_comp1_c0, Aipa34080_comp3_c0, Aipa535_comp1_c0, Adur26988_comp0_c0, Adur2669_comp1_c0, Adur4185_comp0_c0, Adur49538_comp1_c0, Aipa7455_comp0_c0, Aipa13908_comp0_c0, Adur32363_comp0_c0, Aipa38834_comp0_c0, Adur31608_comp0_c0, Aipa7963_comp4_c0, Aipa33942_comp0_c0, Aipa44195_comp0_c0, Adur45183_comp0_c0, Aipa18846_comp0_c0, Adur38059_comp0_c0, Aipa3455_comp0_c0, Adur24860_comp0_c0, Aipa2339_comp0_c0, Aipa12326_comp0_c0, Adur42183_comp0_c0, Adur48413_comp0_c0, Aipa24737_comp2_c0, Adur26267_comp0_c0, Aipa26527_comp0_c0, Adur28754_comp0_c0, Aipa7483_comp0_c0, Adur42202_comp5_c0, Aipa35561_comp0_c0, Adur11463_comp0_c0, Adur12467_comp1_c0, Adur44765_comp0_c0, Aipa37852_comp0_c0, Adur43760_comp0_c0, Aipa35238_comp2_c0, Aipa32046_comp0_c0, Aipa26114_comp3_c0, Aipa6596_comp0_c0, Adur18661_comp0_c0, Adur36167_comp0_c0, Aipa23455_comp0_c0, Adur17422_comp1_c0, Aipa44478_comp1_c0, Aipa12254_comp0_c0, Aipa34162_comp0_c0, Aipa36545_comp0_c0, Adur48948_comp0_c0, Adur2579_comp3_c0, Aipa32879_comp0_c0, Adur17990_comp2_c0, Adur21099_comp0_c0, Aipa2091_comp1_c0, Aipa4882_comp0_c0, Aipa3926_comp0_c0, Adur2009_comp0_c0, Aipa24607_comp0_c0, Adur40240_comp0_c0, Adur28288_comp0_c0, Aipa28372_comp2_c1, Aipa8539_comp1_c0, Aipa28372_comp2_c0, Aipa39772_comp0_c0, Aipa1242_comp0_c0, Adur47900_comp0_c0, Aipa26280_comp0_c0, Aipa16374_comp1_c0, Aipa29393_comp0_c0, Aipa30623_comp0_c0, Adur31626_comp0_c0, Aipa43901_comp1_c0, Adur15509_comp0_c0, Adur33704_comp0_c0, Aipa18853_comp2_c0, Aipa28689_comp0_c0, Aipa24707_comp0_c0, Adur45798_comp0_c0, Aipa6728_comp1_c0, Adur33314_comp0_c0, Adur28150_comp0_c0, Aipa34699_comp4_c0, Aipa10810_comp0_c0, Aipa6599_comp0_c0, Aipa24660_comp1_c0, Adur31580_comp0_c0, Aipa39813_comp0_c0, Aipa3725_comp0_c0, Adur25934_comp0_c0, Aipa36907_comp0_c0, Adur9646_comp0_c0, Adur3675_comp0_c0, Aipa20721_comp1_c0, Adur26939_comp0_c0, Adur21803_comp3_c0, Aipa9668_comp0_c0, Adur39422_comp1_c0, Adur43202_comp1_c0, Adur426_comp2_c0, Aipa10543_comp0_c0, Adur3046_comp0_c0, Aipa39959_comp0_c0, Adur8359_comp1_c0, Aipa23763_comp0_c0, Aipa27880_comp0_c0, Adur23118_comp0_c0, Aipa45747_comp2_c0, Aipa7521_comp0_c0, Aipa10793_comp0_c0, Aipa17287_comp0_c0, Aipa30735_comp0_c0, Adur6553_comp1_c0, Aipa18963_comp1_c0, Adur31631_comp0_c0, Adur2006_comp0_c0, Aipa31607_comp0_c0, Adur25590_comp0_c0, Aipa45065_comp0_c0, Aipa34182_comp1_c0, Adur18425_comp0_c0, Aipa1966_comp0_c0, Aipa39997_comp0_c0, Aipa30760_comp0_c0, Adur3904_comp0_c0, Adur35183_comp0_c0, Adur5684_comp0_c0, Aipa20065_comp0_c0, Adur43068_comp0_c0, Aipa3951_comp2_c0, Adur36844_comp2_c0, Aipa38992_comp0_c0, Aipa14153_comp2_c0, Adur29302_comp0_c0, Adur50691_comp0_c0, Aipa41673_comp2_c0, Adur4180_comp0_c0, Adur23098_comp0_c0, Adur33294_comp0_c0, Aipa37524_comp0_c0, Adur39527_comp0_c0, Adur17966_comp0_c0, Adur20683_comp0_c0, Aipa43833_comp0_c0, Adur23913_comp0_c0, Adur45688_comp1_c0, Aipa34886_comp0_c0, Adur6080_comp0_c0, Adur631_comp0_c0, Adur25012_comp0_c0, Adur36081_comp0_c0, Adur25012_comp0_c1, Aipa44039_comp1_c0, Aipa29783_comp0_c0, Adur17004_comp0_c0, Aipa14947_comp1_c0, Aipa3139_comp1_c0, Aipa41039_comp1_c0, Adur23729_comp1_c0, Aipa3286_comp0_c0, Adur30529_comp0_c0, Aipa2695_comp0_c0, Adur30279_comp0_c0, Adur50545_comp0_c0, Adur35671_comp0_c0, Aipa40595_comp0_c0, Adur30107_comp0_c0, Aipa24739_comp0_c0, Aipa10939_comp1_c0, Aipa6814_comp1_c0, Adur44367_comp5_c0, Adur25712_comp1_c0, Adur45303_comp1_c0, Aipa9072_comp2_c1, Adur24921_comp0_c0, Adur40553_comp0_c0, Aipa9729_comp0_c0, Aipa42047_comp0_c0, Adur50689_comp0_c0, Adur30098_comp0_c0, Adur393_comp0_c0, Aipa5229_comp1_c0, Adur8716_comp0_c0, Adur23807_comp0_c0, Adur41954_comp0_c0, Adur393_comp0_c1, Adur28405_comp1_c0, Aipa26513_comp0_c0, Aipa2077_comp0_c0, Aipa13857_comp0_c0, Adur20896_comp0_c0, Adur25696_comp0_c0, Aipa37769_comp7_c0, Adur33607_comp0_c0, Aipa29019_comp0_c0, Adur31643_comp0_c0, Aipa13986_comp4_c0, Aipa37783_comp0_c0, Adur25909_comp3_c0, Adur34643_comp0_c0, Adur24659_comp1_c0, Aipa31865_comp1_c0, Adur5891_comp0_c0, Adur42192_comp0_c0, Aipa21624_comp0_c0, Adur43987_comp0_c1, Adur43774_comp0_c0, Adur10200_comp0_c0, Adur41962_comp1_c0, Aipa30284_comp0_c0, Adur42191_comp1_c1, Adur42191_comp1_c0, Adur42670_comp2_c0, Adur17389_comp0_c0, Adur2601_comp0_c1, Aipa6843_comp0_c0, Aipa41416_comp0_c0, Aipa32824_comp1_c0, Aipa19067_comp0_c0, Aipa29476_comp0_c0, Aipa39755_comp0_c0, Aipa45306_comp0_c0, Aipa27759_comp0_c0, Aipa45076_comp0_c0, Adur630_comp1_c0, Aipa7308_comp0_c0, Adur19622_comp1_c0, Adur22156_comp0_c0, Aipa21018_comp0_c0, Adur39966_comp0_c0, Adur13667_comp2_c0, Adur39004_comp0_c0, Aipa41677_comp0_c0, Aipa10595_comp0_c0, Adur19257_comp1_c1, Adur19257_comp1_c0, Aipa24014_comp1_c1, Adur49045_comp0_c0, Adur5641_comp0_c0, Aipa29628_comp0_c0, Adur28607_comp0_c0, Adur20745_comp2_c0, Aipa37768_comp1_c0, Aipa35443_comp0_c0, Aipa40342_comp0_c0, Adur8277_comp0_c0, Adur30391_comp4_c0, Adur31623_comp0_c0, Adur34066_comp0_c0, Adur47328_comp0_c0, Adur41953_comp1_c0, Aipa24649_comp1_c0, Aipa24649_comp1_c1, Aipa25841_comp0_c0, Adur6400_comp2_c0, Adur50255_comp0_c0, Adur44345_comp0_c0, Adur46418_comp0_c0, Adur50680_comp0_c0, Aipa34079_comp0_c0, Adur19450_comp0_c0, Adur40274_comp0_c0, Adur32533_comp0_c1, Adur27430_comp0_c0, Adur34876_comp0_c0, Aipa22623_comp0_c0, Aipa32845_comp0_c0, Adur14704_comp1_c0, Adur31594_comp0_c0, Adur28147_comp1_c0, Adur30891_comp0_c1, Adur5940_comp0_c0, Adur5896_comp1_c0, Aipa18878_comp0_c0, Adur50594_comp0_c0, Adur49013_comp0_c0, Aipa30091_comp0_c0, Aipa18816_comp2_c0, Adur5667_comp0_c0, Adur5667_comp0_c1, Adur32266_comp0_c0, Adur50401_comp0_c0, Aipa37665_comp0_c0, Adur19746_comp0_c0, Aipa19753_comp1_c0, Adur15164_comp0_c0, Adur25040_comp1_c0, Adur16958_comp1_c0, Adur17438_comp0_c0, Adur45988_comp0_c0, Aipa41404_comp0_c0, Adur25265_comp0_c0, Adur46484_comp0_c0, Aipa29631_comp0_c0, Adur8523_comp1_c0, Adur4191_comp0_c0, Adur35372_comp0_c0, Adur43486_comp1_c0, Adur27956_comp3_c0, Aipa43790_comp0_c0, Aipa42340_comp0_c0, Aipa34460_comp1_c0, Adur23787_comp0_c0, Aipa24578_comp0_c0, Adur9138_comp0_c0, Adur46203_comp3_c0, Adur32734_comp0_c0, Aipa35216_comp0_c0, Adur21082_comp0_c0, Adur10648_comp0_c0, Aipa18671_comp0_c0, Adur12025_comp1_c0, Aipa32684_comp0_c0, Adur49961_comp0_c0, Aipa13135_comp1_c0, Adur26473_comp1_c0, Aipa14899_comp0_c0, Adur1372_comp0_c0, Aipa20721_comp5_c0, Aipa40187_comp0_c0, Adur28814_comp0_c0, Aipa24920_comp3_c0, Aipa43788_comp3_c0, Aipa28459_comp1_c0, Adur30391_comp0_c0, Adur10694_comp0_c0, Aipa26510_comp0_c0, Aipa22892_comp1_c0, Adur23089_comp0_c1, Adur10789_comp0_c0, Adur12089_comp0_c0, Adur38536_comp0_c0, Aipa5565_comp1_c0, Aipa37711_comp0_c0, Aipa35243_comp2_c0, Aipa12269_comp0_c0, Adur5581_comp0_c0, Adur5627_comp0_c0, Adur4872_comp0_c1, Adur34732_comp0_c0, Aipa45239_comp1_c0, Adur565_comp0_c0, Aipa23892_comp0_c1, Aipa6533_comp0_c0, Aipa32885_comp0_c0, Aipa37306_comp0_c0, Adur23531_comp0_c0, Aipa24285_comp0_c0, Aipa13440_comp0_c0, Adur18437_comp0_c0, Adur34198_comp0_c0, Adur16947_comp0_c0, Aipa13495_comp7_c0, Aipa2645_comp1_c0, Aipa15225_comp1_c0, Adur41868_comp0_c0, Adur45893_comp0_c0, Aipa21641_comp0_c0, Adur27496_comp0_c0, Aipa29949_comp1_c1, Adur16951_comp2_c0, Aipa26788_comp1_c0, Adur40524_comp0_c0, Aipa36854_comp2_c0, Adur37114_comp1_c0, Adur9224_comp0_c0, Adur634_comp0_c0, Aipa42208_comp0_c0, Aipa32215_comp1_c0, Aipa727_comp1_c0, Adur19706_comp0_c0, Aipa31972_comp0_c0, Aipa14807_comp0_c0, Adur43487_comp0_c0, Adur36310_comp1_c0, Aipa21103_comp1_c0, Aipa25330_comp0_c0, Adur183_comp0_c0, Aipa22_comp0_c0, Aipa17270_comp0_c0, Aipa3283_comp0_c0, Adur2962_comp1_c0, Aipa14801_comp0_c0, Adur18819_comp0_c0, Aipa27077_comp2_c0, Adur48178_comp0_c0, Aipa15161_comp2_c0, Aipa26806_comp0_c0, Adur27025_comp0_c0, Aipa7785_comp0_c0, Aipa11198_comp0_c0, Adur37428_comp0_c0, Adur34267_comp0_c0, Adur36357_comp0_c0, Aipa10916_comp1_c0, Aipa6875_comp0_c0, Adur44759_comp0_c0, Adur26968_comp0_c0, Adur35826_comp0_c0, Aipa28787_comp0_c0, Aipa7474_comp1_c0, Adur10625_comp0_c0, Adur30287_comp1_c0, Adur46371_comp5_c0, Adur22176_comp0_c0, Aipa26518_comp1_c0, Adur35625_comp0_c0, Adur22268_comp0_c0, Adur25044_comp0_c0, Adur33473_comp2_c0, Adur25788_comp0_c0, Aipa29519_comp0_c0, Adur21737_comp0_c0, Adur43237_comp0_c0, Adur34649_comp0_c0, Adur48060_comp0_c0, Adur41951_comp0_c0, Aipa34122_comp0_c0, Adur8587_comp0_c0, Adur25584_comp0_c0, Adur42324_comp0_c0, Aipa21397_comp0_c0, Aipa12915_comp0_c0, Adur21912_comp0_c0, Aipa10919_comp1_c0, Aipa339_comp5_c0, Aipa22622_comp1_c0, Adur44193_comp0_c0, Adur26942_comp0_c0, Aipa5801_comp0_c0, Aipa41438_comp1_c0, Aipa27315_comp0_c1, Aipa9657_comp0_c0, Adur18145_comp0_c0, Adur23198_comp1_c0, Aipa38163_comp0_c0, Aipa35564_comp1_c0, Adur48002_comp1_c0, Aipa44933_comp1_c0, Adur17423_comp1_c2, Adur27611_comp2_c0, Aipa12528_comp0_c0, Aipa42459_comp0_c0, Aipa4853_comp0_c0, Adur38972_comp0_c0, Aipa34163_comp0_c0, Aipa41717_comp0_c0, Aipa11847_comp0_c0, Adur32424_comp0_c0, Aipa27850_comp1_c0, Aipa26511_comp0_c0, Aipa41622_comp0_c0, Adur44563_comp0_c0, Adur2865_comp0_c0, Aipa10089_comp1_c1, Aipa16371_comp0_c0, Adur28318_comp0_c0, Aipa25904_comp2_c0, Aipa23348_comp0_c0, Adur4865_comp0_c0, Aipa28381_comp6_c0, Aipa3877_comp2_c0, Adur44653_comp0_c0, Adur18665_comp0_c0, Adur47731_comp0_c0, Adur26948_comp1_c0, Aipa119_comp0_c0, Aipa17052_comp0_c0, Aipa26634_comp0_c2, Aipa26634_comp0_c0, Aipa26634_comp0_c1, Aipa28421_comp0_c0, Adur32452_comp0_c0, Aipa33941_comp0_c0, Aipa28708_comp2_c0, Aipa29225_comp0_c0, Adur4975_comp1_c0, Adur45731_comp0_c0, Adur30395_comp0_c0, Aipa24298_comp0_c0, Adur2719_comp0_c0, Aipa21807_comp0_c0, Aipa20224_comp1_c0, Adur39976_comp1_c0, Adur34429_comp0_c0, Adur23629_comp1_c0, Aipa29953_comp0_c0, Adur48161_comp0_c0, Adur25693_comp0_c0, Adur42202_comp2_c0, Aipa34080_comp2_c0, Adur19526_comp0_c0, Aipa9444_comp0_c0, Aipa12789_comp1_c1, Aipa38045_comp0_c0, Adur2104_comp0_c0, Adur12611_comp2_c0, Aipa13769_comp2_c0, Adur47301_comp0_c0, Adur38604_comp0_c0, Aipa45778_comp0_c0, Adur18817_comp0_c0, Adur50666_comp1_c0, Aipa3444_comp0_c0, Aipa5416_comp0_c0, Aipa25405_comp0_c0, Adur3423_comp0_c0, Adur49146_comp1_c0, Adur9021_comp0_c1, Adur25198_comp1_c0, Aipa37711_comp1_c0, Adur8411_comp0_c0, Aipa39841_comp3_c0, Aipa5927_comp0_c0, Aipa10286_comp0_c1, Aipa11503_comp1_c0, Aipa10286_comp0_c0, Aipa204_comp0_c0, Adur19715_comp0_c0, Adur25949_comp0_c0, Aipa27688_comp0_c0, Adur43769_comp0_c0, Aipa32400_comp0_c0, Aipa16868_comp0_c0, Adur24658_comp0_c0, Aipa10917_comp1_c0, Aipa12297_comp1_c0, Adur29878_comp0_c0, Adur44437_comp1_c0, Aipa1964_comp0_c0, Adur31960_comp0_c0, Aipa27135_comp0_c0, Adur21539_comp1_c0, Aipa38438_comp0_c0, Aipa27069_comp0_c0, Adur16991_comp0_c0, Aipa17870_comp0_c0, Adur34031_comp0_c0, Adur18916_comp0_c0, Adur5082_comp0_c0, Aipa15029_comp0_c0, Adur25386_comp0_c0, Adur2005_comp0_c0, Adur37059_comp1_c0, Adur1276_comp0_c0, Adur11653_comp0_c0, Aipa29012_comp0_c0, Adur48215_comp1_c0, Aipa32776_comp2_c0, Aipa17851_comp0_c0, Adur31591_comp0_c0, Aipa26785_comp0_c0, Adur47002_comp3_c0, Aipa45258_comp0_c0, Adur11673_comp1_c0, Adur50064_comp0_c0, Adur31998_comp0_c0, Aipa5587_comp1_c0, Aipa14084_comp1_c0, Adur19199_comp0_c0, Adur32358_comp0_c0, Aipa14093_comp1_c0, Adur32708_comp0_c0, Adur33805_comp0_c0, Adur27956_comp2_c0, Adur14643_comp1_c0, Aipa27078_comp0_c0, Adur46662_comp0_c0, Aipa34699_comp1_c0, Aipa12008_comp0_c0, Aipa42209_comp0_c0, Adur43797_comp0_c2, Aipa12802_comp0_c0, Aipa39080_comp0_c0, Adur10643_comp1_c0, Aipa28417_comp0_c0, Aipa45344_comp1_c0, Adur42710_comp0_c0, Adur39960_comp0_c0, Adur45953_comp0_c0, Adur4346_comp1_c0, Adur9414_comp0_c0, Aipa38864_comp1_c0, Aipa31573_comp1_c0, Adur8264_comp0_c0, Adur9380_comp0_c0, Adur26939_comp1_c0, Aipa7620_comp1_c0, Aipa15010_comp0_c0, Aipa34216_comp0_c0, Adur50225_comp0_c0, Adur42080_comp0_c0, Adur42136_comp2_c0, Aipa4419_comp0_c0, Aipa9666_comp0_c0, Aipa18475_comp0_c0, Aipa29792_comp0_c0, Adur37724_comp0_c0, Aipa33586_comp0_c0, Aipa24268_comp2_c0, Aipa13123_comp0_c0, Aipa28686_comp0_c0, Aipa28218_comp0_c0, Adur3050_comp1_c0, Adur46677_comp0_c0, Aipa39960_comp0_c0, Adur17990_comp1_c0, Adur44601_comp0_c0, Aipa14495_comp1_c0, Adur42119_comp0_c0, Adur45268_comp0_c0, Adur50102_comp0_c0, Aipa11199_comp0_c0, Adur38968_comp0_c0, Adur9995_comp0_c0, Aipa6952_comp0_c0, Adur49807_comp0_c0, Aipa5502_comp1_c0, Adur26185_comp0_c0, Adur26427_comp0_c0, Adur21889_comp1_c1, Aipa23565_comp0_c0, Aipa22715_comp0_c0, Adur21779_comp0_c0, Aipa12916_comp0_c0, Aipa17397_comp0_c0, Aipa40142_comp0_c0, Adur31634_comp0_c0, Adur12628_comp0_c0, Adur18221_comp0_c0, Adur35842_comp0_c0, Adur43760_comp1_c0, Adur49538_comp0_c0, Adur18443_comp0_c0, Adur42644_comp0_c0, Aipa13766_comp0_c0, Adur39957_comp1_c0, Adur39265_comp0_c0, Aipa42724_comp0_c0, Adur13573_comp0_c0, Adur2006_comp1_c0, Adur46116_comp1_c0, Aipa24274_comp0_c0, Adur15473_comp0_c0, Adur9215_comp0_c0, Aipa3893_comp0_c0, Aipa29036_comp0_c0, Adur2638_comp0_c0, Aipa8541_comp0_c0, Aipa18788_comp0_c0, Adur12067_comp2_c0, Aipa18849_comp0_c0, Adur13289_comp0_c0, Aipa29627_comp0_c0, Aipa27633_comp1_c0, Aipa45495_comp1_c0, Aipa18877_comp0_c0, Adur50621_comp3_c0, Aipa25584_comp0_c0, Adur10028_comp1_c0, Aipa28780_comp0_c0, Aipa37114_comp0_c0, Adur50601_comp2_c0, Aipa710_comp0_c0, Aipa7988_comp0_c0, Adur32297_comp1_c0, Adur46998_comp0_c0, Aipa24284_comp0_c0, Aipa265_comp0_c0, Adur7374_comp3_c0, Adur31606_comp0_c0, Adur46771_comp0_c0, Adur45688_comp0_c0, Aipa142_comp0_c0, Adur20517_comp0_c1, Adur13166_comp0_c0, Adur20517_comp0_c0, Aipa37308_comp0_c0, Aipa6216_comp1_c0, Aipa7967_comp2_c0, Aipa26336_comp0_c0, Aipa44147_comp0_c0, Adur24759_comp1_c0, Adur30836_comp0_c0, Aipa33257_comp1_c0, Adur13601_comp0_c0, Adur8241_comp0_c1, Aipa32064_comp0_c1, Adur39364_comp0_c0, Aipa32064_comp0_c0, Adur11058_comp0_c0, Aipa1965_comp4_c0, Aipa11807_comp2_c0, Adur37498_comp1_c0, Adur8241_comp0_c0, Aipa27760_comp1_c0, Adur28237_comp0_c0, Aipa43059_comp0_c0, Adur37857_comp0_c0, Aipa33094_comp0_c0, Adur5890_comp0_c0, Adur39422_comp0_c0, Aipa34376_comp0_c0, Adur31616_comp0_c0, Adur10619_comp0_c0, Adur15223_comp0_c1, Adur25712_comp0_c0, Adur42124_comp0_c0, Aipa37771_comp0_c0, Adur12088_comp0_c0, Aipa3707_comp2_c0, Aipa26132_comp0_c0, Aipa26838_comp0_c0, Adur7300_comp0_c0, Aipa30618_comp0_c0, Aipa33832_comp0_c0, Adur44365_comp0_c0, Adur15852_comp0_c0, Aipa34780_comp2_c0, Adur24244_comp2_c0, Adur18483_comp2_c0, Aipa26761_comp0_c0, Aipa23499_comp0_c0, Adur2579_comp2_c0, Adur8784_comp0_c0, Adur29343_comp0_c0, Aipa33114_comp0_c0, Adur18438_comp0_c0, Aipa20067_comp0_c0, Aipa42928_comp0_c0, Adur26364_comp0_c0, Adur35369_comp0_c0, Adur41962_comp0_c0, Adur40671_comp0_c0, Adur25040_comp0_c0, Aipa28492_comp0_c0, Aipa26492_comp0_c0, Aipa4191_comp0_c0, Adur12868_comp0_c0, Adur45953_comp3_c0, Adur46189_comp0_c0, Aipa17742_comp0_c0, Adur42758_comp1_c0, Adur44676_comp0_c0, Adur31635_comp0_c0, Adur20597_comp1_c0, Adur12229_comp2_c0, Adur41954_comp1_c0, Adur9597_comp0_c0, Adur42107_comp1_c0, Adur45994_comp2_c1, Adur5069_comp0_c0, Adur42107_comp1_c1, Adur45994_comp2_c0, Adur29565_comp0_c1, Adur50267_comp0_c0, Adur6834_comp1_c0, Adur33725_comp0_c0, Aipa40318_comp0_c0, Adur40663_comp1_c0, Aipa3577_comp0_c0, Aipa35567_comp0_c0, Adur50623_comp0_c0, Aipa28152_comp1_c0, Adur10647_comp0_c0, Aipa41649_comp2_c0, Adur49136_comp0_c0, Adur37459_comp0_c0, Aipa37903_comp0_c0, Adur40700_comp0_c0, Adur49344_comp0_c0, Adur42135_comp2_c0, Adur31627_comp1_c0, Aipa13039_comp0_c1, Adur32107_comp0_c0, Aipa31677_comp0_c0, Aipa16538_comp1_c0, Aipa6776_comp3_c0, Adur11085_comp0_c0, Adur24696_comp0_c0, Aipa38058_comp3_c0, Adur31615_comp0_c0, Aipa6802_comp0_c0, Adur14704_comp0_c0, Aipa15950_comp0_c0, Adur43487_comp1_c0, Aipa6802_comp0_c1, Adur35389_comp0_c0, Aipa14650_comp3_c0, Aipa21160_comp1_c0, Adur5896_comp0_c0, Aipa31137_comp0_c0, Aipa16210_comp0_c0, Adur25580_comp0_c0, Aipa24014_comp0_c0, Aipa8196_comp0_c0, Adur45201_comp0_c0, Adur43594_comp0_c0, Aipa18860_comp2_c0, Aipa27746_comp1_c1, Aipa22309_comp0_c0, Adur35012_comp2_c0, Adur16_comp2_c0, Aipa37837_comp0_c0, Aipa25612_comp0_c0, Adur19626_comp0_c0, Adur30093_comp0_c0, Adur9190_comp0_c0, Aipa36555_comp0_c0, Adur44214_comp0_c0, Aipa40129_comp0_c1, Adur84_comp1_c2, Aipa27612_comp0_c0, Aipa10853_comp0_c0, Adur40983_comp0_c0, Adur21897_comp0_c0, Adur45798_comp1_c0, Aipa13_comp3_c0, Adur27475_comp0_c0, Adur9966_comp0_c0, Aipa22365_comp0_c0, Aipa34301_comp0_c0, Adur24676_comp0_c0, Adur40558_comp0_c0, Aipa15394_comp1_c0, Adur24598_comp1_c0, Aipa13483_comp1_c0, Aipa16853_comp0_c1, Adur34262_comp0_c0, Adur4867_comp2_c0, Adur7067_comp6_c0, Adur32262_comp0_c0, Aipa43922_comp1_c0, Aipa24283_comp0_c0, Aipa20706_comp0_c0, Aipa43963_comp0_c0, Aipa46056_comp0_c0, Adur23101_comp2_c0, Adur26966_comp0_c0, Adur40602_comp0_c0, Adur43130_comp0_c0, Aipa16300_comp0_c0, Adur45295_comp0_c0, Aipa24289_comp0_c0, Adur9229_comp0_c0, Adur15508_comp0_c0, Aipa12615_comp1_c0, Adur10646_comp0_c0, Aipa37710_comp0_c0, Aipa1831_comp0_c0, Aipa24270_comp0_c0, Aipa24287_comp2_c0, Adur45892_comp0_c0, Adur18713_comp0_c0, Aipa6597_comp0_c0, Adur32183_comp0_c0, Aipa36788_comp1_c0, Aipa35227_comp0_c0, Adur37503_comp0_c0, Adur19682_comp0_c0, Adur18420_comp0_c0, Adur426_comp4_c0, Adur49401_comp1_c0, Adur10627_comp0_c0, Aipa11997_comp0_c0, Aipa13435_comp0_c0, Aipa5819_comp0_c0, Adur9400_comp0_c0, Aipa10926_comp0_c0, Adur39970_comp1_c0, Aipa26385_comp1_c0, Adur4179_comp0_c0, Aipa6528_comp0_c0, Aipa42616_comp1_c0, Aipa45944_comp0_c0, Adur12084_comp0_c0, Adur39770_comp0_c0, Adur33821_comp2_c0, Adur21726_comp0_c0, Adur39770_comp0_c2, Adur39126_comp1_c0, Adur14197_comp0_c0, Adur20790_comp0_c0, Adur4123_comp0_c0, Aipa31427_comp0_c0, Adur45893_comp1_c1, Aipa38754_comp0_c0, Adur45893_comp1_c0, Aipa6182_comp0_c0, Adur4874_comp0_c0, Aipa43195_comp0_c0, Adur31592_comp0_c0, Adur669_comp2_c0, Adur24762_comp0_c0, Adur29031_comp0_c0, Adur44554_comp0_c1, Aipa26502_comp0_c0, Adur44554_comp0_c0, Aipa29949_comp0_c0, Adur34523_comp0_c0, Adur37114_comp0_c0, Aipa3525_comp0_c0, Adur46719_comp0_c0, Adur6954_comp0_c0, Adur28780_comp0_c0, Aipa4234_comp0_c0, Adur15535_comp0_c0, Aipa3825_comp2_c0, Adur35232_comp0_c0, Adur28345_comp0_c0, Adur39809_comp0_c0, Adur36310_comp0_c0, Adur11658_comp0_c0, Aipa31065_comp2_c0, Aipa38051_comp1_c0, Aipa12768_comp0_c0, Aipa37105_comp1_c0, Aipa32656_comp0_c0, Adur4810_comp1_c0, Adur21973_comp0_c0, Adur45381_comp0_c0, Adur14628_comp0_c0, Aipa17015_comp0_c0, Aipa16884_comp1_c0, Adur4192_comp0_c0, Adur46723_comp2_c1, Aipa32432_comp0_c0, Aipa10916_comp0_c0, Aipa27457_comp0_c0, Aipa34410</t>
  </si>
  <si>
    <t>Aipa20067_comp0_c0, Adur43043_comp0_c0, Adur35213_comp0_c0, Adur9193_comp0_c0, Aipa15963_comp0_c1, Aipa44933_comp1_c0, Aipa13435_comp1_c0, Aipa10916_comp2_c0, Aipa41622_comp0_c0, Aipa8403_comp0_c0, Adur32308_comp0_c0, Aipa16371_comp0_c0, Adur2438_comp0_c0, Adur23729_comp1_c0, Aipa28381_comp6_c0, Aipa45604_comp0_c0, Adur49483_comp0_c0, Adur31979_comp0_c0, Aipa35222_comp1_c0, Adur13119_comp1_c0, Aipa43781_comp0_c0, Aipa10939_comp1_c0, Adur28778_comp0_c0, Aipa4122_comp0_c0, Aipa28708_comp2_c0, Aipa18183_comp0_c0, Aipa27384_comp0_c0, Aipa17812_comp0_c0, Aipa31927_comp1_c0, Adur49136_comp0_c0, Aipa28239_comp1_c0, Aipa10922_comp0_c0, Aipa13021_comp0_c0, Adur44470_comp0_c0, Adur11137_comp1_c1, Adur22501_comp0_c0, Aipa34217_comp0_c0, Adur33140_comp1_c0, Adur49401_comp2_c0, Adur26954_comp0_c0, Adur5373_comp0_c0, Aipa29456_comp1_c0, Adur28730_comp0_c0, Adur638_comp1_c1, Aipa26368_comp0_c0, Aipa6776_comp3_c0, Adur28320_comp3_c0, Adur15210_comp1_c0, Adur6400_comp1_c0, Adur28727_comp0_c0, Adur47301_comp0_c0, Aipa19714_comp0_c0, Adur43987_comp0_c1, Aipa7480_comp0_c0, Adur14284_comp0_c1, Adur18817_comp0_c0, Aipa37406_comp0_c1, Adur43487_comp1_c0, Aipa24618_comp0_c0, Aipa25695_comp0_c0, Aipa29950_comp1_c0, Adur50839_comp0_c0, Adur20181_comp0_c0, Adur39733_comp1_c0, Aipa3840_comp1_c0, Aipa21511_comp0_c0, Aipa45496_comp2_c0, Adur9572_comp0_c0, Adur10193_comp0_c0, Adur50282_comp0_c0, Aipa7771_comp0_c0, Adur25198_comp1_c0, Adur14304_comp1_c0, Aipa37711_comp1_c0, Adur35182_comp0_c1, Aipa27759_comp0_c0, Aipa45076_comp0_c0, Aipa5927_comp0_c0, Adur29269_comp0_c0, Adur45337_comp0_c0, Aipa37837_comp0_c0, Aipa39748_comp0_c1, Aipa39748_comp0_c0, Adur46040_comp0_c0, Aipa121_comp1_c0, Adur30093_comp0_c0, Adur19715_comp0_c0, Aipa1942_comp1_c0, Adur31295_comp0_c0, Adur35693_comp0_c0, Aipa21511_comp1_c0, Aipa12796_comp2_c0, Adur46097_comp0_c0, Adur35712_comp0_c0, Adur43355_comp0_c0, Adur44437_comp1_c0, Adur21897_comp0_c0, Adur5641_comp0_c0, Adur7937_comp0_c0, Adur9966_comp0_c0, Aipa36212_comp0_c0, Adur47328_comp0_c0, Aipa35591_comp0_c0, Aipa36000_comp0_c0, Adur34262_comp0_c0, Adur14199_comp2_c0, Adur25195_comp1_c0, Aipa24043_comp2_c0, Adur24464_comp0_c0, Adur25951_comp0_c0, Adur14669_comp2_c0, Aipa2655_comp1_c0, Adur47002_comp3_c0, Aipa25770_comp0_c0, Adur29148_comp0_c0, Adur9229_comp0_c0, Aipa16875_comp0_c0, Aipa40592_comp0_c0, Aipa24801_comp0_c0, Adur39764_comp1_c0, Aipa44577_comp0_c0, Adur18713_comp0_c0, Aipa5009_comp1_c0, Adur6895_comp2_c1, Aipa43986_comp2_c0, Adur32183_comp0_c0, Aipa25053_comp1_c0, Adur394_comp0_c0, Aipa2455_comp1_c0, Adur426_comp4_c0, Adur49401_comp1_c0, Adur22330_comp0_c0, Adur34774_comp0_c0, Adur3613_comp0_c0, Adur46443_comp0_c0, Aipa40959_comp1_c0, Aipa7961_comp0_c0, Adur20156_comp1_c0, Aipa535_comp1_c0, Aipa9612_comp0_c0, Adur47010_comp1_c0, Adur18668_comp1_c0, Adur25824_comp0_c0, Adur11182_comp0_c0, Aipa16540_comp0_c0, Adur14197_comp0_c0, Aipa43790_comp0_c0, Adur29455_comp1_c0, Aipa25094_comp0_c0, Adur10455_comp0_c1, Adur10455_comp0_c0, Aipa7963_comp4_c0, Adur39422_comp2_c0, Adur34059_comp0_c0, Aipa36668_comp1_c0, Aipa18671_comp0_c0, Aipa16858_comp1_c0, Adur6911_comp0_c0, Aipa1713_comp0_c0, Adur8717_comp1_c0, Adur8717_comp1_c1, Adur19558_comp0_c0, Aipa29949_comp0_c0, Aipa10936_comp0_c0, Adur9926_comp0_c0, Aipa10918_comp0_c0, Adur46719_comp0_c0, Adur26267_comp0_c0, Adur1372_comp0_c0, Aipa8543_comp0_c0, Adur11463_comp0_c0, Aipa35561_comp0_c0, Adur36327_comp0_c0, Aipa32515_comp0_c0, Aipa28218_comp0_c0, Adur9208_comp0_c0, Aipa37406_comp2_c0, Aipa22892_comp1_c0, Aipa37105_comp1_c0, Aipa29073_comp2_c0, Aipa5565_comp1_c0, Adur30095_comp0_c0, Aipa26223_comp1_c1, Adur4810_comp1_c0, Adur25398_comp0_c0, Aipa5502_comp1_c0, Aipa30162_comp0_c0, Adur49482_comp0_c0, Aipa18808_comp0_c0, Aipa32514_comp1_c0, Adur21779_comp0_c0, Adur50640_comp0_c0, Aipa17397_comp0_c0, Adur8514_comp0_c0, Adur42139_comp0_c0, Aipa38247_comp0_c0, Aipa10916_comp0_c0, Adur25395_comp1_c0, Aipa2671_comp0_c0, Aipa14581_comp0_c0, Aipa2718_comp0_c0, Aipa11506_comp0_c1, Aipa25325_comp2_c0, Aipa43789_comp0_c0, Adur29455_comp0_c0, Adur39265_comp0_c0, Aipa10392_comp0_c0, Aipa35594_comp0_c1, Aipa44179_comp0_c0, Adur41868_comp0_c0, Aipa35594_comp0_c0, Aipa21641_comp0_c0, Aipa16374_comp1_c0, Aipa33527_comp1_c0, Adur2006_comp1_c0, Adur49616_comp0_c0, Adur34265_comp0_c0, Adur12395_comp0_c0, Adur48839_comp0_c0, Adur40524_comp0_c0, Adur9215_comp0_c0, Adur30103_comp0_c1, Adur23673_comp1_c0, Adur634_comp0_c0, Aipa17880_comp0_c0, Aipa19714_comp1_c0, Aipa727_comp1_c0, Aipa30589_comp0_c0, Adur28150_comp0_c0, Adur43487_comp0_c0, Aipa34699_comp4_c0, Adur2445_comp0_c0, Aipa29627_comp0_c0, Aipa25330_comp0_c0, Adur6730_comp0_c1, Adur18537_comp0_c0, Aipa710_comp0_c0, Aipa41438_comp0_c0, Adur46998_comp0_c0, Adur18819_comp0_c0, Aipa28691_comp0_c0, Adur4810_comp0_c0, Adur28320_comp1_c0, Aipa31583_comp0_c1, Aipa41848_comp1_c0, Aipa7442_comp0_c0, Adur27025_comp0_c0, Adur9646_comp0_c0, Adur20517_comp0_c0, Adur18460_comp0_c0, Aipa14022_comp0_c0, Aipa3133_comp0_c0, Aipa7785_comp0_c0, Adur16167_comp0_c0, Adur5586_comp0_c0, Aipa35597_comp0_c0, Adur39422_comp1_c0, Adur426_comp2_c0, Aipa10916_comp1_c0, Adur47002_comp0_c0, Adur21380_comp0_c0, Aipa20710_comp0_c0, Aipa6691_comp0_c0, Adur8359_comp1_c0, Adur47570_comp1_c0, Adur20176_comp0_c0, Adur17729_comp0_c0, Adur39422_comp0_c0, Adur43237_comp0_c0, Aipa41850_comp0_c0, Aipa43669_comp0_c0, Adur2006_comp0_c0, Adur8489_comp0_c0, Adur12021_comp0_c0, Adur33349_comp0_c1, Adur46721_comp0_c0, Adur18425_comp0_c0, Adur15210_comp5_c0, Adur9345_comp1_c0, Aipa11500_comp0_c0, Aipa10915_comp0_c0, Aipa9007_comp0_c0, Aipa9007_comp0_c1, Aipa12997_comp0_c0, Adur7300_comp0_c0, Aipa23362_comp0_c0, Adur18711_comp0_c0, Aipa29464_comp0_c0, Aipa10919_comp1_c0, Aipa27748_comp1_c0, Aipa34780_comp2_c0, Aipa20065_comp0_c0, Aipa32514_comp2_c0, Adur9252_comp0_c0, Aipa14571_comp0_c0, Aipa3540_comp0_c0, Aipa41438_comp1_c0, Aipa23814_comp0_c0, Aipa42089_comp0_c0</t>
  </si>
  <si>
    <t>Aipa27315_comp0_c1, Aipa5109_comp0_c0, Aipa9501_comp0_c0, Aipa35564_comp1_c0, Aipa6611_comp1_c0, Aipa12528_comp0_c0, Aipa4501_comp0_c0, Aipa41717_comp0_c0, Aipa11847_comp0_c0, Adur4180_comp1_c0, Adur21833_comp0_c0, Adur48658_comp0_c0, Aipa6562_comp0_c0, Adur2865_comp0_c0, Adur39301_comp0_c0, Aipa5366_comp0_c0, Adur31629_comp1_c0, Adur28318_comp0_c0, Aipa35998_comp2_c0, Adur21866_comp0_c0, Aipa38717_comp0_c0, Aipa25904_comp2_c0, Aipa23348_comp0_c0, Adur27956_comp0_c0, Aipa3877_comp2_c0, Adur18665_comp0_c0, Adur47731_comp0_c0, Adur48731_comp0_c0, Adur11083_comp0_c0, Aipa17052_comp0_c0, Aipa2198_comp0_c0, Aipa220_comp0_c0, Adur2579_comp0_c0, Aipa1109_comp0_c0, Aipa41549_comp0_c0, Aipa33941_comp0_c0, Aipa19638_comp1_c0, Adur4975_comp1_c0, Adur45731_comp0_c0, Adur510_comp0_c0, Adur801_comp0_c0, Adur21755_comp0_c0, Adur23464_comp0_c0, Aipa21807_comp0_c0, Aipa41564_comp1_c0, Adur31637_comp0_c0, Aipa36606_comp0_c0, Adur883_comp0_c1, Aipa43781_comp1_c0, Adur7312_comp0_c0, Aipa11499_comp0_c0, Adur41813_comp1_c0, Adur14284_comp0_c0, Aipa34154_comp2_c0, Aipa26807_comp0_c0, Aipa14024_comp0_c0, Aipa8152_comp1_c0, Adur1373_comp0_c0, Adur12611_comp2_c0, Aipa24589_comp0_c0, Adur883_comp0_c0, Adur27722_comp0_c0, Adur24722_comp0_c0, Aipa23114_comp0_c1, Adur15840_comp0_c0, Aipa45778_comp0_c0, Aipa29674_comp2_c1, Aipa3444_comp0_c0, Adur49350_comp0_c0, Adur16812_comp0_c0, Adur28112_comp0_c0, Aipa28773_comp0_c0, Adur42092_comp0_c0, Adur48964_comp1_c0, Adur21199_comp0_c0, Adur49146_comp1_c0, Aipa43802_comp0_c0, Aipa21728_comp1_c0, Adur35182_comp0_c0, Aipa10286_comp0_c1, Aipa11503_comp1_c0, Aipa10286_comp0_c0, Adur45937_comp0_c0, Adur19902_comp0_c0, Aipa7002_comp0_c0, Adur25949_comp0_c0, Aipa32400_comp0_c0, Adur19448_comp0_c0, Aipa43729_comp0_c0, Aipa13029_comp0_c0, Adur37710_comp2_c0, Aipa10917_comp1_c0, Adur32050_comp0_c0, Adur44637_comp0_c0, Aipa27135_comp0_c0, Aipa9603_comp0_c0, Aipa13040_comp0_c0, Adur31296_comp0_c0, Aipa41572_comp0_c0, Adur6948_comp0_c0, Adur34031_comp0_c0, Adur18916_comp0_c0, Adur25386_comp0_c0, Aipa35875_comp0_c0, Adur6157_comp1_c0, Aipa31179_comp1_c0, Aipa29012_comp0_c0, Adur23535_comp0_c0, Adur15530_comp0_c0, Adur40847_comp0_c0, Aipa35958_comp0_c0, Aipa2775_comp0_c0, Adur16145_comp2_c0, Aipa36932_comp2_c0, Aipa17801_comp1_c0, Aipa14729_comp0_c0, Adur24797_comp0_c0, Adur32708_comp0_c0, Adur33805_comp0_c0, Adur27956_comp2_c0, Adur19295_comp1_c0, Aipa34699_comp1_c0, Aipa12008_comp0_c0, Adur27108_comp2_c0, Adur46244_comp2_c0, Adur43797_comp0_c2, Aipa4137_comp0_c0, Aipa39773_comp0_c0, Adur25395_comp0_c1, Aipa35405_comp0_c0, Adur15533_comp0_c0, Adur42710_comp0_c0, Aipa39154_comp0_c0, Adur9414_comp0_c0, Aipa28372_comp1_c0, Aipa10246_comp0_c0, Adur48958_comp0_c0, Aipa9500_comp5_c0, Adur43006_comp0_c0, Aipa12972_comp0_c0, Aipa29792_comp0_c0, Aipa38607_comp1_c0, Aipa15153_comp1_c0, Adur7326_comp0_c0, Aipa24268_comp2_c0, Adur41606_comp0_c0, Aipa13123_comp0_c0, Adur34782_comp1_c0, Adur44601_comp0_c0, Aipa45496_comp0_c0, Aipa14495_comp1_c0, Adur24586_comp1_c1, Aipa26509_comp0_c0, Aipa11199_comp0_c0, Adur45173_comp0_c0, Adur34209_comp0_c2, Adur46896_comp0_c0, Adur34209_comp0_c0, Adur2550_comp0_c0, Adur38924_comp1_c0, Aipa10915_comp1_c0, Adur40112_comp0_c0, Adur20204_comp0_c0, Adur21889_comp1_c1, Aipa42864_comp1_c0, Aipa20721_comp0_c0, Adur24746_comp0_c0, Adur29644_comp0_c0, Aipa7643_comp0_c0, Aipa40142_comp0_c0, Aipa3496_comp0_c0, Aipa26357_comp0_c0, Adur42644_comp0_c0, Aipa13766_comp0_c0, Adur2156_comp0_c1, Adur33854_comp2_c0, Adur2156_comp0_c0, Adur28033_comp1_c0, Adur9233_comp1_c0, Adur17686_comp0_c0, Adur3262_comp0_c0, Aipa26435_comp0_c0, Adur46251_comp0_c0, Adur19776_comp0_c0, Aipa1912_comp0_c0, Aipa18788_comp0_c0, Aipa18849_comp0_c0, Adur13289_comp0_c0, Aipa33004_comp1_c0, Aipa22631_comp0_c0, Adur32297_comp1_c0, Adur46223_comp0_c0, Aipa24284_comp0_c0, Aipa265_comp0_c0, Aipa35242_comp1_c0, Adur25483_comp0_c0, Adur20517_comp0_c1, Aipa23416_comp3_c0, Aipa36680_comp0_c0, Aipa7967_comp2_c0, Adur23854_comp0_c0, Adur44000_comp1_c0, Aipa14187_comp0_c0, Adur30456_comp1_c0, Adur933_comp0_c0, Adur13601_comp0_c0, Adur18937_comp0_c0, Adur8241_comp0_c1, Aipa32064_comp0_c1, Adur39364_comp0_c0, Aipa32064_comp0_c0, Aipa13116_comp0_c0, Adur27390_comp0_c0, Aipa39854_comp0_c0, Aipa29010_comp0_c0, Adur35155_comp1_c0, Adur48563_comp2_c0, Aipa43059_comp0_c0, Aipa9423_comp0_c0, Adur37857_comp0_c0, Adur10763_comp3_c0, Aipa3432_comp0_c0, Adur10619_comp0_c0, Adur12088_comp0_c0, Aipa3707_comp2_c0, Aipa17582_comp0_c0, Aipa26132_comp0_c0, Adur29769_comp0_c0, Aipa24783_comp0_c0, Adur4168_comp0_c0, Adur20293_comp0_c0, Adur44365_comp0_c0, Adur24244_comp2_c0, Adur2579_comp2_c0, Adur29343_comp0_c0, Adur12851_comp1_c0, Adur15544_comp0_c0, Adur27171_comp0_c0, Aipa8403_comp1_c0, Adur47000_comp0_c0, Adur9212_comp0_c0, Aipa35230_comp1_c0, Aipa42928_comp0_c0, Aipa33727_comp0_c0, Adur44738_comp0_c0, Adur22572_comp1_c0, Adur11286_comp0_c0, Adur41962_comp0_c0, Adur50066_comp0_c1, Aipa43251_comp0_c0, Adur10712_comp0_c0, Aipa8577_comp0_c0, Aipa45464_comp1_c0, Adur40205_comp1_c0, Adur41156_comp0_c1, Aipa10914_comp1_c0, Aipa17742_comp0_c0, Adur41954_comp1_c0, Adur9597_comp0_c0, Adur42107_comp1_c0, Aipa24616_comp0_c0, Adur17729_comp1_c1, Adur42107_comp1_c1, Adur9729_comp0_c1, Aipa207_comp0_c0, Adur27802_comp1_c0, Adur9729_comp0_c0, Aipa40318_comp0_c0, Adur34279_comp0_c0, Aipa3577_comp0_c0, Adur50299_comp2_c0, Adur50422_comp0_c0, Aipa28709_comp5_c0, Aipa18816_comp1_c1, Aipa35567_comp0_c0, Aipa18816_comp1_c0, Adur44552_comp1_c0, Adur669_comp0_c0, Aipa24886_comp0_c0, Aipa28730_comp0_c0, Aipa34542_comp0_c0, Aipa20275_comp2_c0, Aipa10919_comp0_c0, Adur42135_comp2_c0, Adur9232_comp0_c0, Adur31627_comp1_c0, Aipa13039_comp0_c1, Aipa16538_comp1_c0, Aipa7876_comp0_c0, Adur32324_comp0_c0, Adur38924_comp4_c0, Adur43733_comp0_c0, Aipa43624_comp0_c0, Adur25918_comp0_c0, Aipa6802_comp0_c0, Aipa6802_comp0_c1, Aipa13013_comp0_c0, Adur35948_comp7_c0, Aipa14650_comp3_c0, Adur39882_comp4_c0, Aipa37542_comp0_c0, Adur10709_comp0_c0, Adur25580_comp0_c0, Aipa24014_comp0_c0, Aipa8196_comp0_c0, Aipa18759_comp1_c0, Aipa22582_comp0_c0, Adur19888_comp0_c0, Aipa22582_comp0_c1, Adur30360_comp0_c0, Aipa15629_comp0_c0, Adur7650_comp0_c0, Adur3641_comp0_c0, Aipa42247_comp1_c0, Adur35012_comp2_c0, Adur16_comp2_c0, Aipa25612_comp0_c0, Adur19626_comp0_c0, Adur31329_comp0_c0, Adur9190_comp0_c0, Adur30577_comp0_c0, Aipa27612_comp0_c0, Aipa10853_comp0_c0, Aipa6369_comp0_c0, Adur45798_comp1_c0, Aipa12671_comp1_c0, Adur5686_comp1_c0, Adur38450_comp1_c0, Adur39224_comp2_c0, Adur30511_comp0_c0, Adur35504_comp1_c0, Adur27475_comp0_c0, Adur7785_comp2_c0, Adur18008_comp0_c0, Aipa4257_comp0_c0, Aipa27313_comp0_c0, Aipa43775_comp0_c0, Adur78_comp0_c0, Adur24598_comp1_c0, Adur32914_comp0_c0, Adur7067_comp6_c0, Adur32262_comp0_c0, Aipa43963_comp0_c0, Adur23101_comp2_c0, Adur26966_comp0_c0, Adur34450_comp0_c0, Aipa6601_comp0_c0, Adur5155_comp0_c0, Aipa40399_comp0_c0, Aipa16300_comp0_c0, Adur45295_comp0_c0, Adur2205_comp0_c0, Aipa12615_comp1_c0, Aipa41645_comp0_c0, Aipa1831_comp0_c0, Aipa6597_comp0_c0, Adur27831_comp0_c2, Adur43038_comp0_c0, Aipa27968_comp0_c0, Adur26953_comp0_c0, Adur43851_comp0_c1, Adur18420_comp0_c0, Aipa7290_comp0_c0, Adur17990_comp0_c0, Aipa13435_comp0_c0, Adur34987_comp0_c0, Aipa10926_comp0_c0, Aipa22210_comp0_c0, Aipa35748_comp0_c0, Adur5174_comp0_c0, Adur7784_comp0_c0, Aipa26385_comp1_c0, Adur4179_comp0_c0, Aipa45828_comp2_c0, Adur15543_comp1_c0, Aipa6528_comp0_c0, Adur12084_comp0_c0, Adur39770_comp0_c0, Aipa29600_comp0_c0, Adur39770_comp0_c2, Adur14375_comp0_c0, Aipa35236_comp1_c0, Adur32265_comp0_c0, Adur16992_comp2_c0, Aipa43665_comp3_c1, Adur20790_comp0_c0, Adur23101_comp0_c0, Aipa4387_comp1_c0, Adur33589_comp0_c0, Aipa4280_comp0_c0, Aipa35797_comp0_c0, Adur21159_comp0_c0, Adur669_comp2_c0, Aipa17555_comp0_c0, Aipa40306_comp1_c0, Aipa26502_comp0_c0, Aipa11509_comp0_c0, Adur28780_comp0_c0, Adur15535_comp0_c0, Aipa3825_comp2_c0, Adur37855_comp0_c0, Aipa5038_comp0_c0, Adur29584_comp0_c1, Aipa16999_comp1_c0, Adur29584_comp0_c0, Aipa41069_comp0_c0, Adur46281_comp0_c0, Adur35355_comp1_c0, Aipa43721_comp1_c0, Aipa2530_comp0_c0, Adur11658_comp0_c0, Adur2158_comp0_c0, Adur9189_comp0_c0, Aipa30092_comp0_c0, Adur50572_comp1_c0, Adur33509_comp3_c0, Adur3434_comp0_c0, Adur4192_comp0_c0, Adur15545_comp0_c0, Adur46723_comp2_c1, Adur24531_comp0_c1, Aipa16836_comp0_c0, Adur50405_comp0_c0, Aipa20743_comp0_c0, Aipa12866_comp5_c0, Aipa28045_comp2_c0, Adur43479_comp0_c0, Adur18269_comp1_c0, Aipa11506_comp0_c0, Aipa13184_comp0_c0, Aipa11506_comp0_c2, Adur19224_comp0_c0, Adur12229_comp0_c0, Adur4156_comp0_c0, Aipa9468_comp0_c0, Aipa25500_comp0_c0, Aipa3505_comp0_c0, Aipa2635_comp0_c0, Adur19362_comp0_c0, Aipa10043_comp0_c0, Aipa38672_comp0_c0, Adur7707_comp1_c0, Adur8587_comp1_c0, Adur2688_comp0_c0, Adur18669_comp0_c0, Aipa45801_comp1_c0, Aipa25789_comp0_c0, Adur21857_comp0_c0, Adur42253_comp0_c0, Aipa42936_comp1_c0, Adur21383_comp0_c0, Adur34264_comp1_c0, Adur25925_comp0_c0, Aipa17736_comp0_c0, Adur30103_comp0_c0, Aipa4247_comp0_c0, Adur5665_comp0_c0, Aipa28459_comp0_c0, Aipa35583_comp0_c0, Aipa17985_comp3_c0, Adur22300_comp0_c0, Aipa34166_comp0_c0, Adur9242_comp0_c0, Adur38923_comp0_c0, Adur31332_comp0_c0, Adur9242_comp0_c1, Adur6730_comp0_c0, Adur34249_comp0_c0, Adur46576_comp3_c0, Aipa21824_comp0_c0, Adur47005_comp1_c0, Aipa11564_comp1_c0, Adur14902_comp0_c0, Aipa38720_comp1_c0, Adur2340_comp2_c0, Adur1153_comp0_c0, Aipa38066_comp2_c0, Aipa42274_comp1_c0, Adur14368_comp0_c0, Aipa30609_comp0_c0, Adur5586_comp0_c1, Aipa5045_comp0_c0, Aipa33898_comp0_c0, Aipa13201_comp0_c0, Adur26179_comp0_c0, Aipa3820_comp1_c0, Adur50578_comp1_c0, Aipa40614_comp0_c0, Adur46709_comp0_c0, Aipa17802_comp0_c0, Adur43265_comp0_c0, Aipa29791_comp0_c0, Adur18915_comp1_c0, Adur16_comp0_c0, Aipa24761_comp0_c0, Aipa42470_comp0_c0, Adur4940_comp0_c0, Aipa28349_comp1_c0, Aipa38296_comp0_c0, Aipa23785_comp0_c0, Adur49289_comp3_c0, Adur33349_comp0_c0, Adur38722_comp0_c0, Aipa25926_comp1_c0, Aipa35593_comp0_c0, Adur49478_comp0_c0, Adur31905_comp0_c0, Adur29337_comp0_c1, Aipa7451_comp0_c0, Aipa31848_comp0_c1, Aipa6533_comp1_c0, Adur9904_comp0_c1, Aipa31848_comp0_c0, Aipa35962_comp0_c0, Aipa30384_comp0_c0, Adur15840_comp1_c0, Adur39326_comp0_c0, Aipa45110_comp0_c0, Adur7001_comp0_c0, Adur46723_comp0_c0, Adur17730_comp0_c0, Aipa18855_comp0_c0, Adur29768_comp0_c1, Adur30096_comp0_c0, Aipa11531_comp0_c0, Aipa2526_comp0_c0, Adur4157_comp0_c0, Adur16411_comp0_c0, Aipa33004_comp0_c0, Aipa21822_comp0_c0, Aipa15503_comp0_c0, Adur43985_comp0_c0, Aipa34508_comp0_c0, Aipa10917_comp0_c0, Adur33707_comp0_c0, Aipa26952_comp2_c0, Aipa38670_comp0_c0, Adur50806_comp0_c0, Adur44956_comp1_c0, Aipa29810_comp0_c0, Adur7831_comp2_c0, Aipa34670_comp0_c0, Adur13300_comp0_c0, Adur12247_comp1_c0, Aipa37691_comp0_c0, Aipa1111_comp1_c0, Adur2594_comp0_c1, Adur2594_comp0_c0, Adur16145_comp1_c0, Aipa2775_comp1_c0, Aipa32060_comp0_c0, Aipa6611_comp0_c0, Adur47711_comp0_c0, Aipa4271_comp1_c0, Adur11193_comp0_c0, Adur33358_comp1_c0, Aipa20634_comp1_c0, Aipa732_comp0_c0, Adur44633_comp0_c0, Aipa29710_comp3_c0, Adur47326_comp2_c0, Adur32271_comp0_c0, Adur32305_comp0_c0, Adur2332_comp0_c0, Aipa14004_comp0_c0, Aipa10920_comp1_c0, Adur21857_comp1_c0, Aipa24535_comp1_c0, Adur5632_comp0_c1, Aipa27691_comp0_c0, Aipa29011_comp0_c0, Adur42707_comp0_c0, Adur36498_comp0_c0, Adur43486_comp0_c0, Adur50707_comp0_c0, Aipa13515_comp0_c0, Adur11546_comp0_c0, Adur10455_comp1_c0, Adur45416_comp0_c0, Aipa35564_comp2_c0, Adur18423_comp0_c0, Adur40243_comp0_c0, Aipa11543_comp0_c0, Adur44367_comp1_c0, Adur46576_comp0_c0, Aipa41560_comp1_c0, Aipa36663_comp0_c0, Aipa22420_comp0_c0, Adur23628_comp1_c0, Aipa30691_comp0_c0, Adur41654_comp0_c0, Adur50299_comp5_c0, Adur32297_comp0_c0, Adur37710_comp1_c0, Adur46945_comp0_c0, Aipa32814_comp1_c0, Aipa8919_comp0_c0, Aipa3840_comp0_c0, Adur42014_comp0_c0, Adur42014_comp0_c1, Adur18268_comp1_c0, Adur39125_comp0_c0, Aipa3444_comp1_c0, Aipa26801_comp0_c0, Adur38600_comp0_c1, Adur22035_comp0_c0, Adur13600_comp0_c0, Adur8243_comp1_c0, Aipa14818_comp0_c0, Adur19158_comp0_c0, Aipa10789_comp0_c1, Adur50217_comp0_c0, Adur38924_comp0_c0, Aipa487_comp1_c0, Aipa7158_comp1_c1, Aipa13289_comp1_c0, Aipa10529_comp0_c0, Aipa45115_comp0_c0, Aipa28350_comp1_c0, Aipa7158_comp1_c0, Adur46203_comp2_c0, Adur1374_comp0_c0, Aipa5415_comp0_c0, Aipa29009_comp0_c0, Aipa12529_comp0_c0, Aipa14154_comp1_c0, Adur2669_comp1_c0, Adur11288_comp0_c0, Adur4185_comp0_c0, Aipa21823_comp1_c0, Aipa38834_comp0_c0, Adur12862_comp0_c0, Aipa6535_comp0_c0, Aipa2774_comp0_c1, Aipa29808_comp0_c0, Adur2959_comp0_c0, Aipa33942_comp0_c0, Aipa44195_comp0_c0, Adur45183_comp0_c0, Aipa18846_comp0_c0, Adur4776_comp0_c0, Aipa6808_comp0_c0, Aipa17007_comp0_c0, Aipa3455_comp0_c0, Aipa23465_comp0_c0, Adur43732_comp0_c0, Aipa5497_comp2_c0, Aipa3962_comp1_c1, Adur31883_comp0_c0, Adur16145_comp3_c0, Adur10763_comp2_c0, Aipa32046_comp0_c0, Aipa6596_comp0_c0, Aipa18313_comp1_c0, Adur18661_comp0_c0, Aipa23455_comp0_c0, Aipa35242_comp0_c0, Aipa34034_comp3_c0, Adur12839_comp0_c0, Aipa6377_comp0_c0, Aipa45862_comp0_c0, Aipa16595_comp2_c0, Adur48948_comp0_c0, Adur17548_comp0_c0, Adur2579_comp3_c0, Adur8223_comp0_c0, Aipa33723_comp0_c0, Aipa12723_comp0_c0, Aipa11527_comp4_c0, Adur42323_comp0_c0, Aipa24607_comp0_c0, Adur46391_comp0_c0, Adur40240_comp0_c0, Aipa28372_comp2_c1, Adur15229_comp0_c0, Aipa28372_comp2_c0, Adur39224_comp0_c0, Aipa1344_comp0_c0, Adur47900_comp0_c0, Aipa4276_comp1_c0, Aipa26280_comp0_c0, Aipa27096_comp0_c0, Aipa30623_comp0_c0, Adur10620_comp1_c0, Aipa25293_comp3_c0, Aipa18853_comp2_c0, Aipa24707_comp0_c0, Adur45798_comp0_c0, Adur44976_comp0_c0, Aipa11197_comp0_c0, Adur42239_comp0_c0, Adur33314_comp0_c0, Aipa27931_comp0_c0, Aipa10810_comp0_c0, Adur5304_comp0_c1, Aipa6599_comp0_c0, Adur5304_comp0_c0, Aipa36840_comp0_c0, Adur31323_comp0_c0, Adur2579_comp1_c0, Adur15531_comp0_c0, Aipa1238_comp0_c0, Aipa17882_comp1_c0, Adur35590_comp0_c0, Adur5188_comp0_c0, Aipa7318_comp0_c0, Adur32261_comp0_c0, Adur3675_comp0_c0, Aipa20721_comp1_c0, Adur27020_comp1_c0, Adur40238_comp0_c0, Adur28033_comp0_c0, Aipa35584_comp1_c0, Aipa20011_comp0_c0, Adur2800_comp0_c0, Aipa10543_comp0_c0, Aipa1102_comp1_c0, Adur28049_comp0_c0, Adur39619_comp0_c0, Adur5618_comp0_c0, Aipa45747_comp2_c0, Adur48966_comp0_c0, Aipa7967_comp1_c0, Adur20357_comp0_c0, Adur37447_comp0_c0, Adur20357_comp0_c1, Adur30818_comp0_c0, Adur24667_comp2_c0, Adur44601_comp1_c0, Aipa33527_comp0_c0, Aipa4269_comp1_c0, Adur46251_comp1_c0, Aipa38890_comp0_c0, Aipa1390_comp0_c1, Adur32264_comp0_c0, Adur5684_comp0_c0, Adur5582_comp0_c0, Aipa32296_comp0_c0, Adur2826_comp0_c0, Adur4180_comp0_c0, Adur41573_comp0_c0, Aipa35571_comp0_c0, Aipa22202_comp0_c0, Adur49741_comp0_c0, Aipa22070_comp0_c0, Adur20778_comp0_c0, Adur49741_comp0_c1, Aipa38399_comp0_c0, Adur34454_comp1_c0, Aipa10381_comp0_c0, Aipa29783_comp0_c0, Adur2335_comp0_c0, Adur39882_comp5_c0, Aipa9032_comp0_c0, Adur17004_comp0_c0, Adur39619_comp1_c0, Adur42254_comp0_c0, Aipa5130_comp0_c0, Aipa25381_comp1_c0, Aipa3139_comp1_c0, Adur30529_comp0_c0, Aipa24562_comp0_c1, Aipa18770_comp0_c0, Adur25037_comp0_c0, Aipa24739_comp0_c0, Adur44367_comp5_c0, Aipa30489_comp0_c0, Adur24921_comp0_c0, Aipa604_comp0_c0, Aipa9413_comp1_c0, Aipa42047_comp0_c0, Adur30098_comp0_c0, Adur393_comp0_c0, Adur8716_comp0_c0, Aipa4294_comp0_c0, Adur393_comp0_c1, Aipa4257_comp1_c0, Aipa13857_comp0_c0, Aipa7777_comp1_c0, Adur50299_comp1_c0, Aipa36321_comp0_c0, Aipa31865_comp1_c0, Adur40419_comp0_c0, Adur22572_comp0_c0, Adur50578_comp0_c0, Aipa26374_comp0_c0, Adur41962_comp1_c0, Aipa5187_comp1_c0, Adur2601_comp0_c1, Aipa45014_comp0_c0, Adur25959_comp0_c0, Adur21905_comp0_c0, Adur22294_comp0_c0, Adur39941_comp1_c0, Aipa13038_comp0_c0, Adur19622_comp1_c0, Aipa21018_comp0_c0, Adur39966_comp0_c0, Adur44364_comp0_c0, Aipa32062_comp0_c0, Adur30127_comp0_c0, Aipa34836_comp2_c0, Aipa30623_comp1_c0, Aipa3434_comp0_c0, Aipa24014_comp1_c1, Adur49045_comp0_c0, Aipa24664_comp0_c0, Aipa15632_comp0_c0, Adur43177_comp0_c0, Adur27520_comp0_c0, Aipa893_comp0_c0, Adur50664_comp0_c0, Adur32517_comp0_c0, Adur42052_comp1_c0, Aipa29628_comp0_c0, Aipa20893_comp0_c0, Aipa4298_comp0_c0, Aipa4298_comp0_c1, Aipa11817_comp0_c0, Adur34066_comp0_c0, Adur41953_comp1_c0, Adur2579_comp4_c0, Aipa6776_comp2_c0, Aipa37770_comp0_c0, Aipa35236_comp0_c0, Adur7012_comp0_c0, Adur5769_comp0_c0, Aipa2601_comp0_c0, Adur30511_comp1_c0, Aipa4282_comp0_c0, Adur19450_comp0_c0, Aipa42288_comp1_c0, Adur49038_comp0_c0, Adur32533_comp0_c1, Adur49038_comp0_c1, Aipa40326_comp0_c0, Adur37995_comp0_c0, Adur39882_comp3_c0, Adur6890_comp0_c0, Adur49013_comp0_c0, Aipa33989_comp0_c0, Aipa18816_comp2_c0, Adur5667_comp0_c0, Adur5667_comp0_c1, Adur32266_comp0_c0, Adur21869_comp0_c0, Aipa43731_comp0_c0, Adur49531_comp1_c0, Aipa5308_comp1_c0, Aipa22581_comp0_c0, Aipa16795_comp0_c0, Adur15164_comp0_c0, Adur35904_comp1_c0, Aipa30759_comp0_c0, Aipa38414_comp2_c0, Aipa9523_comp0_c0, Adur4191_comp0_c0, Aipa22861_comp0_c1, Adur35372_comp0_c0, Adur43486_comp1_c0, Adur15764_comp0_c0, Aipa35962_comp1_c0, Aipa27502_comp0_c0, Adur27956_comp3_c0, Aipa21630_comp1_c0, Adur32614_comp32_c0, Aipa34460_comp1_c0, Adur19010_comp1_c0, Adur23787_comp0_c0, Aipa24578_comp0_c0, Adur46203_comp3_c0, Aipa21768_comp1_c0, Aipa7488_comp0_c0, Aipa36000_comp1_c0, Adur10648_comp0_c0, Adur18365_comp0_c0, Adur49961_comp0_c0, Aipa35957_comp0_c0, Adur15543_comp0_c0, Aipa20721_comp5_c0, Adur35760_comp0_c0, Aipa24920_comp3_c0, Aipa43788_comp3_c0, Aipa28459_comp1_c0, Adur22076_comp1_c2, Aipa26000_comp0_c0, Adur12089_comp0_c0, Adur35373_comp1_c0, Adur24350_comp1_c0, Aipa28045_comp1_c0, Adur21108_comp0_c0, Aipa36683_comp2_c0, Adur5686_comp0_c0, Aipa12269_comp0_c0, Adur5581_comp0_c0, Adur3811_comp0_c0, Aipa864_comp0_c0, Adur5627_comp0_c0, Aipa28053_comp0_c0, Adur34732_comp0_c0, Aipa12796_comp0_c0, Aipa37105_comp2_c0, Aipa35593_comp1_c0, Aipa25053_comp0_c0, Adur20455_comp0_c0, Aipa37520_comp0_c0, Aipa6533_comp0_c0, Adur20156_comp2_c0, Adur14375_comp1_c0, Aipa25588_comp1_c0, Adur23531_comp0_c0, Aipa6236_comp0_c0, Aipa41463_comp0_c0, Aipa1101_comp0_c0, Aipa13440_comp0_c0, Adur5665_comp1_c0, Adur7078_comp0_c0, Aipa26790_comp0_c0, Adur27496_comp0_c0, Adur30875_comp0_c0, Aipa12612_comp0_c0, Aipa29949_comp1_c1, Aipa26788_comp1_c0, Adur2827_comp1_c0, Adur9224_comp0_c0, Aipa4532_comp0_c0, Adur8716_comp2_c0, Adur21836_comp0_c0, Adur514_comp1_c0, Adur35727_comp0_c0, Adur183_comp0_c0, Aipa22_comp0_c0, Adur50712_comp1_c0, Adur10709_comp1_c0, Aipa23808_comp1_c0, Adur2962_comp1_c0, Adur34712_comp0_c0, Aipa24443_comp0_c0, Adur48178_comp0_c0, Aipa4275_comp0_c0, Adur32296_comp0_c0, Aipa11198_comp0_c0, Adur37428_comp0_c0, Adur26968_comp0_c0, Adur35826_comp0_c0, Adur38328_comp0_c0, Aipa21941_comp0_c0, Aipa28787_comp0_c0, Adur24979_comp3_c0, Adur21207_comp0_c0, Adur42311_comp0_c0, Adur15535_comp1_c0, Adur20360_comp0_c0, Adur773_comp4_c0, Aipa26518_comp1_c0, Adur35625_comp0_c0, Aipa25500_comp1_c0, Adur20182_comp0_c0, Adur42270_comp1_c0, Adur15532_comp1_c0, Adur42270_comp1_c1, Adur33473_comp2_c0, Aipa29519_comp0_c0, Adur7707_comp0_c0, Adur47252_comp0_c0, Adur48060_comp0_c0, Aipa34122_comp0_c0, Adur15548_comp1_c0, Adur42324_comp0_c0, Aipa43783_comp0_c0, Adur23172_comp2_c0, Aipa7877_comp0_c0, Adur21912_comp0_c0, Aipa36910_comp0_c0, Adur50066_comp1_c0, Aipa22622_comp1_c0, Adur30096_comp1_c0, Adur47005_comp0_c0, Aipa228_comp0_c0, Aipa34191_comp0_c0, Adur24581_comp3_c0</t>
  </si>
  <si>
    <t>Adur3935_comp0_c0, Adur5062_comp0_c0, Aipa44933_comp1_c0, Adur32534_comp1_c0, Adur14243_comp0_c0, Aipa1173_comp0_c0, Aipa38830_comp1_c0, Aipa10916_comp2_c0, Aipa8047_comp0_c0, Adur50985_comp0_c0, Adur44948_comp2_c0, Aipa41622_comp0_c0, Aipa16371_comp0_c0, Aipa36835_comp0_c0, Aipa1104_comp0_c0, Adur21321_comp0_c0, Adur21680_comp1_c0, Adur44653_comp0_c0, Adur45826_comp0_c0, Adur16884_comp4_c0, Adur2988_comp0_c0, Adur19305_comp0_c0, Adur40658_comp0_c0, Adur37547_comp0_c0, Adur23452_comp0_c0, Aipa43941_comp0_c0, Aipa18183_comp0_c0, Adur50699_comp0_c1, Adur27485_comp0_c0, Aipa19863_comp0_c0, Adur10582_comp0_c0, Aipa16281_comp0_c0, Aipa29190_comp1_c0, Adur82_comp1_c0, Aipa34217_comp0_c0, Adur33140_comp1_c0, Aipa26536_comp1_c0, Adur5373_comp0_c0, Adur43677_comp2_c0, Adur638_comp1_c1, Adur28320_comp3_c0, Adur15210_comp1_c0, Aipa10536_comp0_c0, Adur2104_comp0_c0, Aipa27552_comp0_c0, Adur19603_comp1_c0, Adur35022_comp0_c0, Aipa24618_comp0_c0, Adur14100_comp0_c0, Adur27841_comp0_c0, Aipa23400_comp0_c0, Aipa7624_comp0_c0, Adur50839_comp0_c0, Adur18207_comp0_c0, Aipa3840_comp1_c0, Aipa22197_comp7_c0, Aipa21511_comp0_c0, Aipa7771_comp0_c0, Aipa19031_comp1_c0, Adur14304_comp1_c0, Adur30305_comp0_c0, Aipa35917_comp0_c0, Adur29300_comp0_c0, Aipa37101_comp1_c0, Aipa21511_comp1_c0, Aipa12796_comp2_c0, Adur46097_comp0_c0, Adur2172_comp0_c0, Aipa18843_comp0_c0, Adur49285_comp0_c0, Aipa31080_comp0_c0, Adur5698_comp0_c0, Aipa37982_comp0_c0, Aipa44901_comp0_c0, Adur49019_comp0_c0, Adur47031_comp0_c0, Aipa21163_comp0_c0, Aipa3631_comp0_c0, Adur5177_comp0_c1, Adur5177_comp0_c2, Adur44126_comp0_c0, Adur21177_comp1_c0, Aipa36000_comp0_c0, Adur14795_comp0_c0, Adur9533_comp0_c0, Aipa24043_comp2_c0, Aipa11508_comp0_c0, Adur14669_comp2_c0, Adur47002_comp3_c0, Aipa28712_comp0_c0, Adur3407_comp0_c0, Adur9422_comp0_c0, Aipa37646_comp0_c0, Adur19603_comp0_c0, Adur30587_comp1_c0, Aipa24801_comp0_c0, Adur39764_comp1_c0, Adur44126_comp1_c0, Adur5352_comp0_c0, Adur10582_comp1_c1, Aipa27392_comp0_c0, Aipa27392_comp0_c2, Aipa44241_comp2_c0, Adur27484_comp0_c0, Adur14893_comp0_c0, Aipa40148_comp0_c0, Aipa17298_comp0_c0, Adur26988_comp0_c0, Adur35633_comp0_c0, Adur14579_comp0_c0, Adur47010_comp1_c0, Adur11182_comp0_c0, Aipa7963_comp4_c0, Aipa34216_comp0_c0, Adur39422_comp2_c0, Adur3969_comp0_c0, Aipa36668_comp1_c0, Aipa20174_comp0_c0, Adur8717_comp1_c0, Adur8717_comp1_c1, Aipa10936_comp0_c0, Adur9926_comp0_c0, Aipa10918_comp0_c0, Adur22523_comp0_c0, Adur28074_comp0_c0, Adur48433_comp1_c0, Adur6150_comp2_c1, Aipa32515_comp0_c0, Adur1205_comp1_c0, Aipa46087_comp0_c0, Adur30095_comp0_c0, Aipa34442_comp1_c0, Aipa15176_comp0_c0, Adur4176_comp0_c0, Aipa15873_comp2_c1, Aipa14110_comp0_c0, Adur31398_comp0_c0, Aipa2576_comp0_c0, Adur11190_comp0_c0, Adur21779_comp0_c0, Aipa32879_comp0_c0, Aipa17397_comp0_c0, Aipa36232_comp0_c0, Adur33551_comp0_c0, Aipa4530_comp0_c0, Adur21099_comp0_c0, Aipa6613_comp0_c0, Adur5796_comp0_c0, Adur2843_comp1_c0, Aipa13434_comp0_c0, Adur31293_comp0_c1, Aipa33058_comp1_c0, Aipa16374_comp1_c0, Aipa44144_comp0_c0, Adur16847_comp0_c0, Aipa5818_comp0_c0, Adur11182_comp0_c1, Adur48839_comp0_c0, Adur5172_comp0_c0, Adur22523_comp1_c0, Adur24830_comp0_c0, Adur27973_comp1_c0, Aipa17880_comp0_c0, Aipa11191_comp0_c0, Adur28150_comp0_c0, Adur6280_comp3_c0, Aipa34699_comp4_c0, Aipa29627_comp0_c0, Adur49548_comp0_c0, Aipa710_comp0_c0, Adur40658_comp1_c0, Adur46998_comp0_c0, Aipa28691_comp0_c0, Adur28320_comp1_c0, Adur42860_comp0_c0, Adur20517_comp0_c0, Adur42909_comp0_c0, Aipa3239_comp1_c0, Adur36411_comp0_c0, Adur16167_comp0_c0, Aipa18398_comp2_c0, Adur32534_comp0_c0, Adur39422_comp1_c0, Adur426_comp2_c0, Adur24173_comp0_c0, Adur22564_comp0_c0, Adur19679_comp3_c0, Aipa11459_comp0_c0, Aipa41406_comp0_c0, Adur20176_comp0_c0, Aipa16381_comp1_c0, Aipa44493_comp1_c0, Adur39422_comp0_c0, Adur43424_comp0_c0, Adur1205_comp0_c0, Adur28914_comp0_c0, Adur8489_comp0_c0, Adur12021_comp0_c0, Aipa13139_comp2_c0, Adur9345_comp1_c0, Aipa10915_comp0_c0, Aipa1171_comp0_c0, Aipa34780_comp2_c0, Adur44413_comp0_c0, Aipa20065_comp0_c0, Aipa43990_comp1_c0, Aipa28110_comp0_c0, Adur34122_comp1_c0, Adur34589_comp1_c0, Aipa20067_comp0_c0, Adur13709_comp0_c0, Aipa30595_comp0_c0, Adur6417_comp1_c0, Adur21815_comp0_c0, Adur23729_comp1_c0, Aipa14407_comp1_c0, Aipa45604_comp0_c0, Adur47475_comp0_c0, Aipa34207_comp0_c0, Adur35012_comp1_c0, Adur45872_comp0_c0, Adur7229_comp1_c0, Aipa10939_comp1_c0, Adur28778_comp0_c0, Aipa4122_comp0_c0, Adur9420_comp1_c0, Adur20397_comp0_c0, Aipa31927_comp1_c0, Aipa10922_comp0_c0, Aipa13021_comp0_c0, Adur42115_comp0_c1, Adur26954_comp0_c0, Aipa5196_comp0_c0, Adur3806_comp2_c0, Aipa41885_comp2_c0, Aipa6622_comp0_c0, Aipa17137_comp0_c1, Aipa27582_comp0_c0, Adur43987_comp0_c1, Adur43487_comp1_c0, Aipa24996_comp1_c0, Aipa42125_comp0_c1, Aipa29950_comp1_c0, Adur39733_comp1_c0, Aipa45496_comp2_c0, Aipa5220_comp0_c0, Aipa32996_comp0_c0, Adur24414_comp0_c0, Aipa7008_comp0_c0, Adur35384_comp0_c0, Aipa37837_comp0_c0, Adur36488_comp0_c0, Adur46040_comp0_c0, Aipa44943_comp0_c0, Adur30093_comp0_c0, Adur15196_comp1_c0, Aipa44841_comp1_c0, Adur46214_comp0_c0, Adur32488_comp0_c0, Adur35712_comp0_c0, Aipa12880_comp0_c0, Adur42958_comp1_c0, Adur21897_comp0_c0, Aipa16803_comp1_c0, Adur9966_comp0_c0, Adur30391_comp4_c0, Adur10585_comp1_c1, Adur10585_comp1_c0, Adur45832_comp0_c0, Adur47328_comp0_c0, Adur34262_comp0_c0, Aipa4045_comp0_c0, Adur14199_comp2_c0, Aipa42275_comp1_c0, Aipa44199_comp0_c0, Adur303_comp1_c0, Adur8751_comp1_c0, Aipa4531_comp0_c0, Aipa2655_comp1_c0, Adur5912_comp0_c0, Aipa34180_comp0_c0, Aipa45699_comp0_c0, Adur31293_comp1_c0, Adur9473_comp1_c0, Aipa4045_comp1_c0, Aipa5009_comp1_c0, Aipa44497_comp0_c0, Adur32183_comp0_c0, Aipa28553_comp0_c0, Aipa25053_comp1_c0, Adur426_comp4_c0, Adur2965_comp2_c0, Adur22330_comp0_c0, Aipa38972_comp1_c1, Adur34774_comp0_c0, Adur42348_comp0_c0, Adur579_comp0_c0, Aipa15873_comp0_c0, Adur18668_comp1_c0, Aipa44119_comp4_c0, Adur14197_comp0_c0, Aipa25094_comp0_c0, Adur1583_comp0_c0, Aipa20723_comp0_c0, Adur36327_comp0_c0, Adur3936_comp0_c0, Adur30391_comp0_c0, Adur30564_comp0_c0, Adur36423_comp0_c0, Aipa2625_comp0_c0, Aipa45242_comp0_c0, Aipa15254_comp0_c0, Aipa22892_comp1_c0, Aipa24651_comp0_c0, Adur20250_comp0_c0, Adur17216_comp0_c1, Adur4872_comp0_c0, Adur4872_comp0_c1, Adur24752_comp0_c0, Adur14628_comp0_c0, Aipa17015_comp0_c0, Adur39940_comp0_c0, Aipa17627_comp1_c0, Adur42139_comp0_c0, Aipa38247_comp0_c0, Aipa10916_comp0_c0, Aipa27457_comp0_c0, Adur1836_comp0_c1, Aipa32885_comp0_c0, Adur5477_comp0_c0, Aipa11506_comp0_c1, Adur16751_comp0_c0, Adur28390_comp1_c0, Adur3974_comp0_c1, Adur36744_comp1_c0, Adur3974_comp0_c0, Aipa28712_comp1_c0, Adur41868_comp0_c0, Aipa35084_comp0_c0, Adur5861_comp0_c0, Aipa21641_comp0_c0, Adur44038_comp1_c0, Aipa33523_comp0_c0, Aipa33297_comp0_c0, Adur30103_comp0_c1, Adur44698_comp0_c1, Aipa42208_comp0_c0, Adur44698_comp0_c0, Aipa36467_comp3_c0, Aipa727_comp1_c0, Aipa37981_comp0_c0, Adur45826_comp1_c0, Aipa30589_comp0_c0, Adur43487_comp0_c0, Aipa24698_comp0_c0, Aipa2543_comp1_c0, Adur6730_comp0_c1, Aipa30442_comp5_c0, Aipa29397_comp0_c0, Adur4543_comp0_c1, Aipa41848_comp1_c0, Adur41676_comp1_c0, Adur28813_comp1_c0, Adur3281_comp1_c0, Adur2965_comp0_c1, Adur28809_comp0_c0, Aipa45835_comp0_c0, Aipa15447_comp1_c1, Aipa10916_comp1_c0, Adur47002_comp0_c0, Adur21380_comp0_c0, Adur27486_comp1_c0, Aipa37467_comp0_c1, Aipa37467_comp0_c0, Adur44697_comp2_c0, Aipa21292_comp0_c0, Aipa19011_comp1_c0, Adur47678_comp0_c0, Aipa35756_comp0_c0, Adur37438_comp0_c0, Aipa45695_comp1_c0, Adur24243_comp0_c0, Adur24243_comp0_c1, Aipa41850_comp0_c0, Aipa43669_comp0_c0, Adur43764_comp0_c1, Adur33349_comp0_c1, Adur20638_comp1_c0, Adur22856_comp0_c0, Adur45335_comp0_c0, Adur15210_comp5_c0, Aipa11500_comp0_c0, Aipa9007_comp0_c0, Aipa9007_comp0_c1, Aipa13586_comp1_c0, Adur16127_comp1_c0, Aipa23362_comp0_c0, Adur298_comp1_c0, Aipa10919_comp1_c0, Adur44193_comp0_c0, Aipa10978_comp0_c0, Aipa27849_comp0_c0, Adur1624_comp0_c0, Aipa6622_comp1_c0, Aipa34028_comp2_c0, Aipa42089_comp0_c0</t>
  </si>
  <si>
    <t>Adur44882_comp0_c0, Aipa15502_comp2_c0, Adur1742_comp0_c0, Aipa32051_comp3_c0, Aipa6611_comp1_c0, Aipa33130_comp0_c0, Aipa22499_comp0_c0, Adur13788_comp0_c0, Aipa2014_comp0_c0, Adur48949_comp0_c0, Adur3865_comp0_c0, Adur16579_comp1_c0, Aipa6562_comp0_c0, Aipa15920_comp0_c0, Adur39082_comp3_c0, Adur9680_comp0_c0, Aipa13589_comp0_c0, Aipa11453_comp1_c0, Aipa26322_comp2_c0, Adur18469_comp0_c0, Adur27956_comp0_c0, Adur40949_comp0_c0, Aipa16229_comp1_c0, Adur8061_comp2_c0, Adur3152_comp1_c0, Aipa31348_comp0_c0, Adur8059_comp0_c0, Aipa15466_comp0_c0, Adur49722_comp2_c0, Adur46244_comp0_c0, Aipa2198_comp0_c0, Aipa220_comp0_c0, Adur2579_comp0_c0, Aipa29639_comp0_c0, Adur13268_comp0_c0, Adur22452_comp0_c0, Adur27346_comp0_c0, Aipa41946_comp0_c0, Aipa8672_comp1_c0, Adur801_comp0_c0, Adur3219_comp1_c0, Aipa40855_comp1_c0, Adur17345_comp1_c1, Aipa41564_comp1_c0, Aipa13315_comp0_c0, Aipa13315_comp0_c1, Adur36076_comp0_c0, Adur41228_comp0_c0, Adur27620_comp0_c0, Aipa13023_comp1_c0, Adur41120_comp1_c0, Aipa11499_comp0_c0, Aipa20400_comp0_c0, Aipa21752_comp0_c0, Aipa24589_comp0_c0, Adur29300_comp1_c0, Adur19604_comp0_c0, Adur24722_comp0_c0, Aipa34101_comp1_c0, Aipa29674_comp2_c1, Adur8210_comp0_c0, Adur49350_comp0_c0, Adur47965_comp0_c0, Adur30583_comp1_c0, Aipa28773_comp0_c0, Adur9422_comp1_c0, Adur48964_comp1_c0, Adur21199_comp0_c0, Adur10526_comp0_c0, Aipa40593_comp0_c0, Aipa16077_comp1_c0, Aipa22633_comp1_c0, Adur9950_comp0_c0, Aipa32761_comp0_c0, Adur38497_comp0_c0, Adur39249_comp0_c0, Adur45937_comp0_c0, Adur19902_comp0_c0, Aipa7002_comp0_c0, Adur18185_comp0_c0, Aipa39405_comp0_c1, Adur7521_comp1_c0, Adur19448_comp0_c0, Adur41417_comp0_c0, Adur29186_comp1_c1, Adur29186_comp1_c0, Aipa9669_comp0_c0, Adur6959_comp1_c0, Adur45820_comp1_c0, Adur30412_comp0_c0, Adur21050_comp2_c0, Aipa45176_comp1_c0, Aipa15641_comp0_c0, Adur9532_comp2_c0, Aipa17040_comp0_c0, Aipa39638_comp1_c0, Adur35296_comp0_c0, Adur38956_comp0_c0, Adur27653_comp0_c0, Adur23087_comp1_c0, Aipa3603_comp0_c0, Aipa13040_comp0_c0, Adur43771_comp0_c0, Adur40075_comp1_c0, Adur22854_comp0_c0, Adur50424_comp2_c0, Aipa18421_comp0_c0, Adur8243_comp0_c1, Adur8243_comp0_c0, Aipa34257_comp1_c0, Adur24826_comp0_c0, Aipa31179_comp1_c0, Adur21164_comp2_c0, Adur37055_comp0_c0, Adur37121_comp0_c0, Adur1075_comp0_c0, Adur23535_comp0_c0, Aipa16749_comp1_c0, Aipa45525_comp0_c0, Aipa20130_comp0_c0, Aipa38085_comp0_c0, Aipa28576_comp1_c0, Aipa37694_comp1_c0, Adur34625_comp0_c0, Adur9590_comp0_c0, Aipa25412_comp0_c0, Adur5046_comp3_c0, Adur7471_comp3_c0, Adur28991_comp0_c1, Adur24797_comp0_c0, Aipa30121_comp2_c0, Adur3868_comp2_c0, Adur44424_comp0_c0, Aipa40260_comp2_c0, Adur28525_comp1_c0, Adur28604_comp0_c0, Adur31935_comp0_c0, Adur6329_comp0_c0, Aipa13196_comp0_c0, Adur3492_comp1_c0, Adur11514_comp0_c0, Aipa41766_comp0_c0, Adur10010_comp0_c0, Adur25710_comp0_c0, Aipa16080_comp0_c0, Aipa3853_comp0_c1, Aipa4058_comp1_c0, Aipa3853_comp0_c0, Adur8939_comp0_c0, Adur20456_comp3_c0, Adur8726_comp0_c0, Aipa23209_comp0_c0, Adur8726_comp0_c1, Aipa18904_comp0_c0, Aipa29676_comp0_c0, Adur36124_comp0_c0, Adur5218_comp0_c0, Adur11103_comp0_c0, Aipa28372_comp1_c0, Aipa39877_comp0_c0, Adur19121_comp0_c0, Aipa24821_comp0_c0, Aipa29022_comp2_c0, Aipa46036_comp0_c0, Aipa23898_comp3_c0, Adur18901_comp1_c0, Adur25801_comp1_c0, Aipa4512_comp1_c0, Aipa33792_comp0_c0, Aipa24969_comp1_c0, Adur18535_comp0_c0, Aipa5419_comp0_c0, Adur26618_comp0_c0, Aipa33769_comp0_c0, Adur46996_comp0_c0, Adur18483_comp0_c0, Aipa30465_comp1_c0, Adur34782_comp1_c0, Aipa10591_comp0_c0, Aipa45496_comp0_c0, Adur7999_comp1_c0, Adur24586_comp1_c1, Adur19297_comp1_c0, Adur7710_comp1_c0, Adur50579_comp1_c0, Adur10914_comp0_c0, Adur5213_comp0_c0, Adur2550_comp0_c0, Adur47516_comp0_c0, Adur28718_comp0_c0, Aipa10915_comp1_c0, Adur9133_comp1_c0, Aipa42864_comp1_c0, Aipa901_comp0_c0, Aipa20721_comp0_c0, Aipa743_comp2_c0, Aipa45222_comp0_c0, Aipa19887_comp0_c0, Adur13211_comp0_c0, Adur5946_comp0_c0, Adur7128_comp0_c1, Aipa29402_comp0_c0, Aipa41540_comp1_c0, Adur19605_comp1_c0, Adur50052_comp0_c0, Adur38309_comp0_c1, Aipa22364_comp2_c0, Adur50157_comp0_c0, Adur50851_comp0_c0, Adur24169_comp0_c0, Aipa4399_comp2_c0, Aipa14184_comp0_c0, Adur31458_comp1_c0, Adur24756_comp1_c0, Adur45331_comp0_c0, Adur40650_comp0_c0, Aipa36125_comp1_c0, Aipa42352_comp0_c0, Aipa24737_comp1_c0, Adur30046_comp2_c0, Adur35718_comp0_c0, Adur45894_comp0_c0, Adur37123_comp1_c0, Aipa33565_comp0_c0, Adur42079_comp0_c1, Adur35288_comp1_c0, Aipa4841_comp0_c0, Aipa34865_comp0_c0, Aipa29331_comp0_c0, Adur3023_comp0_c0, Aipa6822_comp0_c0, Adur40505_comp0_c0, Aipa29426_comp0_c0, Adur564_comp0_c0, Adur44757_comp2_c0, Aipa23416_comp3_c0, Aipa15887_comp0_c0, Aipa36680_comp0_c0, Aipa759_comp0_c0, Adur564_comp0_c1, Aipa18800_comp0_c0, Aipa23899_comp0_c0, Adur2839_comp0_c0, Aipa22603_comp0_c0, Adur43304_comp0_c0, Adur28889_comp1_c0, Adur31196_comp0_c0, Aipa10057_comp0_c0, Adur16607_comp0_c0, Adur5650_comp2_c0, Aipa12985_comp1_c0, Adur46264_comp1_c0, Aipa39854_comp0_c0, Aipa29010_comp0_c0, Adur17005_comp1_c0, Aipa37168_comp0_c0, Aipa4974_comp0_c0, Adur23133_comp0_c0, Aipa45770_comp0_c0, Adur34067_comp0_c0, Adur45942_comp0_c0, Aipa9423_comp0_c0, Adur17945_comp1_c0, Aipa3432_comp0_c0, Adur31066_comp1_c0, Aipa1102_comp0_c0, Adur21763_comp1_c0, Aipa31177_comp0_c0, Adur13092_comp0_c0, Adur42476_comp0_c0, Aipa43838_comp0_c0, Adur44680_comp1_c0, Aipa43838_comp0_c1, Adur46585_comp1_c1, Aipa5849_comp0_c0, Aipa44778_comp4_c0, Aipa32069_comp2_c0, Adur42797_comp0_c0, Aipa24813_comp1_c0, Adur3179_comp0_c0, Adur30436_comp0_c0, Aipa8113_comp0_c0, Aipa24783_comp0_c0, Adur4168_comp0_c0, Adur20074_comp0_c0, Aipa24505_comp1_c0, Aipa911_comp0_c0, Adur2867_comp0_c0, Adur20074_comp0_c1, Adur26317_comp1_c0, Adur26656_comp0_c0, Aipa4539_comp0_c0, Aipa7801_comp0_c0, Adur7179_comp0_c0, Aipa1597_comp0_c0, Aipa42102_comp0_c0, Aipa15268_comp0_c0, Aipa4785_comp1_c0, Adur21913_comp0_c0, Adur47000_comp0_c0, Aipa22380_comp3_c1, Adur7374_comp4_c0, Aipa41320_comp2_c0, Aipa12804_comp0_c0, Aipa2531_comp1_c0, Aipa32436_comp0_c0, Adur30986_comp2_c0, Aipa20750_comp0_c0, Adur50066_comp0_c1, Adur48447_comp0_c0, Adur17868_comp0_c0, Aipa35193_comp1_c0, Aipa16824_comp1_c0, Adur50066_comp0_c0, Adur27392_comp0_c0, Aipa25013_comp2_c0, Aipa8577_comp0_c0, Aipa45464_comp1_c0, Aipa17608_comp0_c0, Adur177_comp0_c0, Adur41156_comp0_c1, Aipa10914_comp1_c0, Adur40509_comp0_c0, Aipa44158_comp0_c0, Aipa41408_comp0_c0, Adur2106_comp0_c0, Adur9965_comp1_c1, Aipa37117_comp0_c0, Adur9147_comp0_c0, Adur9847_comp0_c0, Adur1212_comp0_c0, Aipa7868_comp0_c0, Adur9729_comp0_c1, Aipa35817_comp0_c0, Aipa17656_comp1_c0, Aipa207_comp0_c0, Adur27802_comp1_c0, Adur9729_comp0_c0, Adur44344_comp1_c0, Adur34279_comp0_c0, Adur50422_comp0_c0, Adur19619_comp0_c0, Aipa28709_comp5_c0, Adur41676_comp0_c0, Aipa1323_comp0_c0, Aipa6749_comp2_c0, Adur669_comp0_c0, Adur12634_comp0_c0, Adur27016_comp1_c0, Aipa24886_comp0_c0, Aipa10919_comp0_c0, Aipa25219_comp0_c0, Aipa4549_comp0_c0, Aipa17394_comp0_c0, Aipa9560_comp0_c0, Aipa16137_comp0_c0, Adur26780_comp2_c0, Aipa33988_comp2_c0, Aipa9474_comp0_c1, Aipa9474_comp0_c0, Adur43733_comp0_c0, Adur48414_comp0_c0, Adur6536_comp0_c0, Adur30536_comp1_c0, Adur28414_comp0_c0, Aipa13013_comp0_c0, Adur7785_comp0_c0, Adur35948_comp7_c0, Adur46017_comp0_c0, Aipa26137_comp1_c0, Adur46017_comp0_c1, Aipa17983_comp2_c0, Aipa29346_comp0_c0, Aipa11991_comp0_c0, Adur35906_comp0_c0, Adur19888_comp0_c0, Aipa31825_comp0_c0, Adur19504_comp0_c0, Adur37868_comp0_c0, Adur40490_comp0_c0, Adur12834_comp1_c0, Adur34479_comp0_c0, Aipa18497_comp0_c0, Adur48018_comp0_c0, Adur43426_comp0_c0, Adur29024_comp0_c0, Aipa5532_comp0_c0, Adur31329_comp0_c0, Adur33712_comp0_c0, Adur30577_comp0_c0, Aipa9758_comp0_c0, Adur38450_comp1_c0, Adur16863_comp2_c0, Adur28855_comp0_c0, Adur39224_comp2_c0, Adur30511_comp0_c0, Aipa13164_comp0_c0, Aipa45146_comp0_c0, Aipa27313_comp0_c1, Aipa31068_comp0_c1, Adur8249_comp0_c0, Adur17921_comp0_c0, Aipa27313_comp0_c0, Aipa7786_comp0_c0, Aipa21100_comp0_c1, Aipa21100_comp0_c0, Adur30032_comp3_c0, Adur11523_comp0_c0, Adur49222_comp0_c0, Aipa32069_comp5_c0, Aipa37465_comp0_c0, Adur13438_comp0_c0, Aipa25607_comp1_c0, Aipa43763_comp1_c0, Adur34450_comp0_c0, Aipa6601_comp0_c0, Aipa42087_comp0_c0, Aipa28877_comp0_c0, Aipa40399_comp0_c0, Adur33073_comp0_c0, Adur12058_comp0_c0, Adur2205_comp0_c0, Adur48065_comp0_c0, Adur42257_comp2_c0, Aipa17378_comp1_c0, Adur26953_comp0_c0, Aipa20809_comp2_c0, Adur27011_comp0_c0, Aipa22210_comp0_c0, Aipa30353_comp2_c0, Adur7784_comp0_c0, Adur2890_comp0_c0, Aipa42365_comp2_c0, Aipa15747_comp1_c0, Adur2843_comp0_c1, Aipa26594_comp0_c0, Adur15543_comp1_c0, Aipa36832_comp0_c0, Adur30106_comp0_c0, Adur23101_comp0_c0, Adur42579_comp0_c0, Adur20808_comp1_c1, Adur8068_comp0_c0, Aipa29120_comp2_c0, Adur17164_comp0_c0, Adur48093_comp5_c0, Aipa20334_comp0_c0, Adur27121_comp1_c0, Aipa42066_comp1_c0, Adur32611_comp0_c0, Aipa17555_comp0_c0, Aipa6571_comp0_c0, Aipa11509_comp0_c0, Adur17823_comp2_c0, Adur16035_comp1_c0, Adur50629_comp0_c0, Aipa12860_comp3_c0, Aipa16999_comp1_c0, Aipa35787_comp0_c0, Aipa2530_comp0_c0, Adur19873_comp4_c0, Adur40_comp2_c0, Aipa22311_comp1_c0, Adur35386_comp0_c0, Aipa17390_comp0_c0, Aipa36086_comp1_c0, Adur13126_comp0_c0, Aipa41152_comp0_c0, Aipa22218_comp1_c0, Adur33509_comp3_c0, Aipa6612_comp1_c0, Adur43405_comp1_c0, Adur7810_comp1_c0, Aipa32738_comp0_c0, Adur33343_comp0_c0, Adur43927_comp0_c0, Aipa1929_comp0_c0, Aipa23166_comp0_c0, Adur27001_comp0_c0, Adur43405_comp1_c1, Aipa33787_comp4_c0, Adur19599_comp0_c0, Aipa42476_comp0_c0, Aipa16691_comp0_c0, Adur43479_comp0_c0, Adur5658_comp0_c0, Adur6121_comp0_c0, Adur44353_comp0_c0, Adur30198_comp0_c0, Aipa21748_comp0_c1, Aipa21748_comp0_c0, Adur32762_comp0_c0, Adur15901_comp0_c0, Aipa38672_comp0_c0, Adur7707_comp1_c0, Aipa18202_comp2_c0, Aipa25789_comp0_c1, Aipa25789_comp0_c0, Adur39082_comp0_c0, Adur781_comp0_c0, Adur46512_comp2_c0, Aipa25407_comp0_c0, Aipa17736_comp0_c0, Adur40196_comp0_c0, Adur35709_comp0_c0, Aipa42332_comp2_c0, Aipa28018_comp0_c0, Adur6827_comp1_c0, Aipa6847_comp0_c0, Adur9952_comp1_c0, Adur44756_comp1_c0, Aipa26462_comp0_c0, Aipa17985_comp3_c0, Adur22300_comp0_c0, Aipa7757_comp2_c0, Adur30462_comp2_c0, Adur6730_comp0_c0, Adur18742_comp0_c0, Aipa24651_comp1_c0, Adur48639_comp1_c0, Aipa36930_comp3_c0, Adur6254_comp1_c0, Adur27422_comp0_c0, Adur34137_comp0_c0, Adur44473_comp1_c0, Aipa2335_comp0_c0, Aipa40235_comp0_c0, Adur2340_comp2_c0, Aipa31079_comp1_c0, Aipa30428_comp2_c1, Adur33241_comp2_c0, Aipa5727_comp4_c0, Aipa18781_comp0_c0, Adur42798_comp1_c0, Adur46118_comp1_c0, Aipa34591_comp0_c0, Adur13547_comp0_c0, Adur7284_comp0_c0, Aipa17387_comp2_c0, Aipa17774_comp1_c0, Adur45345_comp0_c0, Adur23643_comp3_c0, Aipa31229_comp0_c0, Adur12470_comp2_c0, Aipa5190_comp0_c0, Adur50578_comp1_c0, Aipa36011_comp1_c0, Adur46709_comp0_c0, Adur18915_comp1_c0, Adur16_comp0_c0, Aipa42470_comp0_c0, Adur45332_comp0_c0, Adur31177_comp0_c0, Aipa28349_comp1_c0, Adur33619_comp0_c0, Aipa27095_comp0_c0, Aipa28555_comp0_c0, Adur33349_comp0_c0, Aipa36809_comp0_c0, Adur34134_comp0_c0, Aipa2421_comp0_c0, Adur45964_comp0_c0, Aipa16201_comp2_c0, Adur17325_comp0_c0, Adur30880_comp0_c0, Adur35959_comp0_c0, Adur44330_comp0_c0, Adur44330_comp0_c1, Aipa8209_comp0_c0, Adur1884_comp0_c1, Adur965_comp0_c0, Adur30998_comp0_c0, Aipa34179_comp0_c0, Adur1884_comp0_c0, Adur39908_comp0_c0, Adur40588_comp0_c0, Aipa28556_comp1_c0, Adur39326_comp0_c0, Aipa45110_comp0_c0, Adur17325_comp1_c0, Adur551_comp0_c0, Adur45866_comp1_c0, Adur50694_comp0_c0, Aipa30940_comp2_c0, Adur7001_comp0_c0, Aipa9660_comp0_c0, Adur48100_comp1_c0, Aipa17789_comp2_c0, Aipa17789_comp2_c1, Adur17730_comp0_c0, Aipa17273_comp0_c0, Adur4907_comp0_c0, Adur30096_comp0_c0, Adur30436_comp1_c0, Aipa25413_comp0_c0, Adur13791_comp0_c0, Aipa7180_comp2_c0, Aipa3878_comp0_c0, Adur42370_comp0_c0, Adur4157_comp0_c0, Adur22903_comp0_c0, Adur18411_comp0_c0, Aipa40855_comp2_c0, Adur27002_comp0_c0, Aipa12121_comp1_c1, Adur43404_comp0_c0, Aipa12121_comp1_c0, Adur18483_comp3_c0, Adur42800_comp1_c0, Adur13702_comp0_c0, Adur11603_comp2_c0, Aipa10917_comp0_c0, Adur33707_comp0_c0, Aipa5140_comp0_c1, Aipa5140_comp0_c0, Aipa11453_comp0_c0, Adur28604_comp1_c0, Aipa14278_comp0_c0, Aipa34401_comp0_c0, Adur21657_comp0_c0, Adur6329_comp1_c0, Adur41023_comp0_c0, Adur39756_comp0_c0, Aipa32069_comp1_c0, Adur23109_comp0_c0, Adur44956_comp1_c0, Adur41158_comp0_c0, Adur24374_comp1_c0, Aipa6034_comp0_c0, Aipa24552_comp0_c0, Aipa11827_comp0_c0, Adur21665_comp1_c0, Adur38404_comp0_c0, Aipa42183_comp2_c0, Adur49924_comp0_c0, Adur24055_comp1_c0, Aipa22633_comp2_c0, Aipa1111_comp1_c0, Adur41264_comp0_c0, Adur43929_comp0_c0, Adur50629_comp2_c0, Aipa6611_comp0_c0, Aipa7669_comp1_c0, Aipa12961_comp0_c0, Aipa44130_comp1_c0, Adur30437_comp0_c0, Aipa34245_comp0_c0, Adur34063_comp0_c0, Aipa25232_comp1_c0, Adur46027_comp1_c0, Aipa17932_comp1_c0, Adur3868_comp3_c0, Adur44633_comp0_c0, Adur2173_comp0_c0, Adur47326_comp2_c0, Aipa11905_comp0_c0, Adur43304_comp3_c0, Adur35375_comp0_c0, Aipa27205_comp0_c0, Adur28991_comp1_c0, Aipa10209_comp1_c1, Adur42548_comp0_c0, Adur25710_comp1_c0, Aipa31176_comp0_c0, Adur47663_comp5_c0, Aipa45265_comp1_c0, Aipa21396_comp2_c0, Adur48826_comp1_c0, Aipa29011_comp0_c0, Aipa36864_comp0_c0, Adur30600_comp0_c0, Adur11546_comp0_c0, Adur37985_comp0_c0, Adur19251_comp1_c0, Adur10198_comp2_c1, Adur48215_comp0_c0, Adur2102_comp3_c0, Adur13788_comp1_c0, Aipa34216_comp1_c0, Aipa25999_comp0_c0, Adur44367_comp1_c0, Aipa10420_comp0_c0, Adur20813_comp0_c0, Aipa38187_comp1_c0, Aipa36663_comp0_c0, Adur5337_comp0_c0, Adur23628_comp1_c0, Adur3651_comp0_c0, Adur34750_comp3_c0, Aipa29396_comp0_c0, Aipa30691_comp0_c0, Aipa28904_comp1_c0, Aipa42332_comp0_c0, Adur10526_comp1_c0, Adur40497_comp1_c0, Aipa3840_comp0_c0, Adur22362_comp1_c0, Adur42014_comp0_c0, Adur42014_comp0_c1, Adur3505_comp0_c0, Aipa31348_comp1_c0, Adur22035_comp0_c0, Aipa35897_comp0_c0, Aipa14818_comp0_c0, Adur26617_comp0_c1, Adur26617_comp0_c0, Aipa24540_comp0_c0, Aipa24405_comp1_c0, Adur23678_comp0_c0, Aipa22089_comp0_c0, Adur36685_comp0_c0, Adur9950_comp1_c0, Adur50217_comp0_c0, Aipa32051_comp2_c0, Adur48412_comp1_c0, Adur17715_comp1_c0, Aipa28350_comp1_c0, Aipa45859_comp1_c0, Aipa16280_comp0_c0, Adur28805_comp1_c0, Adur15448_comp1_c1, Adur15448_comp1_c0, Aipa14154_comp1_c0, Aipa34080_comp3_c0, Adur34158_comp0_c0, Adur4185_comp0_c0, Aipa12231_comp0_c0, Aipa12292_comp0_c0, Adur23922_comp0_c1, Adur32363_comp0_c0, Adur9959_comp0_c0, Aipa38975_comp0_c0, Aipa38834_comp0_c0, Adur46456_comp0_c0, Aipa19148_comp0_c1, Adur33352_comp2_c0, Aipa11617_comp0_c0, Adur48474_comp0_c0, Adur38059_comp0_c0, Adur6683_comp1_c0, Adur44474_comp0_c0, Aipa3455_comp0_c0, Adur23373_comp0_c0, Adur6039_comp2_c0, Adur16607_comp1_c0, Adur30026_comp0_c0, Adur48413_comp0_c0, Aipa24737_comp2_c0, Adur41033_comp2_c0, Adur6823_comp1_c0, Adur22391_comp0_c0, Adur6836_comp0_c0, Adur50065_comp0_c0, Aipa18433_comp3_c0, Aipa37852_comp0_c0, Adur7053_comp0_c0, Aipa6596_comp0_c0, Adur18661_comp0_c0, Adur8349_comp0_c0, Aipa2688_comp1_c1, Adur6959_comp0_c0, Aipa11341_comp1_c0, Adur23023_comp0_c0, Aipa28768_comp2_c0, Aipa34034_comp3_c0, Aipa21313_comp1_c0, Aipa24969_comp0_c0, Aipa21023_comp0_c0, Aipa32018_comp0_c0, Adur2579_comp3_c0, Adur47687_comp0_c0, Adur35300_comp0_c0, Aipa12723_comp0_c0, Adur2009_comp0_c0, Adur39955_comp0_c0, Aipa24607_comp0_c0, Adur29893_comp0_c0, Aipa19435_comp4_c0, Adur28682_comp0_c0, Adur31330_comp0_c0, Adur16278_comp3_c0, Aipa28372_comp2_c1, Aipa28372_comp2_c0, Adur18190_comp0_c0, Adur47900_comp0_c0, Adur21633_comp0_c0, Aipa26280_comp0_c0, Adur27711_comp0_c0, Adur44472_comp0_c0, Aipa30623_comp0_c0, Aipa10297_comp0_c0, Aipa13006_comp1_c0, Adur42476_comp1_c0, Aipa33221_comp0_c0, Adur45798_comp0_c0, Adur26780_comp1_c0, Adur9465_comp1_c0, Adur24771_comp1_c0, Adur33314_comp0_c0, Aipa45765_comp0_c0, Aipa17261_comp0_c0, Aipa6599_comp0_c0, Aipa21337_comp0_c0, Aipa23134_comp0_c0, Adur21705_comp0_c0, Adur37721_comp0_c0, Adur17917_comp0_c0, Adur17917_comp0_c1, Adur23372_comp1_c0, Adur7466_comp1_c0, Adur40112_comp1_c0, Aipa15445_comp3_c0, Aipa18935_comp1_c0, Aipa20721_comp1_c0, Aipa44264_comp0_c0, Adur19068_comp0_c0, Aipa46023_comp0_c0, Adur21855_comp0_c0, Aipa41670_comp2_c0, Adur9462_comp0_c1, Adur32977_comp1_c0, Adur9462_comp0_c0, Aipa31768_comp0_c0, Aipa31768_comp0_c1, Aipa26199_comp1_c0, Adur2843_comp2_c0, Adur50851_comp1_c0, Adur23118_comp0_c0, Aipa42041_comp0_c0, Aipa22931_comp2_c0, Aipa759_comp1_c0, Aipa7521_comp0_c0, Adur3471_comp0_c1, Aipa33180_comp0_c0, Aipa33180_comp0_c1, Adur12974_comp0_c0, Adur25038_comp0_c0, Adur12737_comp1_c0, Aipa11818_comp0_c0, Adur3005_comp1_c0, Aipa16124_comp1_c0, Aipa21115_comp0_c0, Aipa18963_comp1_c0, Adur2979_comp1_c0, Adur3471_comp0_c0, Aipa31607_comp0_c0, Adur14555_comp0_c0, Adur43964_comp0_c0, Adur46251_comp1_c0, Aipa9439_comp0_c0, Adur18185_comp3_c0, Aipa31765_comp0_c0, Adur29302_comp0_c0, Adur4180_comp0_c0, Adur23775_comp0_c0, Adur30181_comp0_c0, Aipa27210_comp0_c0, Aipa36316_comp0_c0, Adur33294_comp0_c0, Adur20683_comp0_c0, Adur17225_comp0_c0, Aipa39534_comp0_c0, Adur36081_comp0_c0, Adur19679_comp2_c0, Aipa25235_comp0_c0, Adur15905_comp0_c0, Aipa3139_comp1_c0, Aipa17774_comp2_c0, Aipa15579_comp0_c0, Aipa18907_comp0_c0, Adur9952_comp2_c0, Aipa11930_comp0_c0, Adur21938_comp0_c0, Aipa5441_comp1_c0, Adur35671_comp0_c0, Adur20807_comp0_c0, Adur30107_comp0_c0, Adur44367_comp5_c0, Adur24921_comp0_c0, Adur8638_comp1_c0, Adur29580_comp0_c0, Adur49427_comp0_c0, Aipa42047_comp0_c0, Adur30098_comp0_c0, Adur393_comp0_c0, Adur8716_comp0_c0, Adur16642_comp1_c0, Adur393_comp0_c1, Aipa41424_comp0_c0, Adur31864_comp0_c0, Adur47308_comp0_c0, Aipa13857_comp0_c0, Adur45525_comp0_c0, Aipa13986_comp4_c0, Adur13126_comp3_c0, Adur28889_comp0_c0, Adur22308_comp0_c0, Aipa36321_comp0_c0, Aipa739_comp0_c0, Aipa31865_comp1_c0, Adur23336_comp0_c0, Adur20258_comp0_c1, Adur41962_comp1_c0, Adur6827_comp0_c0, Aipa13546_comp1_c0, Aipa30284_comp0_c0, Adur42670_comp2_c0, Aipa39202_comp2_c0, Aipa42125_comp0_c0, Adur20298_comp1_c0, Adur37781_comp0_c0, Aipa40161_comp0_c0, Aipa15631_comp0_c0, Adur22294_comp0_c0, Adur31323_comp1_c0, Adur6933_comp0_c0, Adur49533_comp0_c0, Adur10461_comp0_c0, Adur5650_comp0_c0, Aipa10364_comp2_c0, Aipa7308_comp0_c0, Adur38332_comp0_c0, Aipa14497_comp0_c0, Aipa13038_comp0_c0, Aipa25416_comp0_c0, Adur47012_comp0_c0, Adur19622_comp1_c0, Adur48462_comp0_c0, Adur44974_comp0_c0, Adur50656_comp1_c0, Aipa13184_comp1_c0, Adur12017_comp0_c0, Adur17920_comp0_c1, Adur17920_comp0_c0, Aipa31873_comp2_c0, Adur50418_comp1_c0, Aipa46006_comp0_c0, Adur38156_comp1_c0, Adur19257_comp1_c1, Adur47848_comp0_c0, Adur19257_comp1_c0, Aipa24014_comp1_c1, Aipa45948_comp2_c0, Adur8977_comp1_c0, Aipa22988_comp0_c0, Adur8107_comp0_c0, Aipa40437_comp0_c0, Aipa19403_comp0_c0, Aipa43665_comp2_c0, Aipa32436_comp1_c0, Aipa11381_comp1_c0, Adur35642_comp0_c0, Adur41953_comp1_c0, Adur48065_comp1_c0, Adur7711_comp0_c0, Aipa33787_comp3_c0, Adur38631_comp0_c0, Adur11801_comp1_c0, Aipa2531_comp0_c0, Adur42304_comp0_c0, Aipa24538_comp0_c0, Aipa14046_comp0_c0, Adur30511_comp1_c0, Aipa34079_comp0_c0, Aipa34177_comp0_c0, Adur19450_comp0_c0, Aipa38762_comp0_c0, Adur40630_comp0_c0, Aipa5221_comp0_c0, Aipa42059_comp0_c0, Aipa16345_comp1_c0, Adur22400_comp0_c0, Adur28147_comp1_c0, Aipa16770_comp1_c0, Aipa36292_comp1_c0, Aipa15636_comp1_c0, Adur17679_comp0_c0, Adur43405_comp2_c0, Adur25040_comp1_c0, Adur16958_comp1_c0, Aipa19184_comp1_c0, Adur3867_comp0_c0, Aipa29587_comp1_c0, Aipa34019_comp0_c0, Aipa26197_comp0_c0, Adur4191_comp0_c0, Adur35372_comp0_c0, Adur43486_comp1_c0, Aipa27854_comp0_c0, Adur542_comp0_c0, Aipa11485_comp0_c0, Adur5555_comp0_c0, Adur11084_comp0_c0, Adur2913_comp1_c0, Adur27956_comp3_c0, Adur51_comp0_c0, Adur16240_comp4_c0, Adur4987_comp0_c0, Adur23787_comp0_c0, Adur46203_comp3_c0, Adur14141_comp1_c1, Aipa16831_comp0_c0, Aipa22370_comp0_c0, Aipa33666_comp0_c0, Aipa182_comp0_c0, Adur28857_comp0_c0, Adur15543_comp0_c0, Adur44750_comp0_c0, Aipa6826_comp0_c0, Aipa20721_comp5_c0, Adur19970_comp0_c0, Aipa6612_comp2_c0, Aipa24920_comp3_c0, Aipa24555_comp0_c0, Aipa28459_comp1_c0, Adur26471_comp0_c0, Adur10694_comp0_c0, Aipa35470_comp2_c0, Adur35582_comp0_c0, Aipa43844_comp1_c0, Adur30396_comp5_c0, Adur3982_comp0_c0, Adur10013_comp0_c0, Adur23094_comp1_c0, Aipa28045_comp1_c0, Adur49263_comp0_c0, Adur5581_comp0_c0, Aipa40859_comp0_c0, Adur34732_comp0_c0, Adur565_comp0_c0, Adur11515_comp0_c0, Adur42798_comp0_c0, Aipa17387_comp1_c0, Aipa23892_comp0_c1, Adur18192_comp1_c0, Adur9422_comp4_c0, Adur17717_comp3_c0, Adur36762_comp0_c0, Adur23531_comp0_c0, Adur8316_comp1_c0, Aipa1101_comp0_c0, Aipa20894_comp1_c0, Adur19864_comp0_c0, Adur45353_comp0_c0, Adur34625_comp1_c0, Aipa34375_comp0_c0, Adur5629_comp1_c0, Adur27496_comp0_c0, Adur34312_comp1_c0, Aipa42301_comp2_c0, Adur19071_comp0_c1, Adur19071_comp0_c0, Aipa31777_comp0_c0, Aipa33304_comp0_c0, Adur3220_comp1_c0, Aipa5063_comp0_c0, Aipa28609_comp0_c0, Aipa31972_comp0_c0, Aipa4532_comp0_c0, Aipa30433_comp0_c0, Adur41233_comp0_c0, Aipa45213_comp1_c0, Adur30032_comp0_c0, Aipa8678_comp0_c0, Aipa22_comp0_c0, Adur42874_comp2_c0, Aipa17270_comp0_c0, Adur42820_comp1_c0, Adur42820_comp1_c1, Aipa22222_comp2_c0, Aipa31231_comp0_c0, Aipa8603_comp0_c0, Adur114_comp0_c1, Adur114_comp0_c0, Aipa22380_comp2_c0, Aipa6540_comp2_c0, Aipa4828_comp0_c0, Adur26316_comp0_c1, Adur47736_comp0_c0, Aipa24565_comp2_c0, Aipa27064_comp0_c0, Aipa38336_comp1_c0, Adur26968_comp0_c0, Aipa38538_comp0_c0, Adur35826_comp0_c0, Aipa8425_comp0_c0, Aipa29834_comp1_c0, Aipa6780_comp0_c0, Adur7786_comp0_c0, Adur25311_comp0_c0, Adur33891_comp0_c0, Aipa24825_comp0_c1, Adur33473_comp2_c0, Aipa38672_comp1_c0, Aipa45501_comp0_c0, Aipa33689_comp0_c0, Adur47968_comp1_c0, Adur41773_comp0_c0, Adur48060_comp0_c0, Aipa2307_comp0_c0, Aipa34122_comp0_c0, Aipa34618_comp5_c0, Adur10444_comp0_c1, Adur39498_comp0_c0, Adur46512_comp1_c0, Aipa30077_comp0_c0, Adur42324_comp0_c0, Aipa7877_comp0_c0, Aipa36910_comp0_c0, Aipa19096_comp0_c0, Adur44282_comp0_c0, Adur15341_comp1_c0, Adur45129_comp0_c0, Adur3014_comp0_c0, Adur46785_comp1_c0, Aipa5109_comp0_c0, Adur39215_comp1_c0, Adur48002_comp1_c0, Aipa35577_comp0_c0, Aipa16589_comp0_c0, Aipa12528_comp0_c0, Aipa11847_comp0_c0, Adur4180_comp1_c0, Aipa19339_comp2_c0, Aipa27850_comp1_c0, Adur48658_comp0_c0, Aipa5562_comp0_c0, Adur45367_comp0_c0, Adur28710_comp0_c0, Aipa10089_comp1_c1, Adur28318_comp0_c0, Adur19956_comp0_c0, Aipa25904_comp2_c0, Adur24771_comp0_c1, Adur24771_comp0_c0, Aipa23466_comp0_c0, Adur36931_comp1_c0, Aipa3877_comp2_c0, Adur18665_comp0_c0, Adur47731_comp0_c0, Adur26948_comp1_c0, Adur24243_comp1_c0, Aipa29130_comp0_c0, Adur18755_comp0_c0, Aipa30363_comp1_c0, Adur23521_comp2_c0, Aipa1109_comp0_c0, Adur22361_comp1_c0, Adur3471_comp1_c0, Adur47334_comp0_c0, Aipa40441_comp1_c0, Adur45731_comp0_c0, Adur19554_comp0_c0, Adur9950_comp2_c0, Aipa662_comp0_c0, Adur21755_comp0_c0, Adur5218_comp2_c0, Adur30977_comp0_c0, Aipa21807_comp0_c0, Aipa11998_comp0_c0, Aipa16551_comp0_c0, Adur13054_comp1_c0, Adur16345_comp1_c0, Adur16767_comp2_c0, Adur21112_comp0_c0, Adur40230_comp2_c0, Adur40194_comp0_c0, Adur30604_comp0_c0, Aipa34080_comp2_c0, Aipa28454_comp0_c0, Aipa42856_comp0_c0, Adur46166_comp0_c0, Adur12611_comp2_c0, Adur45866_comp2_c0, Aipa3444_comp0_c0, Adur50694_comp1_c0, Adur40805_comp0_c0, Adur3005_comp2_c0, Adur40228_comp0_c0, Aipa7019_comp0_c0, Adur4132_comp0_c0, Adur50424_comp0_c0, Aipa32688_comp0_c0, Adur45887_comp0_c0, Aipa18154_comp0_c0, Adur6558_comp0_c0, Aipa4623_comp1_c0, Aipa1345_comp0_c0, Aipa40855_comp3_c0, Aipa11503_comp1_c0, Aipa33246_comp0_c0, Adur25250_comp1_c0, Aipa3841_comp0_c0, Aipa12121_comp0_c0, Aipa35690_comp0_c0, Aipa32400_comp0_c0, Aipa3841_comp0_c1, Aipa13029_comp0_c0, Aipa10917_comp1_c0, Aipa12297_comp1_c0, Adur41159_comp0_c0, Aipa31080_comp0_c1, Aipa11596_comp0_c0, Adur41023_comp1_c0, Adur1787_comp0_c0, Aipa34709_comp1_c1, Aipa11993_comp0_c0, Adur27339_comp0_c0, Aipa34709_comp1_c0, Adur15743_comp0_c0, Adur45031_comp0_c1, Adur18916_comp0_c0, Aipa45906_comp0_c0, Adur5082_comp0_c0, Adur45031_comp0_c0, Adur45900_comp6_c0, Aipa8460_comp0_c0, Aipa29012_comp0_c0, Adur12991_comp0_c0, Adur28559_comp0_c0, Adur48215_comp1_c0, Adur40847_comp0_c0, Adur24055_comp2_c0, Aipa40421_comp0_c0, Adur5149_comp0_c0, Aipa36932_comp2_c0, Adur50064_comp0_c0, Adur47271_comp3_c0, Adur18090_comp2_c0, Aipa38166_comp2_c0, Adur32358_comp0_c0, Adur9149_comp0_c0, Adur748_comp1_c0, Adur32708_comp0_c0, Aipa43760_comp1_c0, Aipa18383_comp2_c0, Aipa12800_comp2_c0, Adur27956_comp2_c0, Adur14643_comp1_c0, Adur19295_comp1_c0, Aipa38962_comp0_c0, Adur12992_comp1_c0, Aipa34699_comp1_c0, Aipa12008_comp0_c0, Aipa42209_comp0_c0, Aipa2325_comp1_c0, Adur46244_comp2_c0, Aipa9908_comp0_c0, Adur1205_comp3_c0, Adur20928_comp0_c0, Aipa14065_comp1_c0, Adur49159_comp0_c0, Adur44265_comp0_c0, Adur30017_comp3_c0, Aipa40437_comp1_c0, Adur46634_comp0_c0, Aipa38249_comp0_c0, Adur22919_comp0_c0, Adur9414_comp0_c0, Adur2894_comp1_c0, Aipa4498_comp0_c0, Adur45891_comp0_c0, Adur28972_comp2_c0, Adur24214_comp0_c0, Adur45832_comp1_c0, Adur37724_comp0_c0, Adur31285_comp1_c0, Adur5460_comp0_c0, Adur19304_comp0_c0, Aipa33586_comp0_c0, Adur37711_comp1_c0, Adur2999_comp1_c0, Aipa26199_comp0_c0, Aipa13123_comp0_c0, Adur34118_comp1_c0, Adur34118_comp1_c1, Adur5098_comp1_c0, Aipa39960_comp0_c0, Adur8308_comp0_c0, Adur33309_comp0_c0, Adur44601_comp0_c0, Aipa31520_comp0_c0, Aipa34443_comp4_c0, Adur15404_comp1_c0, Adur30046_comp0_c0, Adur27279_comp1_c0, Adur39842_comp0_c0, Aipa32051_comp1_c0, Adur39842_comp0_c1, Adur26427_comp0_c0, Adur21889_comp1_c1, Aipa16936_comp5_c0, Adur21121_comp0_c0, Adur43543_comp1_c1, Adur29610_comp1_c0, Adur49433_comp0_c0, Aipa31768_comp1_c0, Adur4886_comp2_c0, Aipa3496_comp0_c0, Adur3798_comp1_c0, Adur43679_comp0_c0, Aipa16262_comp0_c0, Aipa13766_comp0_c0, Aipa7781_comp1_c0, Adur47253_comp0_c0, Aipa15522_comp1_c0, Adur31293_comp0_c0, Adur41145_comp0_c0, Aipa21408_comp2_c0, Aipa1841_comp0_c0, Adur1215_comp0_c0, Adur35739_comp0_c0, Aipa33053_comp1_c0, Adur45112_comp0_c0, Adur2979_comp0_c0, Aipa26435_comp0_c0, Adur29272_comp0_c0, Aipa44066_comp0_c0, Aipa26138_comp0_c0, Adur46251_comp0_c0, Adur20030_comp1_c0, Adur9202_comp1_c0, Adur20030_comp1_c1, Aipa3893_comp0_c0, Adur7181_comp0_c0, Aipa45495_comp1_c0, Adur5243_comp0_c0, Adur10028_comp1_c0, Aipa12784_comp1_c0, Adur4056_comp0_c0, Aipa4096_comp0_c0, Aipa265_comp0_c0, Aipa11430_comp0_c1, Adur7374_comp3_c0, Adur46771_comp0_c0, Adur20517_comp0_c1, Aipa40205_comp1_c0, Aipa7967_comp2_c0, Adur38652_comp1_c0, Adur38665_comp0_c0, Aipa5922_comp0_c0, Adur42374_comp0_c0, Adur6683_comp2_c0, Aipa33170_comp0_c0, Adur1437_comp0_c0, Adur38594_comp0_c0, Aipa19881_comp1_c0, Aipa43395_comp0_c0, Aipa38964_comp1_c0, Aipa4139_comp0_c0, Adur34683_comp0_c0, Adur9717_comp0_c0, Adur19602_comp0_c0, Adur21244_comp0_c0, Adur13601_comp0_c0, Adur8241_comp0_c1, Adur39364_comp0_c0, Adur13802_comp1_c0, Adur37498_comp1_c0, Adur8241_comp0_c0, Aipa27760_comp1_c0, Aipa24263_comp2_c0, Aipa40109_comp0_c0, Adur10763_comp3_c0, Aipa12787_comp0_c0, Aipa39676_comp0_c0, Adur36131_comp0_c0, Aipa3707_comp2_c0, Adur10514_comp0_c0, Aipa4592_comp0_c0, Adur27604_comp0_c0, Aipa36665_comp0_c0, Aipa21313_comp2_c0, Adur49722_comp4_c0, Adur5773_comp0_c0, Adur44365_comp0_c0, Aipa733_comp0_c0, Adur24244_comp2_c0, Adur18483_comp2_c0, Adur2579_comp2_c0, Adur21164_comp4_c0, Aipa22043_comp0_c0, Adur7560_comp0_c0, Adur12851_comp1_c0, Aipa20971_comp1_c0, Aipa33066_comp0_c0, Aipa19157_comp0_c0, Adur5659_comp0_c1, Aipa42928_comp0_c0, Adur5659_comp0_c0, Adur35369_comp0_c0, Adur2839_comp1_c0, Adur41962_comp0_c0, Aipa22218_comp3_c0, Adur33343_comp2_c0, Adur10712_comp0_c0, Adur35040_comp1_c0, Aipa29722_comp0_c0, Aipa17742_comp0_c0, Adur43808_comp0_c0, Adur20343_comp1_c0, Aipa4958_comp0_c0, Aipa4958_comp0_c1, Adur16278_comp1_c0, Adur16642_comp0_c0, Aipa6999_comp0_c0, Adur42107_comp1_c0, Adur50290_comp0_c0, Aipa24616_comp0_c0, Adur47221_comp0_c0, Adur45994_comp2_c1, Adur42107_comp1_c1, Adur45994_comp2_c0, Adur9422_comp7_c0, Adur33725_comp0_c0, Adur28602_comp0_c1, Adur28602_comp0_c0, Adur47316_comp0_c0, Adur46585_comp2_c0, Adur42115_comp0_c0, Adur24663_comp0_c0, Adur415_comp0_c0, Adur15605_comp2_c0, Adur9952_comp3_c0, Aipa34640_comp0_c0, Aipa20451_comp1_c0, Aipa13039_comp0_c1, Adur50656_comp0_c0, Aipa16538_comp1_c0, Aipa13419_comp1_c0, Aipa33833_comp0_c0, Adur11085_comp0_c0, Adur19392_comp0_c0, Adur28941_comp0_c0, Adur31200_comp0_c0, Aipa41083_comp0_c0, Aipa6802_comp0_c0, Adur43524_comp1_c0, Aipa6802_comp0_c1, Adur19679_comp1_c0, Adur32282_comp0_c0, Aipa2220_comp0_c0, Adur10709_comp0_c0, Adur49490_comp1_c0, Aipa44248_comp1_c0, Adur17029_comp0_c0, Adur49933_comp2_c0, Aipa24014_comp0_c0, Aipa8196_comp0_c0, Adur14348_comp0_c0, Adur30032_comp1_c0, Aipa27746_comp1_c1, Aipa15629_comp0_c0, Aipa31776_comp0_c0, Adur16_comp2_c0, Aipa12714_comp1_c0, Aipa29027_comp0_c0, Aipa25612_comp0_c0, Adur19626_comp0_c0, Adur30273_comp1_c0, Adur44214_comp0_c0, Aipa41432_comp0_c0, Aipa24833_comp0_c0, Adur26780_comp4_c0, Adur45798_comp1_c0, Aipa42139_comp10_c0, Aipa35873_comp2_c0, Adur35504_comp1_c0, Adur27475_comp0_c0, Adur7785_comp2_c0, Aipa22734_comp0_c0, Aipa24968_comp2_c0, Adur42427_comp0_c0, Aipa7780_comp0_c0, Adur78_comp0_c0, Adur24598_comp1_c0, Adur19536_comp0_c0, Aipa13483_comp1_c0, Aipa42199_comp0_c0, Adur23357_comp0_c0, Adur30718_comp0_c0, Aipa43665_comp1_c0, Aipa22328_comp5_c0, Aipa43665_comp1_c1, Aipa38088_comp0_c0, Aipa24763_comp1_c0, Adur6529_comp0_c0, Aipa43963_comp0_c0, Adur30085_comp1_c1, Adur23101_comp2_c0, Adur26966_comp0_c0, Aipa2328_comp0_c0, Adur36327_comp1_c0, Adur17868_comp2_c0, Aipa16300_comp0_c0, Adur28540_comp0_c0, Aipa12615_comp1_c0, Adur40421_comp0_c0, Adur48438_comp1_c0, Aipa1831_comp0_c0, Adur49267_comp0_c0, Adur39299_comp0_c0, Adur28365_comp0_c0, Aipa6597_comp0_c0, Adur6933_comp1_c0, Aipa27968_comp0_c0, Adur44885_comp1_c0, Aipa11414_comp2_c0, Adur20454_comp0_c0, Aipa34429_comp0_c0, Adur19873_comp6_c0, Aipa17387_comp0_c0, Aipa29988_comp2_c0, Adur48176_comp0_c1, Adur26618_comp2_c0, Adur36580_comp0_c0, Adur4179_comp0_c0, Aipa45828_comp2_c0, Aipa45018_comp0_c0, Aipa11908_comp0_c0, Aipa21465_comp0_c0, Adur20790_comp0_c0, Adur8010_comp0_c0, Adur27079_comp0_c0, Adur8316_comp0_c1, Adur26275_comp0_c0, Adur34240_comp0_c0, Aipa38754_comp0_c0, Adur23776_comp2_c0, Aipa5715_comp1_c0, Adur21159_comp0_c0, Aipa39914_comp0_c0, Adur669_comp2_c0, Aipa21349_comp0_c0, Adur303_comp0_c0, Aipa7197_comp0_c0, Adur48162_comp1_c0, Aipa38046_comp0_c0, Adur8000_comp0_c0, Adur29584_comp0_c1, Adur29584_comp0_c0, Adur47968_comp0_c0, Adur34136_comp1_c0, Aipa42407_comp0_c0, Aipa30092_comp0_c0, Aipa1671_comp1_c0, Aipa10364_comp1_c0, Adur41291_comp0_c0, Aipa5779_comp0_c0, Adur45210_comp0_c0, Aipa24715_comp0_c0, Adur48219_comp0_c0, Aipa42478_comp1_c1, Adur45032_comp0_c0, Adur4192_comp0_c0, Adur30269_comp1_c0, Aipa2321_comp1_c0, Adur46785_comp0_c0, Adur30345_comp1_c0, Adur35373_comp0_c1, Adur35373_comp0_c0, Aipa34410_comp0_c0, Adur19955_comp0_c0, Aipa28045_comp2_c0, Adur10694_comp1_c0, Aipa3591_comp0_c0, Aipa11506_comp0_c0, Adur13796_comp1_c0, Aipa13184_comp0_c0, Aipa44250_comp0_c0, Adur8028_comp3_c0, Aipa11506_comp0_c2, Adur8009_comp0_c0, Aipa27163_comp3_c0, Adur4156_comp0_c0, Aipa28743_comp0_c0, Aipa3505_comp0_c0, Aipa15271_comp2_c0, Adur49704_comp1_c1, Adur16046_comp0_c0, Adur48657_comp0_c0, Aipa12296_comp1_c0, Aipa6498_comp0_c0, Adur49704_comp1_c0, Adur36082_comp0_c0, Adur18669_comp0_c0, Adur26545_comp0_c0, Adur7810_comp3_c0, Adur30103_comp0_c0, Adur49116_comp0_c0, Adur26127_comp2_c0, Adur26127_comp2_c1, Aipa28459_comp0_c0, Adur8638_comp0_c1, Aipa6096_comp0_c0, Adur31332_comp0_c0, Aipa31308_comp0_c1, Aipa24860_comp0_c0, Adur14515_comp1_c0, Aipa2618_comp0_c0, Adur34249_comp0_c0, Adur39365_comp0_c0, Adur47005_comp1_c0, Adur8638_comp0_c0, Adur23661_comp0_c0, Aipa13418_comp0_c0, Aipa37260_comp1_c0, Aipa15389_comp0_c0, Aipa4589_comp0_c1, Adur6473_comp0_c0, Aipa9328_comp1_c0, Adur26_comp0_c0, Adur1153_comp0_c0, Aipa27430_comp1_c0, Aipa39975_comp1_c0, Aipa38066_comp2_c0, Adur21854_comp0_c0, Aipa30609_comp0_c0, Adur1792_comp0_c0, Aipa29554_comp2_c0, Aipa33898_comp0_c0, Adur1802_comp0_c0, Aipa40614_comp0_c0, Aipa22681_comp0_c0, Adur19303_comp0_c0, Adur15729_comp0_c0, Aipa44289_comp0_c0, Aipa30300_comp0_c0, Aipa714_comp0_c0, Aipa29972_comp0_c0, Adur37364_comp0_c0, Aipa24761_comp0_c0, Aipa7000_comp0_c0, Adur4940_comp0_c0, Aipa36220_comp0_c0, Aipa4395_comp0_c0, Adur1637_comp0_c0, Adur45154_comp0_c0, Adur36125_comp0_c0, Adur36548_comp1_c0, Adur38722_comp0_c0, Aipa9445_comp0_c0, Aipa45629_comp1_c0, Aipa29916_comp0_c1, Adur15418_comp1_c0, Aipa4588_comp3_c0, Adur30322_comp1_c0, Aipa25926_comp1_c0, Adur38304_comp2_c0, Adur3862_comp0_c0, Aipa9534_comp0_c0, Aipa10962_comp0_c0, Adur26952_comp1_c0, Adur13106_comp0_c0, Adur13106_comp0_c1, Aipa31848_comp0_c1, Aipa37102_comp1_c0, Aipa33368_comp0_c0, A</t>
  </si>
  <si>
    <t>Aipa22453_comp0_c0, Aipa25256_comp1_c0, Adur2111_comp0_c0, Aipa22119_comp0_c0, Aipa28669_comp1_c0, Aipa12530_comp1_c0, Aipa17754_comp0_c0, Aipa2740_comp0_c0, Aipa13313_comp1_c0, Adur35801_comp0_c0, Aipa22377_comp0_c0, Aipa1672_comp0_c0, Aipa31437_comp0_c1, Adur24460_comp2_c0, Adur6999_comp1_c1, Adur10232_comp0_c0, Adur19553_comp0_c0, Adur2515_comp0_c0, Aipa26958_comp1_c0, Adur11506_comp0_c0, Aipa11604_comp0_c0, Adur45867_comp0_c0, Adur13262_comp0_c0, Adur15613_comp0_c0, Adur16728_comp1_c0, Adur6381_comp1_c0, Adur33764_comp2_c0, Adur24087_comp0_c0, Aipa27880_comp0_c0, Aipa38471_comp0_c0, Adur24460_comp1_c0, Adur6999_comp2_c0, Adur40415_comp0_c0, Aipa12527_comp0_c0, Aipa20758_comp0_c0, Adur35097_comp0_c0, Adur23122_comp2_c0, Adur28681_comp1_c0, Adur6848_comp0_c0, Adur28681_comp3_c0, Adur33764_comp3_c0, Adur30388_comp0_c0, Aipa44872_comp0_c0, Aipa24625_comp0_c0, Aipa12530_comp0_c0, Aipa26133_comp0_c0, Adur9957_comp0_c0, Aipa38375_comp0_c0, Aipa43428_comp0_c0, Adur32075_comp0_c1, Adur35129_comp0_c0, Aipa12824_comp1_c0</t>
  </si>
  <si>
    <t>Aipa41064_comp0_c0, Aipa13292_comp0_c2, Aipa68_comp0_c0, Adur41312_comp1_c1, Aipa17592_comp0_c0, Adur41312_comp1_c0, Aipa30953_comp1_c0, Adur38981_comp0_c0, Aipa12635_comp0_c0, Adur3898_comp0_c0, Adur19549_comp0_c0, Aipa11062_comp0_c0, Aipa44137_comp1_c0, Aipa45504_comp2_c0, Adur13243_comp0_c0, Aipa45232_comp0_c0, Aipa14656_comp1_c0, Aipa31055_comp2_c0, Aipa29874_comp1_c0, Adur21770_comp2_c0, Aipa19364_comp1_c0, Aipa28974_comp2_c0, Adur32059_comp0_c0, Aipa44645_comp0_c0, Adur42155_comp0_c0, Adur42351_comp0_c0, Adur28796_comp0_c0, Adur10232_comp1_c0, Adur27608_comp0_c0, Adur35247_comp1_c0, Adur46662_comp1_c0, Aipa24625_comp1_c0, Aipa37269_comp0_c0, Adur35933_comp1_c0, Aipa448_comp0_c0, Adur16749_comp1_c0, Aipa30245_comp0_c0, Aipa9349_comp0_c0, Aipa30983_comp0_c1, Aipa17126_comp0_c0, Aipa30991_comp0_c0, Adur12911_comp1_c0, Adur34354_comp0_c0, Aipa45504_comp1_c0, Adur23123_comp0_c0, Adur23123_comp0_c1, Adur5291_comp1_c0, Adur19550_comp1_c0, Adur39592_comp0_c0, Adur28796_comp2_c0, Adur33056_comp1_c1, Adur33056_comp1_c0, Aipa31439_comp0_c0, Aipa28298_comp0_c0, Adur35005_comp0_c0, Adur33764_comp0_c0, Aipa45067_comp0_c0, Adur4741_comp1_c0, Adur6999_comp0_c0, Aipa12632_comp0_c0, Adur9956_comp0_c0, Aipa31433_comp0_c0, Adur42155_comp1_c0, Adur41257_comp0_c1, Adur23122_comp0_c0, Adur1704_comp1_c0, Aipa7467_comp0_c0, Adur24492_comp0_c0, Aipa42976_comp0_c0, Aipa42956_comp2_c0, Aipa30953_comp0_c1, Adur39613_comp0_c0, Adur47120_comp0_c0, Aipa31055_comp1_c0, Aipa30953_comp0_c0, Adur518_comp0_c0, Adur34978_comp1_c0, Aipa1511_comp1_c0, Aipa33034_comp0_c0, Aipa14274_comp2_c0, Adur27607_comp0_c0, Adur41305_comp0_c0, Aipa42956_comp1_c0, Aipa570_comp0_c0, Adur12496_comp0_c0, Aipa169_comp0_c0, Adur34854_comp0_c0, Adur15759_comp0_c0, Adur28796_comp1_c0, Adur21767_comp0_c1, Aipa45065_comp0_c0, Adur35004_comp0_c0, Adur46662_comp0_c0, Adur18552_comp0_c1, Aipa30990_comp0_c0, Aipa28256_comp0_c0, Adur49686_comp0_c0, Aipa339_comp5_c0, Adur42155_comp2_c0, Aipa596_comp3_c0</t>
  </si>
  <si>
    <t>Adur1062_comp0_c0, Aipa27122_comp0_c0, Adur300_comp4_c0, Adur46980_comp0_c0, Aipa1878_comp0_c0, Aipa22119_comp0_c0, Adur22394_comp1_c0, Adur32534_comp1_c0, Adur14727_comp0_c0, Aipa41606_comp1_c0, Adur15825_comp0_c0, Aipa10916_comp2_c0, Aipa21220_comp0_c0, Aipa21147_comp0_c0, Adur32776_comp0_c0, Aipa12883_comp0_c0, Aipa8403_comp0_c0, Adur37010_comp0_c0, Aipa16371_comp0_c0, Adur21321_comp0_c0, Adur48460_comp0_c0, Adur29997_comp0_c1, Aipa8399_comp0_c0, Adur39707_comp1_c0, Aipa41490_comp0_c0, Adur16124_comp2_c0, Adur23215_comp0_c0, Adur11137_comp1_c1, Adur5373_comp0_c0, Aipa35888_comp0_c0, Adur46249_comp0_c0, Adur638_comp1_c1, Adur9039_comp0_c0, Adur15210_comp1_c0, Aipa14708_comp0_c0, Adur25480_comp0_c0, Aipa7480_comp0_c0, Adur14284_comp0_c1, Adur35022_comp0_c0, Adur18817_comp0_c0, Aipa37406_comp0_c1, Adur22394_comp0_c0, Aipa32896_comp0_c0, Aipa24618_comp0_c0, Adur27841_comp0_c0, Adur50839_comp0_c0, Adur20181_comp0_c0, Aipa3840_comp1_c0, Adur2132_comp0_c2, Aipa7771_comp0_c0, Adur37010_comp1_c0, Aipa26482_comp0_c0, Adur25800_comp0_c0, Aipa35917_comp0_c0, Aipa5927_comp0_c0, Adur28899_comp1_c0, Aipa22887_comp1_c0, Aipa45106_comp1_c0, Adur18157_comp0_c0, Aipa14035_comp4_c0, Aipa7096_comp0_c0, Aipa27777_comp0_c0, Aipa28584_comp0_c0, Adur35693_comp0_c0, Adur43355_comp0_c0, Adur15581_comp2_c0, Adur12903_comp0_c0, Aipa10887_comp0_c0, Adur22394_comp2_c1, Adur15203_comp0_c0, Aipa135_comp1_c0, Aipa3631_comp0_c0, Adur5177_comp0_c1, Adur14795_comp0_c0, Adur15838_comp0_c0, Aipa38454_comp1_c0, Adur35731_comp0_c0, Adur4455_comp0_c0, Adur25951_comp0_c0, Adur40265_comp0_c0, Aipa28258_comp0_c0, Adur12251_comp0_c0, Adur28715_comp0_c0, Adur47002_comp3_c0, Adur37916_comp0_c0, Adur6541_comp0_c0, Aipa23761_comp0_c0, Aipa2432_comp0_c0, Aipa16875_comp0_c0, Aipa40592_comp0_c0, Adur9422_comp0_c0, Adur2468_comp0_c0, Aipa5030_comp0_c0, Aipa2455_comp1_c0, Aipa17298_comp0_c0, Aipa28073_comp0_c0, Aipa4492_comp0_c1, Aipa9612_comp0_c0, Adur32075_comp0_c1, Adur32638_comp0_c0, Adur757_comp0_c0, Adur47010_comp1_c0, Aipa46021_comp0_c0, Aipa12035_comp0_c0, Aipa21156_comp0_c0, Adur29455_comp1_c0, Adur10651_comp0_c0, Aipa7963_comp4_c0, Adur34059_comp0_c0, Adur2344_comp0_c0, Aipa16858_comp1_c0, Aipa1713_comp0_c0, Aipa10936_comp0_c0, Aipa4174_comp0_c0, Aipa28477_comp1_c0, Aipa10918_comp0_c0, Aipa31437_comp0_c1, Adur13849_comp0_c0, Aipa29382_comp1_c0, Adur11463_comp0_c0, Aipa38824_comp0_c0, Aipa43965_comp0_c0, Aipa28218_comp0_c0, Adur403_comp1_c0, Aipa37406_comp2_c0, Adur27398_comp0_c0, Aipa46087_comp0_c0, Adur50006_comp0_c0, Adur46109_comp0_c0, Adur38471_comp0_c0, Aipa10477_comp0_c0, Aipa22091_comp1_c0, Adur42965_comp1_c0, Adur13262_comp0_c0, Adur30095_comp0_c0, Aipa26223_comp1_c1, Aipa20324_comp0_c0, Aipa12573_comp0_c0, Aipa24874_comp1_c0, Aipa4561_comp0_c0, Aipa44626_comp0_c0, Aipa32514_comp1_c0, Adur21779_comp0_c0, Aipa34486_comp0_c0, Aipa17397_comp0_c0, Aipa10477_comp1_c0, Adur33551_comp0_c0, Aipa13575_comp0_c0, Adur4575_comp0_c0, Adur50604_comp0_c0, Aipa14581_comp0_c0, Adur5796_comp0_c0, Adur2843_comp1_c0, Aipa45760_comp0_c0, Adur29455_comp0_c0, Aipa44144_comp0_c0, Aipa31831_comp0_c0, Aipa17880_comp0_c0, Aipa11191_comp0_c0, Adur12841_comp0_c0, Aipa26186_comp0_c0, Aipa28205_comp0_c1, Adur40492_comp1_c0, Aipa32026_comp0_c0, Adur18537_comp0_c0, Aipa710_comp0_c0, Adur32582_comp1_c0, Adur46998_comp0_c0, Aipa7442_comp0_c0, Aipa28628_comp0_c0, Adur18931_comp1_c0, Adur9646_comp0_c0, Adur34802_comp0_c0, Adur18460_comp0_c0, Adur23607_comp0_c0, Adur32534_comp0_c0, Adur15073_comp0_c0, Aipa45816_comp0_c0, Adur24087_comp0_c0, Aipa27880_comp0_c0, Adur136_comp0_c0, Aipa8943_comp1_c0, Aipa33937_comp0_c0, Adur42921_comp0_c0, Aipa33600_comp0_c0, Aipa2647_comp0_c0, Adur28914_comp0_c0, Adur23122_comp2_c0, Adur18425_comp0_c0, Aipa10915_comp0_c0, Adur41828_comp0_c0, Adur959_comp0_c0, Adur7300_comp0_c0, Aipa29464_comp0_c0, Aipa32514_comp2_c0, Aipa43990_comp1_c0, Aipa4195_comp0_c0, Aipa14571_comp0_c0, Aipa1128_comp1_c0, Adur8565_comp0_c0, Aipa43428_comp0_c0, Adur34589_comp1_c0, Adur15127_comp0_c0, Adur19614_comp0_c0, Adur27155_comp1_c0, Aipa15852_comp1_c0, Adur26110_comp0_c0, Aipa28669_comp1_c0, Adur11482_comp0_c0, Aipa13435_comp1_c0, Aipa32595_comp0_c0, Adur48073_comp1_c0, Adur18351_comp0_c0, Adur24851_comp0_c0, Aipa1351_comp0_c0, Adur24851_comp0_c1, Adur49221_comp0_c0, Aipa34408_comp0_c1, Adur22793_comp1_c0, Aipa35222_comp1_c0, Aipa5200_comp0_c0, Aipa10939_comp1_c0, Adur28778_comp0_c0, Aipa4122_comp0_c0, Adur9420_comp1_c0, Aipa12034_comp0_c1, Adur11196_comp0_c0, Adur32221_comp0_c0, Adur30572_comp1_c0, Adur30572_comp1_c1, Adur43372_comp0_c0, Adur17780_comp1_c0, Aipa27338_comp0_c0, Aipa10922_comp0_c0, Adur44470_comp0_c0, Adur49401_comp2_c0, Adur14351_comp1_c0, Aipa43984_comp0_c0, Adur13642_comp1_c0, Adur10080_comp0_c1, Adur17667_comp0_c0, Adur20871_comp0_c0, Adur2024_comp0_c0, Aipa41885_comp2_c0, Adur6400_comp1_c0, Adur40733_comp0_c0, Adur33745_comp0_c0, Adur46520_comp0_c0, Adur33764_comp3_c0, Adur10454_comp0_c0, Aipa42125_comp0_c1, Adur39733_comp1_c0, Aipa45496_comp2_c0, Adur50282_comp0_c0, Adur20253_comp0_c0, Aipa12824_comp1_c0, Aipa32617_comp0_c0, Adur44631_comp0_c0, Aipa39748_comp0_c1, Aipa39748_comp0_c0, Aipa32813_comp0_c0, Adur23147_comp0_c0, Adur30093_comp0_c0, Adur25024_comp0_c0, Adur25278_comp0_c0, Adur31295_comp0_c0, Aipa11399_comp0_c0, Adur21897_comp0_c0, Aipa12034_comp1_c0, Aipa41460_comp0_c0, Adur17434_comp0_c0, Adur7937_comp0_c0, Adur9966_comp0_c0, Adur40468_comp0_c0, Adur7473_comp0_c0, Adur30391_comp4_c0, Aipa11604_comp0_c0, Adur31172_comp0_c0, Adur34872_comp0_c0, Aipa35951_comp1_c0, Adur47328_comp0_c0, Adur39726_comp0_c0, Aipa42275_comp1_c0, Adur8751_comp1_c0, Adur35594_comp0_c0, Adur33758_comp1_c0, Adur33764_comp2_c0, Adur48329_comp0_c0, Aipa25770_comp0_c0, Adur29148_comp0_c0, Adur40415_comp0_c0, Aipa10496_comp0_c0, Adur22130_comp0_c0, Aipa44666_comp0_c0, Aipa11518_comp0_c0, Aipa5009_comp1_c0, Aipa4171_comp0_c0, Aipa27889_comp1_c0, Adur50128_comp0_c0, Adur5007_comp1_c0, Adur49401_comp1_c0, Aipa23657_comp1_c0, Adur17053_comp0_c0, Adur46443_comp0_c0, Aipa6925_comp0_c0, Aipa27120_comp1_c0, Adur20156_comp1_c0, Aipa33456_comp1_c0, Adur18668_comp1_c0, Aipa26100_comp1_c1, Aipa26100_comp1_c0, Adur48070_comp0_c0, Adur10455_comp0_c1, Adur10455_comp0_c0, Aipa35252_comp0_c0, Aipa13313_comp1_c0, Aipa29949_comp0_c0, Aipa37164_comp0_c0, Adur44209_comp0_c0, Adur3017_comp0_c0, Aipa5234_comp0_c0, Adur19553_comp0_c0, Adur30391_comp0_c0, Aipa32797_comp0_c0, Aipa37105_comp1_c0, Aipa5565_comp1_c0, Adur42724_comp0_c0, Aipa35870_comp0_c0, Adur25398_comp0_c0, Adur20250_comp0_c0, Adur39747_comp0_c1, Aipa22099_comp0_c0, Aipa43687_comp0_c0, Adur30692_comp0_c0, Adur45109_comp0_c0, Aipa10916_comp0_c0, Aipa45255_comp0_c0, Adur1836_comp0_c1, Adur25395_comp1_c0, Aipa24678_comp0_c0, Aipa11506_comp0_c1, Adur3974_comp0_c1, Adur27288_comp0_c0, Adur26247_comp0_c1, Adur41998_comp0_c0, Adur43798_comp0_c0, Aipa44179_comp0_c0, Aipa26133_comp0_c0, Aipa12830_comp1_c0, Aipa38375_comp0_c0, Aipa693_comp2_c0, Adur35129_comp0_c0, Adur32057_comp0_c0, Adur30103_comp0_c1, Adur7852_comp0_c1, Adur10454_comp1_c0, Adur21805_comp1_c0, Adur44239_comp0_c0, Adur2445_comp0_c0, Adur20218_comp0_c0, Aipa26314_comp1_c0, Adur22278_comp0_c0, Adur42159_comp0_c0, Aipa2523_comp0_c0, Adur18819_comp0_c0, Aipa16905_comp0_c0, Aipa5407_comp0_c0, Adur39747_comp1_c0, Adur4533_comp0_c0, Adur20967_comp0_c0, Aipa25773_comp1_c0, Aipa19246_comp1_c0, Adur28809_comp0_c0, Aipa4524_comp1_c0, Aipa3133_comp0_c0, Adur2473_comp0_c0, Adur7646_comp0_c0, Aipa10916_comp1_c0, Adur47002_comp0_c0, Aipa17942_comp0_c0, Aipa1257_comp0_c0, Adur16728_comp1_c0, Adur5621_comp0_c0, Aipa38471_comp0_c0, Aipa43561_comp1_c0, Adur41304_comp1_c0, Aipa24672_comp0_c0, Adur40476_comp0_c1, Adur50720_comp0_c1, Adur33349_comp0_c1, Adur20638_comp1_c0, Adur22856_comp0_c0, Adur19713_comp0_c0, Adur15210_comp5_c0, Aipa11500_comp0_c0, Aipa19274_comp0_c0, Aipa23362_comp0_c0, Aipa31842_comp1_c0, Aipa29738_comp0_c0, Aipa10919_comp1_c0, Aipa14486_comp1_c0, Adur3322_comp0_c0, Adur5008_comp0_c0</t>
  </si>
  <si>
    <t>Aipa31286_comp0_c1, Aipa16272_comp2_c0, Aipa2590_comp0_c0, Aipa6611_comp1_c0, Aipa33273_comp1_c0, Aipa12724_comp0_c0, Adur3898_comp0_c0, Aipa4501_comp0_c0, Adur24542_comp0_c0, Aipa41426_comp0_c0, Adur13788_comp0_c0, Adur36161_comp0_c0, Aipa18319_comp1_c0, Adur48949_comp0_c0, Adur44429_comp0_c0, Adur27710_comp0_c0, Aipa15371_comp0_c0, Adur16579_comp1_c0, Adur35554_comp2_c0, Adur2513_comp0_c1, Adur21894_comp0_c0, Adur5804_comp0_c0, Adur9811_comp2_c0, Aipa18114_comp0_c0, Aipa18114_comp0_c1, Aipa35998_comp2_c0, Aipa33348_comp0_c0, Adur44457_comp0_c0, Aipa6595_comp0_c0, Aipa26835_comp0_c0, Adur45653_comp0_c0, Adur34853_comp1_c0, Adur13283_comp1_c0, Aipa25639_comp0_c0, Aipa11584_comp0_c0, Adur30071_comp0_c0, Adur44841_comp1_c0, Adur48731_comp0_c0, Adur33362_comp0_c0, Adur32771_comp0_c0, Aipa20740_comp0_c0, Aipa20740_comp0_c1, Adur167_comp0_c0, Aipa24343_comp0_c0, Adur24521_comp2_c0, Adur36838_comp0_c0, Aipa2198_comp0_c0, Aipa220_comp0_c0, Adur37416_comp1_c0, Aipa29634_comp0_c0, Adur30153_comp1_c0, Adur6169_comp1_c0, Aipa45331_comp0_c0, Adur3775_comp0_c0, Adur11173_comp0_c0, Adur34593_comp5_c0, Aipa7410_comp1_c0, Aipa11551_comp0_c0, Adur50370_comp1_c0, Aipa35073_comp0_c0, Adur16928_comp0_c1, Adur45194_comp0_c0, Aipa45889_comp0_c1, Aipa23482_comp0_c0, Adur19719_comp1_c0, Aipa45856_comp0_c0, Adur39001_comp2_c0, Aipa7599_comp1_c0, Aipa11499_comp0_c0, Aipa888_comp1_c0, Aipa15789_comp1_c0, Adur14284_comp0_c0, Aipa2019_comp0_c0, Aipa7910_comp0_c0, Aipa24589_comp0_c0, Adur15283_comp1_c0, Adur23223_comp0_c0, Aipa34101_comp1_c0, Adur7340_comp0_c0, Adur20145_comp0_c0, Aipa3574_comp0_c0, Aipa30024_comp0_c0, Aipa40196_comp0_c0, Adur9422_comp1_c0, Aipa32584_comp2_c0, Adur42092_comp0_c0, Aipa26191_comp0_c0, Adur10526_comp0_c0, Adur22117_comp0_c0, Aipa25487_comp0_c0, Aipa29085_comp0_c0, Adur35121_comp0_c1, Aipa22633_comp1_c0, Adur28845_comp0_c0, Aipa32761_comp0_c0, Aipa14960_comp0_c0, Aipa33598_comp0_c0, Aipa32328_comp1_c0, Adur39249_comp0_c0, Adur23091_comp1_c0, Aipa7002_comp0_c0, Aipa31433_comp0_c0, Aipa44302_comp1_c0, Aipa7561_comp1_c0, Aipa13359_comp1_c0, Adur19448_comp0_c0, Adur41956_comp0_c0, Adur29186_comp1_c1, Adur49771_comp0_c0, Adur25015_comp0_c0, Adur29186_comp1_c0, Adur404_comp0_c0, Adur5668_comp1_c0, Adur6959_comp1_c0, Aipa11203_comp1_c0, Aipa15223_comp2_c0, Aipa34123_comp0_c0, Aipa17040_comp0_c0, Aipa43757_comp0_c0, Aipa38347_comp1_c0, Aipa38170_comp0_c0, Adur39652_comp1_c0, Adur23087_comp1_c0, Adur4735_comp0_c0, Aipa1678_comp0_c0, Adur39878_comp0_c0, Adur45445_comp0_c0, Aipa13040_comp0_c0, Adur31296_comp0_c0, Aipa26187_comp0_c0, Adur22854_comp0_c0, Adur18144_comp1_c1, Adur28873_comp0_c0, Aipa777_comp3_c0, Adur33731_comp0_c0, Adur6366_comp0_c0, Adur27138_comp0_c0, Adur13860_comp1_c0, Adur18767_comp0_c0, Aipa20187_comp0_c0, Adur24873_comp0_c0, Adur47909_comp0_c0, Adur1075_comp0_c0, Aipa21170_comp0_c0, Aipa28236_comp1_c1, Adur10755_comp2_c0, Adur3860_comp0_c0, Adur6881_comp0_c0, Aipa44851_comp2_c0, Aipa12201_comp5_c0, Aipa28576_comp1_c0, Aipa12775_comp3_c0, Adur30199_comp0_c0, Aipa2223_comp1_c0, Adur46742_comp1_c0, Aipa25412_comp0_c0, Aipa3349_comp1_c0, Aipa26868_comp0_c0, Adur28991_comp0_c1, Adur7250_comp0_c0, Aipa24585_comp1_c0, Aipa41369_comp0_c0, Aipa10904_comp0_c0, Adur36788_comp2_c0, Aipa17778_comp0_c0, Adur29313_comp0_c0, Aipa30966_comp1_c0, Adur23108_comp2_c0, Adur4578_comp3_c0, Aipa45204_comp0_c0, Adur4570_comp1_c0, Aipa26470_comp0_c0, Aipa35405_comp0_c0, Adur49289_comp0_c0, Aipa45814_comp0_c0, Aipa41355_comp0_c0, Aipa31751_comp1_c0, Aipa39154_comp0_c0, Aipa16794_comp0_c0, Aipa29581_comp0_c0, Aipa8010_comp1_c0, Aipa17972_comp0_c0, Adur28566_comp0_c0, Aipa14802_comp2_c0, Aipa29658_comp0_c0, Aipa14681_comp0_c0, Adur12654_comp4_c0, Adur33658_comp2_c1, Aipa31844_comp0_c0, Aipa5314_comp0_c0, Adur44263_comp0_c0, Aipa4571_comp0_c0, Adur47011_comp1_c0, Aipa42177_comp0_c0, Aipa20821_comp0_c0, Adur20708_comp0_c0, Adur46845_comp0_c0, Adur3469_comp1_c0, Aipa282_comp1_c0, Adur15244_comp0_c1, Aipa24969_comp1_c0, Adur35036_comp0_c0, Adur35310_comp0_c0, Adur17189_comp1_c0, Adur30209_comp0_c0, Aipa15532_comp0_c0, Aipa4161_comp1_c0, Adur40583_comp3_c0, Adur5936_comp0_c0, Aipa29586_comp0_c0, Aipa33692_comp0_c0, Aipa7206_comp0_c0, Adur4901_comp0_c0, Aipa45496_comp0_c0, Aipa28995_comp0_c0, Adur27904_comp0_c0, Adur5905_comp1_c0, Aipa5347_comp0_c0, Aipa18289_comp0_c0, Adur6077_comp3_c1, Aipa27889_comp0_c0, Adur27611_comp0_c0, Aipa35497_comp2_c1, Adur17003_comp0_c1, Adur24859_comp0_c0, Adur17003_comp0_c0, Adur39975_comp2_c0, Aipa10915_comp1_c0, Adur41464_comp0_c0, Adur10030_comp1_c0, Adur28703_comp0_c0, Adur24746_comp0_c0, Aipa11306_comp0_c0, Adur48693_comp0_c0, Adur22658_comp2_c0, Aipa19887_comp0_c0, Aipa25105_comp0_c0, Adur7128_comp0_c1, Adur29644_comp0_c0, Aipa41540_comp1_c0, Aipa4143_comp1_c0, Aipa30625_comp0_c0, Aipa2203_comp0_c0, Aipa16738_comp0_c0, Adur30116_comp5_c0, Adur38232_comp0_c0, Adur38309_comp0_c1, Aipa7787_comp0_c0, Aipa23038_comp0_c0, Aipa6705_comp0_c0, Adur26515_comp1_c0, Aipa19688_comp0_c0, Aipa5177_comp0_c1, Adur44679_comp0_c0, Adur4957_comp0_c0, Aipa32950_comp0_c0, Adur24169_comp0_c0, Aipa5177_comp0_c0, Adur4957_comp0_c1, Aipa25835_comp2_c0, Adur39443_comp0_c0, Adur40935_comp0_c0, Aipa20034_comp2_c0, Adur3392_comp0_c0, Adur18952_comp1_c0, Aipa28808_comp1_c0, Adur30713_comp2_c0, Aipa21138_comp0_c0, Aipa37262_comp0_c0, Aipa24403_comp2_c0, Aipa17916_comp0_c0, Adur276_comp0_c0, Aipa11683_comp0_c1, Aipa40759_comp0_c0, Adur36021_comp1_c0, Adur4073_comp0_c0, Aipa18833_comp0_c0, Adur18524_comp2_c0, Aipa32876_comp1_c0, Adur45331_comp0_c0, Aipa5385_comp0_c0, Aipa1843_comp3_c0, Adur27752_comp0_c0, Aipa7759_comp0_c0, Aipa38841_comp3_c0, Adur36951_comp0_c0, Aipa34389_comp1_c0, Aipa34393_comp4_c0, Aipa36815_comp1_c0, Adur5411_comp0_c0, Aipa27985_comp1_c0, Aipa34393_comp4_c1, Aipa29979_comp0_c0, Adur17461_comp0_c0, Adur11519_comp0_c0, Aipa3593_comp0_c0, Adur30535_comp0_c0, Adur15954_comp0_c0, Aipa9665_comp1_c0, Adur37154_comp0_c0, Adur44655_comp0_c1, Aipa28571_comp1_c0, Adur26949_comp0_c0, Aipa22698_comp0_c0, Adur35292_comp1_c0, Adur23614_comp2_c0, Adur36445_comp0_c0, Adur9941_comp0_c0, Aipa27397_comp0_c0, Aipa29331_comp0_c0, Aipa24828_comp5_c0, Aipa33259_comp4_c0, Adur50284_comp0_c0, Adur11605_comp1_c0, Adur21422_comp0_c1, Adur13362_comp0_c0, Adur23492_comp0_c0, Adur50819_comp0_c0, Aipa36680_comp0_c0, Aipa23899_comp0_c0, Adur31947_comp2_c0, Adur518_comp0_c0, Adur6204_comp2_c0, Adur39350_comp2_c0, Aipa9839_comp0_c0, Adur933_comp0_c0, Adur49904_comp0_c0, Aipa45849_comp2_c0, Adur3402_comp0_c0, Aipa3442_comp0_c0, Adur15468_comp1_c0, Aipa1634_comp2_c1, Aipa33012_comp0_c0, Adur22182_comp0_c0, Aipa27949_comp2_c0, Adur14720_comp0_c0, Adur17005_comp1_c0, Aipa7557_comp1_c0, Adur30729_comp0_c0, Adur14091_comp1_c0, Adur23319_comp1_c0, Aipa4974_comp0_c0, Adur30989_comp0_c0, Adur45942_comp0_c0, Aipa20154_comp0_c0, Adur49265_comp0_c2, Adur32541_comp1_c0, Adur47923_comp0_c0, Adur31066_comp1_c0, Aipa10693_comp2_c0, Adur4458_comp1_c0, Adur37031_comp0_c0, Adur23540_comp0_c0, Adur40041_comp0_c0, Aipa22288_comp1_c0, Adur40041_comp0_c1, Adur49282_comp2_c0, Aipa31518_comp0_c0, Adur40041_comp0_c2, Adur33679_comp0_c0, Aipa28686_comp2_c0, Adur23454_comp0_c0, Aipa37534_comp1_c0, Adur30049_comp1_c0, Adur23105_comp0_c0, Aipa3864_comp5_c0, Adur50946_comp0_c0, Adur34310_comp2_c0, Aipa542_comp0_c0, Aipa8113_comp0_c0, Aipa24783_comp0_c0, Adur30357_comp1_c0, Aipa12035_comp1_c0, Adur43157_comp0_c0, Adur46022_comp0_c0, Aipa38332_comp1_c0, Aipa18928_comp0_c0, Adur49265_comp0_c0, Adur6680_comp2_c0, Aipa45314_comp1_c0, Aipa25077_comp1_c0, Adur47100_comp0_c0, Aipa5064_comp1_c0, Adur23260_comp0_c1, Adur9809_comp0_c0, Adur24609_comp0_c0, Aipa8403_comp1_c0, Adur47000_comp0_c0, Aipa36518_comp1_c0, Adur4747_comp5_c0, Adur19855_comp1_c0, Aipa5322_comp2_c0, Adur30758_comp0_c0, Adur824_comp0_c0, Aipa44337_comp3_c1, Aipa915_comp0_c0, Adur42836_comp0_c0, Adur50066_comp0_c1, Aipa41526_comp1_c0, Adur45000_comp0_c0, Aipa32534_comp0_c0, Aipa5396_comp1_c0, Adur20057_comp1_c0, Aipa45464_comp1_c0, Adur41786_comp1_c0, Aipa39202_comp1_c0, Adur46282_comp0_c0, Aipa4188_comp0_c0, Aipa27042_comp0_c0, Aipa33243_comp0_c0, Aipa11656_comp1_c0, Aipa10914_comp1_c0, Aipa46027_comp0_c0, Aipa22358_comp0_c0, Adur48200_comp2_c0, Aipa39825_comp0_c0, Adur25397_comp0_c0, Aipa9350_comp2_c0, Aipa16962_comp2_c0, Adur36107_comp1_c0, Adur44385_comp0_c0, Adur35580_comp1_c0, Aipa38108_comp3_c0, Adur35831_comp0_c0, Aipa29521_comp0_c0, Aipa29129_comp0_c0, Adur1212_comp0_c0, Aipa16378_comp0_c0, Aipa4004_comp0_c0, Aipa207_comp0_c0, Adur27802_comp1_c0, Aipa35963_comp1_c0, Adur44926_comp0_c0, Adur9634_comp0_c0, Adur33688_comp0_c0, Adur33688_comp0_c1, Adur40872_comp0_c0, Adur40872_comp0_c1, Adur25966_comp1_c0, Aipa243_comp0_c0, Aipa14329_comp1_c0, Adur44552_comp1_c0, Adur26368_comp1_c0, Adur32299_comp1_c0, Adur669_comp0_c0, Adur23081_comp0_c0, Aipa28730_comp0_c0, Aipa29677_comp1_c0, Adur32426_comp0_c0, Adur5170_comp1_c0, Adur39544_comp1_c0, Aipa10919_comp0_c0, Adur7772_comp2_c0, Adur50402_comp0_c0, Adur43525_comp0_c0, Aipa4549_comp0_c0, Aipa17394_comp0_c0, Adur16749_comp1_c0, Adur35287_comp0_c1, Adur329_comp0_c0, Aipa20013_comp1_c0, Aipa7876_comp0_c0, Aipa38013_comp2_c0, Adur8253_comp0_c0, Adur9390_comp2_c1, Adur34615_comp0_c0, Adur43733_comp0_c0, Adur33892_comp0_c0, Adur35032_comp1_c0, Aipa11718_comp1_c0, Adur10870_comp3_c0, Adur46982_comp0_c0, Adur30205_comp0_c0, Adur24959_comp0_c0, Adur48377_comp0_c0, Aipa42116_comp3_c0, Aipa13013_comp0_c0, Aipa29804_comp0_c0, Adur36110_comp1_c0, Aipa8994_comp1_c0, Adur6854_comp1_c0, Adur32218_comp0_c0, Adur43946_comp0_c0, Aipa30534_comp0_c0, Adur50365_comp0_c0, Adur4933_comp0_c0, Adur4747_comp5_c1, Adur4747_comp5_c2, Adur5850_comp0_c0, Adur5432_comp2_c0, Aipa13468_comp2_c0, Adur40122_comp1_c0, Aipa3532_comp0_c0, Aipa23992_comp0_c0, Adur8224_comp0_c0, Aipa2823_comp0_c0, Aipa29382_comp0_c0, Adur43426_comp0_c0, Adur30066_comp0_c0, Aipa5532_comp0_c0, Adur29682_comp1_c0, Adur3638_comp0_c0, Aipa33519_comp0_c0, Aipa19632_comp0_c0, Aipa19730_comp0_c0, Adur31329_comp0_c0, Adur6297_comp1_c1, Aipa30997_comp0_c0, Aipa35470_comp3_c0, Adur6347_comp0_c0, Adur33712_comp0_c0, Adur33740_comp3_c0, Adur30577_comp0_c0, Aipa10497_comp0_c0, Adur34421_comp0_c0, Adur42918_comp2_c0, Adur39224_comp2_c0, Adur3029_comp0_c0, Adur30511_comp0_c0, Aipa22111_comp0_c0, Adur25961_comp0_c0, Aipa29100_comp0_c0, Adur14397_comp0_c0, Adur25663_comp1_c0, Aipa20763_comp0_c0, Adur18210_comp4_c0, Aipa27488_comp1_c0, Aipa33395_comp0_c0, Adur1288_comp4_c0, Aipa5813_comp2_c0, Aipa23447_comp1_c0, Adur8764_comp0_c0, Aipa34199_comp0_c0, Adur10036_comp1_c0, Aipa24972_comp0_c0, Aipa38210_comp1_c0, Adur45038_comp0_c0, Adur20302_comp0_c0, Adur5539_comp3_c0, Adur34450_comp0_c0, Aipa28877_comp0_c0, Adur31414_comp0_c0, Aipa43706_comp0_c0, Adur2205_comp0_c0, Aipa26267_comp0_c0, Adur40101_comp2_c0, Adur11708_comp0_c0, Aipa24353_comp0_c0, Adur22721_comp0_c0, Aipa28608_comp0_c0, Aipa44301_comp1_c0, Adur46939_comp0_c0, Aipa5720_comp0_c0, Aipa4134_comp1_c0, Aipa25071_comp0_c0, Aipa16816_comp2_c0, Aipa12688_comp1_c0, Aipa41118_comp0_c0, Adur2474_comp0_c0, Adur29999_comp0_c0, Adur31412_comp2_c0, Adur24757_comp1_c1, Aipa17378_comp1_c0, Adur11425_comp0_c0, Aipa10332_comp1_c0, Aipa3551_comp0_c0, Adur35004_comp0_c0, Aipa24547_comp0_c0, Aipa43861_comp0_c0, Adur26953_comp0_c0, Aipa45881_comp2_c0, Aipa11254_comp1_c0, Aipa3956_comp7_c0, Adur45365_comp0_c0, Adur7929_comp2_c0, Aipa41522_comp1_c0, Aipa30984_comp0_c0, Aipa22210_comp0_c0, Aipa34203_comp0_c0, Adur7784_comp0_c0, Aipa38877_comp1_c0, Adur2843_comp0_c1, Adur20282_comp0_c0, Aipa26594_comp0_c0, Aipa12497_comp1_c0, Adur48901_comp0_c0, Aipa39955_comp1_c0, Adur20144_comp0_c0, Aipa2694_comp0_c0, Aipa24354_comp1_c0, Adur168_comp0_c0, Adur33461_comp0_c0, Aipa43665_comp3_c1, Adur42579_comp0_c0, Aipa30586_comp0_c0, Aipa45407_comp0_c0, Adur7218_comp0_c0, Adur19686_comp1_c0, Aipa37782_comp0_c0, Adur42263_comp0_c0, Aipa14203_comp0_c0, Adur49413_comp0_c0, Adur10099_comp0_c0, Aipa6105_comp1_c0, Aipa35797_comp0_c0, Adur10217_comp3_c0, Adur16975_comp0_c0, Adur46525_comp2_c0, Adur7359_comp0_c0, Aipa34606_comp3_c0, Aipa43824_comp0_c0, Adur32611_comp0_c0, Adur27682_comp0_c0, Aipa24211_comp0_c0, Adur2678_comp0_c0, Aipa20272_comp0_c0, Adur5858_comp1_c0, Adur11290_comp0_c0, Aipa12810_comp1_c0, Adur36751_comp2_c0, Adur31546_comp0_c0, Adur11385_comp0_c0, Aipa11509_comp0_c0, Adur39911_comp3_c0, Adur18210_comp8_c0, Aipa16999_comp1_c0, Adur1449_comp0_c0, Aipa44092_comp0_c0, Adur20664_comp0_c0, Aipa9906_comp0_c0, Aipa43721_comp1_c0, Aipa2530_comp0_c0, Aipa33319_comp0_c0, Adur24458_comp0_c0, Aipa16823_comp0_c0, Aipa42784_comp1_c0, Aipa17390_comp0_c0, Aipa3688_comp1_c0, Adur45582_comp0_c0, Aipa45420_comp0_c0, Adur44428_comp0_c0, Adur35732_comp0_c0, Adur16340_comp0_c0, Adur43405_comp1_c0, Adur40238_comp3_c0, Aipa1613_comp0_c0, Aipa16907_comp3_c0, Aipa29975_comp0_c0, Adur32775_comp0_c0, Adur32782_comp2_c0, Aipa26172_comp0_c0, Adur27001_comp0_c0, Adur16919_comp0_c1, Adur43405_comp1_c1, Aipa27248_comp1_c0, Aipa36068_comp2_c0, Aipa28285_comp0_c0, Adur41933_comp0_c0, Adur34684_comp2_c0, Aipa34927_comp0_c0, Adur5412_comp0_c0, Aipa2776_comp0_c0, Adur33840_comp0_c1, Adur46976_comp0_c0, Adur35656_comp0_c0, Aipa14328_comp0_c0, Adur7620_comp0_c0, Aipa10903_comp0_c0, Aipa30591_comp1_c0, Aipa13152_comp2_c0, Adur4512_comp0_c0, Adur10218_comp0_c0, Adur25252_comp1_c0, Aipa31281_comp3_c0, Aipa5254_comp1_c0, Aipa41932_comp0_c0, Adur28796_comp2_c0, Adur21857_comp0_c0, Adur42253_comp0_c0, Adur43170_comp0_c0, Aipa44108_comp0_c0, Adur46512_comp2_c0, Aipa17347_comp0_c0, Adur4925_comp1_c0, Aipa25407_comp0_c0, Adur33764_comp0_c0, Aipa6363_comp0_c0, Adur10011_comp0_c0, Adur44131_comp1_c0, Adur49468_comp0_c0, Adur37216_comp0_c0, Aipa20726_comp0_c0, Adur9074_comp0_c0, Aipa23321_comp0_c0, Adur22300_comp0_c0, Adur2414_comp1_c0, Aipa34166_comp0_c0, Aipa44474_comp0_c0, Adur10222_comp0_c1, Aipa11065_comp0_c0, Adur10222_comp0_c0, Aipa43161_comp1_c0, Adur46940_comp0_c0, Aipa36930_comp3_c0, Aipa34071_comp0_c1, Aipa25312_comp0_c0, Aipa10590_comp0_c0, Adur22385_comp0_c0, Aipa28356_comp3_c0, Adur4548_comp2_c0, Adur2340_comp2_c0, Aipa30428_comp2_c0, Adur24908_comp1_c0, Aipa42325_comp0_c0, Adur46031_comp0_c0, Aipa34591_comp0_c0, Aipa17387_comp2_c0, Aipa10888_comp3_c0, Adur20462_comp1_c0, Adur30116_comp2_c0, Adur35008_comp4_c0, Adur34192_comp3_c0, Aipa5371_comp0_c0, Aipa1847_comp2_c0, Adur48147_comp2_c0, Adur12470_comp2_c0, Adur48035_comp0_c0, Adur22071_comp1_c0, Adur33438_comp0_c0, Aipa3953_comp0_c0, Aipa36011_comp1_c0, Adur47326_comp0_c0, Aipa38214_comp0_c0, Adur46709_comp0_c0, Adur12906_comp1_c0, Aipa15995_comp0_c0, Adur18994_comp1_c0, Aipa9391_comp1_c0, Aipa31845_comp0_c0, Aipa10876_comp0_c0, Adur35380_comp0_c1, Aipa32913_comp0_c0, Adur4854_comp0_c0, Adur24939_comp0_c1, Adur21482_comp0_c0, Adur45332_comp0_c0, Adur5005_comp1_c0, Aipa35562_comp1_c0, Adur17373_comp1_c0, Adur20653_comp1_c0, Adur40565_comp0_c0, Aipa3683_comp0_c1, Adur33349_comp0_c0, Adur32805_comp0_c0, Aipa45838_comp0_c0, Adur43252_comp0_c0, Adur21115_comp1_c0, Adur41465_comp0_c0, Adur46146_comp0_c0, Adur41167_comp1_c0, Adur19385_comp0_c1, Adur1884_comp0_c1, Aipa14267_comp1_c0, Aipa3159_comp0_c0, Adur26087_comp0_c0, Aipa2510_comp0_c0, Adur20666_comp1_c0, Adur32767_comp1_c0, Adur39235_comp1_c0, Adur1884_comp0_c0, Aipa28556_comp1_c0, Aipa28508_comp0_c0, Aipa17592_comp0_c0, Aipa17917_comp0_c0, Aipa43835_comp1_c0, Aipa45110_comp0_c0, Aipa35675_comp0_c0, Adur44657_comp2_c0, Aipa24847_comp1_c0, Adur44657_comp2_c1, Adur17373_comp2_c0, Aipa24204_comp1_c0, Aipa5160_comp1_c0, Aipa38953_comp1_c0, Aipa3587_comp0_c0, Aipa38195_comp2_c0, Adur29296_comp1_c0, Adur17730_comp0_c0, Aipa41315_comp1_c0, Aipa35127_comp0_c0, Adur4907_comp0_c0, Aipa43876_comp0_c0, Adur30096_comp0_c0, Adur33231_comp0_c0, Aipa33479_comp0_c0, Adur13791_comp0_c0, Aipa42110_comp0_c0, Aipa7180_comp2_c0, Aipa32871_comp0_c0, Aipa35966_comp0_c0, Adur25268_comp1_c0, Adur42370_comp0_c0, Adur4157_comp0_c0, Adur48051_comp0_c0, Aipa22212_comp0_c0, Adur35989_comp1_c0, Aipa6923_comp0_c0, Aipa23003_comp1_c0, Adur27002_comp0_c0, Aipa1632_comp0_c0, Adur43404_comp0_c0, Aipa45467_comp0_c0, Aipa17503_comp0_c0, Adur45890_comp0_c0, Aipa15780_comp1_c0, Aipa28580_comp0_c0, Adur46297_comp0_c0, Adur30813_comp0_c0, Adur11603_comp2_c0, Adur35292_comp0_c0, Aipa12912_comp0_c0, Aipa10917_comp0_c0, Adur42890_comp0_c0, Aipa33999_comp0_c0, Adur45789_comp0_c0, Adur40550_comp0_c0, Adur20948_comp0_c0, Aipa16670_comp0_c0, Aipa3291_comp0_c0, Adur23109_comp0_c0, Adur45923_comp1_c0, Adur8074_comp2_c0, Adur13039_comp1_c0, Adur13809_comp0_c0, Adur5566_comp0_c0, Aipa43683_comp1_c0, Aipa45892_comp0_c0, Adur8039_comp0_c0, Adur24521_comp1_c0, Aipa44344_comp0_c0, Adur35321_comp0_c0, Adur48956_comp1_c2, Aipa917_comp0_c0, Adur45748_comp1_c0, Aipa30720_comp0_c0, Aipa29016_comp0_c0, Adur39567_comp0_c0, Adur3919_comp0_c0, Aipa21659_comp0_c0, Adur8090_comp0_c0, Aipa22633_comp2_c0, Aipa1111_comp1_c0, Adur22427_comp3_c0, Aipa6611_comp0_c0, Aipa15536_comp0_c0, Aipa44130_comp1_c0, Aipa20659_comp0_c0, Aipa8456_comp1_c0, Aipa3403_comp0_c0, Aipa12777_comp0_c0, Adur43420_comp0_c1, Adur36911_comp1_c0, Adur27710_comp1_c0, Adur30359_comp0_c0, Adur3381_comp0_c0, Adur44633_comp0_c0, Adur32271_comp0_c0, Adur17326_comp0_c0, Adur47101_comp0_c0, Adur35375_comp0_c0, Adur37992_comp2_c0, Adur21818_comp0_c0, Aipa1256_comp0_c0, Aipa2161_comp0_c0, Adur43711_comp0_c0, Aipa45204_comp1_c1, Adur28991_comp1_c0, Adur43711_comp0_c1, Aipa16425_comp2_c0, Adur36501_comp0_c0, Aipa8116_comp3_c0, Adur6456_comp1_c0, Aipa11068_comp4_c0, Adur315_comp0_c0, Adur31832_comp4_c1, Aipa13314_comp0_c0, Aipa27009_comp0_c0, Adur6094_comp1_c0, Adur26193_comp0_c0, Adur6094_comp1_c1, Adur49134_comp0_c0, Adur47940_comp0_c0, Adur45181_comp0_c0, Adur21857_comp1_c0, Adur36543_comp0_c0, Adur43444_comp0_c0, Adur2132_comp1_c0, Adur50645_comp0_c0, Adur1594_comp2_c0, Aipa36864_comp0_c0, Aipa18490_comp0_c0, Aipa5275_comp0_c0, Aipa17502_comp1_c0, Adur4615_comp1_c0, Adur11546_comp0_c0, Adur10455_comp1_c0, Adur45416_comp0_c0, Adur41047_comp0_c0, Aipa31716_comp0_c1, Adur19251_comp1_c0, Aipa31716_comp0_c0, Aipa25281_comp1_c0, Adur13788_comp1_c0, Aipa31696_comp0_c0, Adur44367_comp1_c0, Aipa19531_comp2_c0, Aipa36663_comp0_c0, Adur37210_comp0_c0, Adur3651_comp0_c0, Aipa19314_comp0_c0, Adur45550_comp2_c0, Aipa29396_comp0_c0, Aipa30691_comp0_c0, Aipa29806_comp0_c0, Adur41305_comp0_c0, Aipa4095_comp0_c0, Adur10526_comp1_c0, Adur25271_comp0_c0, Aipa3840_comp0_c0, Adur20801_comp0_c0, Aipa15682_comp0_c0, Adur34743_comp1_c0, Adur15759_comp0_c0, Adur18524_comp3_c1, Aipa41932_comp1_c0, Aipa35474_comp0_c0, Aipa33732_comp0_c0, Aipa28356_comp0_c1, Aipa45966_comp0_c0, Adur12151_comp2_c0, Aipa11183_comp0_c0, Aipa7520_comp1_c1, Adur15600_comp0_c0, Adur45801_comp0_c0, Adur19158_comp0_c0, Adur26194_comp1_c0, Adur35428_comp2_c0, Adur3402_comp3_c0, Adur9553_comp1_c0, Adur11427_comp3_c0, Adur27160_comp0_c0, Aipa44803_comp0_c0, Adur28566_comp1_c0, Adur32928_comp1_c0, Adur43590_comp0_c0, Adur23224_comp0_c0, Adur1747_comp1_c0, Adur34050_comp1_c0, Aipa13311_comp0_c0, Adur28805_comp1_c0, Adur35680_comp0_c0, Aipa37659_comp0_c0, Adur33215_comp2_c0, Adur30425_comp0_c0, Aipa41356_comp0_c0, Adur20146_comp0_c0, Adur27857_comp1_c0, Aipa41439_comp0_c0, Adur4185_comp0_c0, Aipa34414_comp1_c0, Aipa12292_comp0_c0, Adur23922_comp0_c1, Adur5457_comp0_c0, Adur6457_comp0_c0, Adur15957_comp0_c0, Adur46456_comp0_c0, Adur12862_comp0_c0, Adur45049_comp0_c0, Adur48888_comp0_c0, Aipa10861_comp1_c0, Aipa7259_comp0_c0, Aipa20256_comp1_c0, Adur40293_comp1_c0, Aipa728_comp0_c0, Adur9464_comp2_c0, Adur7331_comp1_c0, Adur94_comp0_c0, Adur49872_comp8_c0, Adur50820_comp0_c0, Adur39350_comp1_c0, Aipa23527_comp0_c0, Aipa37427_comp0_c0, Adur4519_comp0_c0, Adur23373_comp0_c0, Adur10430_comp0_c0, Adur25486_comp0_c0, Adur25486_comp0_c1, Adur36738_comp2_c0, Adur28955_comp0_c0, Adur40245_comp0_c0, Adur48569_comp0_c0, Aipa44967_comp1_c0, Aipa13282_comp0_c0, Aipa26411_comp2_c0, Aipa41734_comp0_c0, Aipa8483_comp0_c0, Aipa44725_comp2_c0, Adur15285_comp0_c0, Adur23054_comp0_c0, Aipa8287_comp0_c0, Aipa3903_comp1_c0, Adur42155_comp0_c0, Adur13481_comp0_c0, Adur24481_comp0_c0, Adur15226_comp1_c0, Aipa6596_comp0_c0, Aipa45834_comp0_c0, Adur18226_comp1_c0, Adur18661_comp0_c0, Adur6959_comp0_c0, Aipa35420_comp0_c0, Aipa36306_comp1_c0, Aipa30369_comp1_c1, Adur33837_comp0_c0, Adur23023_comp0_c0, Aipa22522_comp0_c0, Aipa17370_comp0_c0, Aipa41571_comp0_c0, Aipa27926_comp0_c0, Adur47095_comp5_c0, Adur49323_comp0_c0, Aipa24969_comp0_c0, Adur46188_comp0_c0, Aipa34857_comp0_c0, Adur12839_comp0_c0, Adur45657_comp0_c0, Aipa14918_comp1_c0, Aipa4388_comp5_c0, Adur13352_comp0_c0, Aipa6173_comp2_c0, Aipa6349_comp0_c0, Aipa32018_comp0_c0, Aipa32836_comp0_c0, Adur31456_comp0_c0, Adur49255_comp0_c0, Adur34747_comp0_c0, Adur46978_comp0_c0, Adur5017_comp1_c0, Adur9256_comp0_c0, Adur48077_comp0_c0, Aipa5138_comp0_c0, Adur48077_comp0_c1, Aipa22316_comp0_c0, Aipa24607_comp0_c0, Adur21929_comp0_c0, Aipa24841_comp2_c0, Aipa32512_comp0_c0, Aipa8350_comp0_c0, Aipa4987_comp2_c0, Adur40021_comp0_c0, Aipa4276_comp1_c0, Aipa12489_comp2_c0, Adur37775_comp0_c0, Adur33331_comp4_c0, Aipa30623_comp0_c0, Aipa28571_comp0_c0, Adur31412_comp1_c1, Adur10407_comp0_c0, Adur23201_comp0_c0, Adur42180_comp1_c0, Aipa8510_comp1_c1, Adur45798_comp0_c0, Adur6115_comp0_c0, Adur39377_comp1_c0, Adur9126_comp0_c0, Adur50936_comp0_c0, Adur4993_comp0_c0, Aipa14905_comp0_c0, Adur36099_comp0_c0, Aipa21242_comp0_c0, Aipa10810_comp0_c0, Aipa40750_comp0_c0, Aipa33613_comp1_c0, Aipa6599_comp0_c0, Adur45835_comp1_c0, Aipa21337_comp0_c0, Adur24278_comp0_c0, Adur18359_comp0_c0, Aipa38829_comp3_c0, Adur22505_comp1_c0, Aipa35406_comp0_c0, Adur15531_comp0_c0, Aipa2020_comp0_c0, Aipa38564_comp0_c0, Aipa12479_comp0_c0, Aipa21248_comp0_c0, Adur9304_comp0_c0, Adur20305_comp2_c0, Aipa32040_comp1_c1, Aipa21276_comp0_c1, Aipa21276_comp0_c0, Adur6757_comp1_c0, Adur45568_comp1_c0, Adur35732_comp3_c0, Aipa6674_comp3_c0, Adur8848_comp0_c0, Aipa18935_comp1_c0, Aipa41317_comp1_c0, Aipa44264_comp0_c0, Aipa29227_comp2_c0, Adur16754_comp4_c1, Aipa9390_comp0_c0, Adur37215_comp0_c0, Adur2905_comp0_c0, Adur45002_comp0_c0, Adur33658_comp1_c1, Adur48772_comp0_c1, Aipa41670_comp2_c0, Aipa25507_comp1_c0, Adur19442_comp0_c0, Adur11659_comp0_c1, Aipa44359_comp0_c0, Adur20142_comp1_c2, Adur20142_comp1_c1, Adur20667_comp2_c0, Adur20142_comp1_c0, Adur27617_comp0_c0, Aipa32897_comp0_c0, Adur2843_comp2_c0, Adur5618_comp0_c0, Aipa21041_comp0_c0, Aipa2074_comp0_c0, Adur29032_comp0_c1, Aipa38526_comp0_c0, Adur28418_comp0_c0, Aipa19125_comp0_c0, Aipa42331_comp1_c0, Adur39860_comp0_c0, Adur151_comp0_c0, Adur15468_comp0_c0, Adur9844_comp1_c0, Adur14952_comp0_c0, Aipa21115_comp0_c0, Adur30153_comp0_c0, Adur14860_comp0_c0, Adur8035_comp1_c0, Adur27709_comp0_c0, Adur28825_comp0_c0, Adur46251_comp1_c0, Adur18288_comp0_c0, Aipa5528_comp0_c0, Aipa34630_comp0_c0, Adur41183_comp2_c0, Adur42499_comp1_c0, Adur38798_comp0_c0, Adur36951_comp1_c0, Aipa28167_comp0_c0, Aipa32296_comp0_c0, Adur48994_comp0_c0, Aipa9731_comp0_c0, Adur4180_comp0_c0, Adur20145_comp1_c0, Adur20145_comp1_c1, Adur33638_comp0_c0, Adur8050_comp0_c0, Aipa16702_comp0_c0, Adur37793_comp0_c0, Adur13084_comp2_c0, Adur9310_comp0_c0, Aipa1626_comp1_c0, Aipa43931_comp0_c0, Adur30081_comp0_c0, Aipa42614_comp6_c0, Aipa17353_comp0_c0, Aipa28296_comp0_c0, Adur3310_comp0_c0, Adur18868_comp0_c0, Aipa16963_comp0_c0, Adur35426_comp1_c0, Aipa39456_comp1_c0, Aipa33657_comp0_c0, Adur35008_comp3_c0, Adur48385_comp0_c0, Aipa7626_comp1_c1, Adur40607_comp0_c0, Adur43995_comp0_c0, Adur10917_comp1_c0, Aipa3139_comp1_c0, Adur43532_comp1_c0, Aipa20165_comp0_c0, Aipa7667_comp0_c1, Aipa1633_comp3_c0, Adur28495_comp0_c0, Aipa10443_comp0_c0, Aipa4204_comp1_c0, Adur35025_comp0_c0, Adur35848_comp1_c0, Aipa1232_comp1_c0, Adur30529_comp0_c0, Adur6674_comp1_c0, Adur45422_comp0_c0, Aipa3863_comp0_c0, Adur1662_comp0_c0, Aipa79_comp1_c0, Adur17524_comp0_c0, Aipa24739_comp0_c0, Adur33512_comp0_c2, Adur50872_comp0_c0, Aipa35526_comp0_c0, Adur33512_comp0_c0, Aipa44559_comp1_c0, Adur33512_comp0_c1, Adur33740_comp2_c0, Aipa24804_comp1_c0, Adur26115_comp0_c0, Aipa16816_comp1_c0, Adur4777_comp0_c0, Aipa28356_comp4_c0, Aipa35104_comp0_c0, Aipa42047_comp0_c0, Adur19544_comp1_c0, Aipa7196_comp0_c0, Adur39073_comp0_c0, Adur30098_comp0_c0, Adur393_comp0_c0, Adur32254_comp0_c0, Adur46282_comp1_c0, Aipa2315_comp1_c0, Aipa38202_comp0_c0, Adur393_comp0_c1, Adur16814_comp1_c0, Adur13863_comp1_c0, Aipa45824_comp2_c0, Aipa43996_comp1_c0, Aipa31521_comp0_c0, Adur7217_comp0_c0, Adur11107_comp0_c0, Adur38490_comp0_c0, Adur21053_comp0_c0, Adur43828_comp1_c0, Aipa3757_comp0_c0, Aipa10885_comp0_c0, Aipa24595_comp0_c0, Adur46925_comp2_c0, Adur35033_comp0_c0, Aipa25259_comp3_c0, Aipa32697_comp2_c1, Aipa222_comp0_c0, Adur32405_comp2_c0, Aipa26202_comp1_c0, Adur2032_comp0_c0, Adur42670_comp2_c0, Adur42123_comp0_c0, Aipa42125_comp0_c0, Aipa2876_comp0_c0, Aipa35210_comp0_c0, Adur23123_comp0_c0, Adur23123_comp0_c1, Adur48200_comp1_c0, Adur48663_comp0_c0, Adur42352_comp1_c0, Adur9494_comp0_c0, Adur34135_comp0_c1, Adur32573_comp0_c0, Aipa26915_comp0_c0, Aipa23665_comp0_c0, Adur24205_comp1_c0, Adur6933_comp0_c0, Aipa15610_comp1_c0, Aipa7170_comp0_c0, Aipa38131_comp2_c0, Aipa13038_comp0_c0, Aipa25416_comp0_c0, Adur18952_comp2_c0, Aipa4723_comp2_c0, Adur48560_comp0_c0, Aipa547_comp0_c0, Adur48373_comp0_c0, Aipa5945_comp0_c0, Aipa41818_comp0_c0, Adur41057_comp1_c0, Aipa4400_comp0_c0, Adur5285_comp0_c0, Aipa34836_comp2_c0, Aipa10595_comp0_c0, Adur47848_comp0_c0, Aipa35963_comp0_c0, Adur41060_comp1_c0, Aipa24344_comp2_c0, Aipa20435_comp0_c0, Adur35659_comp1_c0, Adur535_comp5_c0, Adur37545_comp1_c1, Aipa40437_comp0_c0, Adur14859_comp1_c0, Aipa14313_comp0_c0, Aipa27443_comp0_c0, Aipa31055_comp1_c0, Adur48037_comp0_c0, Adur39474_comp1_c0, Adur37545_comp1_c0, Adur45505_comp0_c0, Aipa3647_comp1_c0, Aipa1511_comp1_c0, Adur18293_comp0_c0, Adur7711_comp0_c0, Aipa35141_comp0_c0, Aipa42685_comp0_c0, Adur8871_comp0_c0, Aipa10897_comp0_c0, Adur30511_comp1_c0, Adur50585_comp0_c0, Aipa4563_comp1_c0, Aipa23332_comp0_c0, Adur19450_comp0_c0, Adur35905_comp2_c1, Adur39995_comp0_c0, Aipa36837_comp2_c0, Adur32851_comp1_c1, Adur34787_comp0_c0, Adur7823_comp0_c0, Aipa16345_comp1_c0, Adur36110_comp0_c0, Adur26585_comp1_c0, Adur5851_comp0_c0, Adur11994_comp1_c0, Adur25914_comp0_c0, Aipa33910_comp0_c0, Aipa26070_comp1_c0, Aipa38673_comp0_c0, Aipa41390_comp0_c0, Aipa15636_comp1_c0, Aipa44071_comp0_c0, Aipa27226_comp2_c0, Adur41267_comp1_c0, Adur35045_comp0_c0, Adur34441_comp1_c0, Adur16941_comp0_c0, Adur36561_comp0_c0, Adur38092_comp2_c0, Aipa33890_comp0_c0, Adur23536_comp1_c0, Adur6732_comp0_c0, Adur35045_comp0_c1, Aipa2712_comp0_c0, Adur32774_comp0_c0, Adur43405_comp2_c0, Adur3482_comp0_c0, Adur10401_comp0_c0, Aipa23714_comp0_c0, Adur6856_comp0_c0, Adur22371_comp0_c0, Aipa2528_comp0_c0, Adur40656_comp0_c0, Aipa19184_comp1_c0, Adur25828_comp0_c0, Aipa34108_comp0_c0, Aipa44527_comp1_c0, Adur7530_comp0_c0, Adur23011_comp0_c0, Aipa19346_comp0_c0, Adur4191_comp0_c0, Aipa17226_comp1_c1, Aipa45820_comp0_c0, Adur35668_comp0_c0, Aipa4753_comp0_c0, Adur35372_comp0_c0, Aipa20254_comp0_c0, Adur35656_comp1_c0, Aipa22095_comp3_c0, Aipa38877_comp0_c0, Aipa31277_comp0_c1, Adur36044_comp0_c0, Aipa1259_comp0_c0, Aipa14490_comp1_c0, Adur3301_comp0_c0, Adur9138_comp0_c0, Adur45082_comp1_c0, Adur1326_comp0_c0, Adur35658_comp2_c0, Adur42780_comp1_c0, Aipa25600_comp0_c0, Adur49961_comp0_c0, Aipa182_comp0_c0, Aipa22192_comp0_c0, Adur44750_comp0_c0, Aipa8030_comp2_c0, Aipa35465_comp1_c0, Adur2176_comp0_c0, Adur45656_comp2_c0, Aipa41074_comp0_c0, Adur19970_comp0_c0, Aipa44534_comp3_c0, Adur37132_comp0_c0, Aipa9411_comp2_c0, Adur2414_comp0_c0, Adur26818_comp1_c0, Aipa11559_comp1_c0, Aipa36068_comp1_c0, Adur18922_comp0_c0, Adur31505_comp0_c0, Aipa28045_comp1_c0, Adur21108_comp0_c0, Adur21108_comp0_c1, Adur32808_comp1_c0, Aipa13481_comp3_c0, Aipa8226_comp1_c0, Aipa17886_comp2_c0, Adur43501_comp0_c1, Aipa41298_comp0_c0, Aipa6948_comp2_c0, Adur27799_comp2_c0, Adur29023_comp0_c0, Aipa658_comp1_c0, Adur12045_comp1_c0, Aipa11284_comp0_c1, Aipa17387_comp1_c0, Aipa23892_comp0_c1, Adur9565_comp1_c0, Adur38315_comp0_c0, Aipa11284_comp0_c0, Adur38543_comp2_c0, Adur36940_comp0_c0, Aipa12945_comp2_c1, Adur31554_comp0_c0, Adur9422_comp4_c0, Adur23494_comp0_c0, Adur26769_comp1_c0, Aipa6533_comp0_c0, Adur20156_comp2_c0, Aipa37780_comp0_c0, Adur37402_comp0_c0, Aipa1101_comp0_c0, Adur50458_comp1_c0, Aipa13440_comp0_c0, Adur40144_comp1_c0, Aipa2663_comp0_c0, Aipa42001_comp0_c0, Adur36494_comp1_c0, Adur40145_comp0_c0, Aipa44260_comp1_c0, Aipa34013_comp0_c0, Adur19686_comp0_c0, Aipa1308_comp0_c0, Adur36337_comp0_c1, Adur19550_comp1_c0, Aipa29949_comp1_c1, Aipa24061_comp0_c0, Adur22420_comp0_c0, Aipa42035_comp1_c0, Adur33443_comp0_c0, Adur13602_comp0_c0, Adur21530_comp0_c0, Aipa5063_comp0_c0, Aipa39537_comp0_c0, Adur7852_comp0_c0, Aipa37474_comp2_c0, Aipa41634_comp0_c0, Adur27636_comp1_c0, Aipa4532_comp0_c0, Adur8604_comp0_c0, Adur9408_comp0_c0, Aipa4629_comp1_c0, Aipa30522_comp0_c0, Aipa36264_comp0_c0, Adur183_comp0_c0, Adur32197_comp0_c0, Adur32197_comp0_c1, Adur30121_comp0_c1, Aipa23808_comp1_c0, Adur30121_comp0_c0, Aipa13097_comp2_c1, Aipa13097_comp2_c0, Aipa45896_comp2_c0, Adur48178_comp0_c0, Adur46108_comp0_c0, Adur4622_comp0_c0, Aipa27242_comp0_c0, Adur24760_comp0_c0, Adur33552_comp0_c0, Adur5871_comp0_c0, Adur17814_comp0_c0, Adur8877_comp0_c0, Aipa13856_comp1_c0, Adur13760_comp0_c0, Adur17458_comp0_c0, Aipa32052_comp0_c0, Aipa10578_comp0_c0, Adur21731_comp0_c0, Aipa5241_comp0_c0, Adur17458_comp0_c1, Adur26968_comp0_c0, Aipa17290_comp0_c0, Adur43688_comp0_c0, Aipa34606_comp2_c0, Adur20806_comp1_c0, Aipa35199_comp0_c0, Adur3269_comp1_c0, Aipa28787_comp0_c0, Adur15204_comp0_c0, Aipa44262_comp2_c0, Aipa28022_comp1_c0, Aipa11554_comp0_c0, Adur25222_comp0_c1, Adur39997_comp1_c0, Adur11423_comp0_c0, Adur35625_comp0_c0, Aipa38713_comp0_c0, Aipa23378_comp0_c0, Adur33473_comp2_c0, Adur41770_comp0_c0, Aipa29519_comp0_c0, Aipa20056_comp0_c0, Aipa33464_comp1_c0, Adur2896_comp1_c0, Adur10269_comp0_c0, Aipa29763_comp0_c0, Adur16909_comp1_c0, Adur28796_comp1_c0, Aipa1193_comp0_c0, Adur50720_comp0_c0, Adur34228_comp2_c0, Adur46512_comp1_c0, Aipa3989_comp1_c0, Adur1398_comp0_c0, Aipa7699_comp0_c0, Adur3314_comp2_c0, Aipa29119_comp1_c0, Adur39280_comp3_c0, Adur44578_comp0_c0, Adur48888_comp3_c0, Aipa19096_comp0_c0, Aipa36314_comp2_c0, Adur20307_comp0_c0, Adur5290_comp1_c0, Aipa42287_comp2_c0, Adur27651_comp0_c0, Adur42057_comp0_c0, Adur2285_comp0_c0, Aipa27245_comp0_c0, Adur33199_comp0_c0, Adur8044_comp0_c0, Adur31174_comp1_c0, Adur43662_comp0_c0, Adur16450_comp0_c0, Adur42591_comp0_c0, Adur2885_comp1_c0, Aipa16420_comp1_c0, Aipa13854_comp2_c1, Aipa3590_comp0_c0, Adur26489_comp1_c0, Adur45334_comp0_c0, Adur36424_comp0_c1, Adur18788_comp0_c0, Aipa15298_comp0_c0, Aipa28167_comp1_c0, Adur43464_comp2_c0, Adur14775_comp1_c0, Aipa29348_comp0_c0, Adur13341_comp0_c0, Adur25062_comp2_c0, Aipa2489_comp0_c0, Adur16727_comp0_c0, Adur4180_comp1_c0, Adur34567_comp1_c0, Aipa17997_comp3_c0, Adur38301_comp0_c0, Aipa36842_comp2_c0, Aipa6366_comp0_c0, Adur47306_comp0_c0, Aipa10089_comp1_c1, Adur19956_comp0_c0, Adur20948_comp1_c0, Adur8803_comp3_c0, Adur28956_comp0_c0, Aipa23466_comp0_c0, Aipa34253_comp0_c0, Adur18665_comp0_c0, Adur6283_comp0_c0, Adur10296_comp0_c0, Adur35653_comp0_c0, Adur40071_comp0_c0, Adur21083_comp0_c0, Adur5566_comp1_c0, Aipa1109_comp0_c0, Aipa34958_comp0_c0, Adur43949_comp0_c0, Adur33735_comp1_c0, Adur42022_comp2_c0, Aipa27130_comp0_c0, Adur7574_comp0_c0, Adur9054_comp0_c0, Adur26194_comp0_c0, Adur7820_comp0_c0, Aipa22298_comp0_c0, Adur21755_comp0_c0, Aipa4181_comp0_c0, Aipa37572_comp0_c0, Aipa18863_comp0_c0, Adur40256_comp0_c0, Adur26484_comp1_c0, Adur36075_comp1_c0, Adur36075_comp1_c1, Aipa45729_comp2_c0, Aipa21981_comp0_c0, Adur24984_comp0_c0, Aipa20752_comp0_c0, Aipa45225_comp0_c0, Aipa23225_comp0_c0, Adur48993_comp0_c1, Aipa31634_comp0_c0, Adur37210_comp1_c0, Adur12345_comp1_c0, Aipa16315_comp0_c0, Adur21514_comp0_c0, Aipa1234_comp2_c0, Adur36022_comp0_c0, Aipa32978_comp1_c0, Aipa11209_comp0_c0, Adur37710_comp0_c0, Adur47095_comp2_c0, Aipa482_comp0_c0, Aipa41278_comp1_c0, Adur48199_comp0_c0, Adur10027_comp0_c0, Adur13026_comp1_c0, Aipa667_comp0_c0, Aipa16286_comp0_c0, Adur2950_comp0_c0, Aipa37577_comp0_c0, Adur8109_comp0_c0, Aipa4735_comp0_c0, Adur8109_comp0_c1, Aipa32920_comp0_c0, Adur44657_comp3_c0, Adur44678_comp1_c0, Adur29088_comp0_c0, Adur41301_comp0_c0, Adur24805_comp0_c0, Adur29698_comp0_c0, Aipa35474_comp1_c0, Adur32898_comp1_c0, Adur4545_comp1_c0, Adur8450_comp1_c0, Aipa39828_comp0_c0, Aipa11503_comp1_c0, Adur49088_comp0_c0, Adur7730_comp0_c0, Adur21345_comp1_c0, Aipa32400_comp0_c0, Aipa9927_comp0_c0, Aipa13029_comp0_c0, Aipa10917_comp1_c0, Adur42333_comp1_c0, Aipa33559_comp4_c0, Adur20076_comp0_c0, Adur39932_comp0_c0, Adur5886_comp0</t>
  </si>
  <si>
    <t>Adur1062_comp0_c0, Adur300_comp4_c0, Adur48070_comp0_c0, Adur27155_comp1_c0, Aipa25256_comp1_c0, Aipa22119_comp0_c0, Aipa28669_comp1_c0, Aipa45091_comp0_c0, Aipa41606_comp1_c0, Aipa2740_comp0_c0, Aipa12883_comp0_c0, Aipa16858_comp1_c0, Aipa1713_comp0_c0, Adur48073_comp1_c0, Aipa13313_comp1_c0, Aipa28231_comp1_c0, Adur24851_comp0_c0, Adur24851_comp0_c1, Aipa22377_comp0_c0, Aipa37164_comp0_c0, Adur48460_comp0_c0, Aipa31437_comp0_c1, Adur24460_comp2_c0, Aipa12864_comp0_c0, Aipa29382_comp1_c0, Adur6999_comp1_c1, Adur3017_comp0_c0, Aipa5234_comp0_c0, Adur19553_comp0_c0, Adur22793_comp1_c0, Adur11506_comp0_c0, Aipa2952_comp0_c0, Adur46648_comp0_c0, Aipa5200_comp0_c0, Aipa22091_comp1_c0, Adur13262_comp0_c0, Adur23215_comp0_c0, Adur11196_comp0_c0, Adur25398_comp0_c0, Adur15613_comp0_c0, Aipa22099_comp0_c0, Adur24460_comp1_c0, Adur6999_comp2_c0, Aipa44626_comp0_c0, Aipa32514_comp1_c0, Aipa18829_comp1_c0, Adur9039_comp0_c0, Aipa14863_comp0_c0, Adur25395_comp1_c0, Aipa24678_comp0_c0, Adur28681_comp1_c0, Adur6400_comp1_c0, Adur33745_comp0_c0, Adur33764_comp3_c0, Adur25480_comp0_c0, Aipa45760_comp0_c0, Aipa7480_comp0_c0, Adur2458_comp0_c0, Aipa26133_comp0_c0, Aipa892_comp0_c0, Adur9957_comp0_c0, Aipa38375_comp0_c0, Aipa31831_comp0_c0, Adur35129_comp0_c0, Aipa12824_comp1_c0, Aipa22453_comp0_c0, Adur21591_comp0_c0, Adur21805_comp1_c0, Adur2111_comp0_c0, Aipa993_comp1_c0, Aipa12530_comp1_c0, Aipa17754_comp0_c0, Adur18537_comp0_c0, Adur35801_comp0_c0, Aipa1672_comp0_c0, Adur12996_comp0_c0, Aipa135_comp1_c0, Adur20967_comp0_c0, Adur10232_comp0_c0, Adur18460_comp0_c0, Adur2515_comp0_c0, Aipa26958_comp1_c0, Aipa18604_comp0_c0, Aipa11604_comp0_c0, Adur31172_comp0_c0, Aipa42033_comp0_c0, Adur34872_comp0_c0, Adur45867_comp0_c0, Adur5420_comp0_c0, Adur15073_comp0_c0, Adur35594_comp0_c0, Adur33758_comp1_c0, Adur16728_comp1_c0, Adur6381_comp1_c0, Adur33764_comp2_c0, Adur24087_comp0_c0, Aipa27880_comp0_c0, Adur25951_comp0_c0, Aipa38471_comp0_c0, Aipa43561_comp1_c0, Adur12251_comp0_c0, Adur40415_comp0_c0, Adur22130_comp0_c0, Aipa40592_comp0_c0, Aipa12527_comp0_c0, Aipa4304_comp0_c1, Aipa22091_comp2_c0, Aipa20758_comp0_c0, Adur35097_comp0_c0, Aipa21755_comp0_c0, Adur23122_comp2_c0, Adur6848_comp0_c0, Adur28681_comp3_c0, Aipa4171_comp0_c0, Adur30388_comp0_c0, Adur15555_comp0_c0, Adur5007_comp1_c0, Adur13768_comp0_c0, Aipa44872_comp0_c0, Aipa31842_comp1_c0, Aipa24625_comp0_c0, Aipa32514_comp2_c0, Aipa12530_comp0_c0, Aipa4195_comp0_c0, Aipa23657_comp1_c0, Adur46443_comp0_c0, Adur22063_comp0_c0, Aipa43428_comp0_c0, Adur32075_comp0_c1, Aipa33456_comp1_c0</t>
  </si>
  <si>
    <t>Aipa42155_comp1_c0, Aipa17592_comp0_c0, Aipa27183_comp0_c0, Aipa31286_comp0_c1, Aipa33810_comp0_c0, Aipa27183_comp0_c1, Adur17373_comp2_c0, Aipa15298_comp0_c0, Aipa30953_comp1_c0, Aipa33273_comp1_c0, Aipa12724_comp0_c0, Adur3898_comp0_c0, Adur24542_comp0_c0, Aipa4660_comp0_c0, Adur13243_comp0_c0, Adur29768_comp0_c0, Adur29768_comp0_c1, Aipa28187_comp2_c0, Adur25062_comp2_c0, Aipa22122_comp0_c0, Aipa17310_comp0_c0, Adur13047_comp0_c0, Aipa17997_comp3_c0, Adur21770_comp2_c0, Aipa42110_comp0_c0, Adur19117_comp0_c1, Adur25268_comp1_c0, Aipa9923_comp0_c0, Adur31166_comp0_c0, Adur30071_comp0_c0, Adur19719_comp0_c1, Adur9059_comp0_c0, Aipa20789_comp2_c0, Adur36838_comp0_c0, Adur33735_comp1_c0, Adur42022_comp2_c0, Aipa37626_comp1_c0, Adur28796_comp0_c0, Adur34593_comp5_c0, Aipa7410_comp1_c0, Adur43539_comp2_c0, Aipa22482_comp0_c0, Aipa4181_comp0_c0, Adur19719_comp1_c0, Adur6722_comp0_c0, Adur2816_comp1_c0, Aipa45729_comp2_c0, Aipa30245_comp0_c0, Aipa43700_comp0_c0, Adur48993_comp0_c1, Aipa7910_comp0_c0, Adur37210_comp1_c0, Adur31174_comp0_c0, Adur21514_comp0_c0, Aipa810_comp0_c0, Adur7754_comp1_c0, Aipa20368_comp0_c0, Adur1340_comp0_c0, Adur7340_comp0_c0, Aipa17126_comp0_c0, Adur19566_comp1_c2, Adur19566_comp1_c1, Aipa40279_comp0_c0, Adur47711_comp0_c0, Adur34354_comp0_c0, Adur26366_comp0_c0, Adur29527_comp0_c1, Adur12775_comp0_c0, Adur5291_comp1_c0, Aipa42119_comp0_c0, Adur36911_comp1_c0, Adur30359_comp0_c0, Adur24805_comp0_c0, Aipa28298_comp0_c0, Adur29698_comp0_c0, Adur29527_comp0_c0, Aipa8416_comp0_c0, Adur32271_comp0_c0, Adur17326_comp0_c0, Aipa39863_comp2_c0, Aipa65_comp0_c0, Aipa4997_comp0_c0, Adur48440_comp1_c1, Aipa32328_comp1_c0, Aipa45204_comp1_c1, Adur43711_comp0_c1, Aipa16425_comp2_c0, Aipa10605_comp0_c0, Adur6456_comp1_c0, Adur35960_comp0_c0, Aipa14862_comp0_c0, Adur9956_comp0_c0, Aipa31433_comp0_c0, Aipa13359_comp1_c0, Adur41257_comp0_c1, Aipa29682_comp0_c0, Aipa40805_comp4_c0, Adur49134_comp0_c0, Adur25015_comp0_c0, Adur32764_comp0_c0, Aipa33559_comp4_c0, Adur15340_comp1_c1, Adur15340_comp1_c0, Adur15251_comp1_c0, Aipa14798_comp0_c0, Adur13698_comp1_c0, Aipa44110_comp1_c0, Adur24492_comp0_c0, Aipa45864_comp0_c0, Aipa30953_comp0_c1, Adur45416_comp0_c0, Adur47120_comp0_c0, Aipa30953_comp0_c0, Aipa25281_comp1_c0, Aipa3517_comp1_c0, Adur33731_comp0_c0, Aipa19531_comp2_c0, Adur37210_comp0_c0, Adur44665_comp0_c0, Aipa34069_comp0_c0, Aipa41537_comp0_c0, Adur7489_comp1_c0, Adur41305_comp0_c0, Adur31609_comp1_c0, Adur7754_comp2_c0, Aipa15620_comp2_c0, Adur7754_comp2_c1, Adur12496_comp0_c0, Aipa32584_comp1_c0, Aipa37967_comp0_c0, Aipa29564_comp0_c0, Adur4939_comp0_c0, Adur34854_comp0_c0, Adur15759_comp0_c0, Aipa2007_comp0_c0, Aipa37459_comp0_c0, Aipa24585_comp1_c0, Adur43035_comp0_c0, Aipa28356_comp0_c1, Adur21767_comp0_c1, Aipa41369_comp0_c0, Aipa32960_comp2_c0, Aipa26236_comp1_c0, Adur29313_comp0_c0, Aipa16322_comp0_c0, Adur10872_comp2_c0, Adur35428_comp2_c0, Aipa998_comp0_c0, Adur18132_comp2_c0, Adur46662_comp0_c0, Adur42915_comp2_c0, Adur36079_comp1_c0, Aipa30990_comp0_c0, Aipa45204_comp0_c0, Aipa44803_comp0_c0, Adur28566_comp1_c0, Adur46710_comp0_c1, Adur30820_comp2_c0, Adur43632_comp0_c0, Adur49686_comp0_c0, Aipa45859_comp1_c0, Adur34050_comp1_c0, Aipa26640_comp2_c0, Aipa26156_comp0_c0, Adur14300_comp1_c0, Adur49432_comp0_c0, Adur25395_comp0_c1, Aipa596_comp3_c0, Aipa1723_comp0_c0, Aipa13292_comp0_c2, Aipa41355_comp0_c0, Adur6457_comp0_c0, Adur45049_comp0_c0, Adur28566_comp0_c0, Adur40052_comp0_c0, Aipa29658_comp0_c0, Adur14038_comp0_c0, Aipa728_comp0_c0, Adur38981_comp0_c0, Adur796_comp0_c0, Adur21906_comp1_c0, Adur41972_comp3_c0, Aipa31154_comp0_c0, Aipa45232_comp0_c0, Aipa29874_comp1_c0, Aipa8488_comp0_c0, Adur13329_comp0_c0, Adur46845_comp0_c0, Adur2246_comp0_c0, Adur40245_comp0_c0, Aipa40613_comp0_c0, Aipa19364_comp1_c0, Adur48569_comp0_c0, Adur3081_comp0_c0, Aipa28974_comp2_c0, Adur35036_comp0_c0, Adur47137_comp0_c0, Aipa26411_comp2_c0, Aipa2156_comp0_c0, Adur46834_comp2_c0, Aipa5074_comp0_c0, Adur42155_comp0_c0, Adur28385_comp1_c0, Adur22041_comp1_c0, Adur23136_comp1_c0, Adur3627_comp0_c0, Adur23136_comp1_c1, Adur42351_comp0_c0, Aipa13610_comp0_c0, Aipa4957_comp0_c0, Adur45209_comp0_c0, Adur7627_comp0_c0, Adur6581_comp0_c0, Aipa1959_comp0_c0, Aipa4123_comp0_c0, Aipa36499_comp3_c0, Adur35247_comp1_c0, Adur46834_comp1_c0, Aipa28748_comp0_c0, Adur36910_comp0_c0, Aipa24625_comp1_c0, Aipa44190_comp1_c0, Aipa6173_comp2_c0, Aipa6349_comp0_c0, Aipa5838_comp2_c0, Adur33731_comp1_c0, Adur23136_comp0_c0, Adur33732_comp0_c0, Adur9256_comp0_c0, Adur31774_comp1_c0, Aipa22316_comp0_c0, Aipa26535_comp0_c0, Aipa32512_comp0_c0, Aipa28808_comp1_c0, Aipa15469_comp0_c0, Aipa21138_comp0_c0, Adur46616_comp0_c0, Aipa11683_comp0_c1, Aipa27096_comp0_c0, Aipa10693_comp1_c0, Aipa26178_comp1_c0, Aipa45103_comp0_c0, Aipa5385_comp0_c0, Aipa31439_comp0_c0, Aipa13037_comp0_c0, Adur19847_comp0_c0, Aipa7759_comp0_c0, Adur3330_comp2_c0, Aipa38841_comp3_c0, Aipa30470_comp0_c0, Aipa14905_comp0_c0, Aipa21446_comp1_c0, Aipa3593_comp0_c0, Aipa26412_comp1_c1, Adur39200_comp0_c0, Aipa20164_comp1_c0, Adur30917_comp1_c0, Adur7647_comp0_c1, Aipa1484_comp2_c0, Adur7647_comp0_c0, Adur25371_comp0_c0, Adur1704_comp1_c0, Adur41774_comp1_c0, Adur18310_comp0_c0, Adur30385_comp0_c0, Adur37120_comp0_c0, Aipa42976_comp0_c0, Adur45438_comp1_c0, Adur39613_comp0_c0, Adur24802_comp0_c0, Adur518_comp0_c0, Aipa11952_comp1_c0, Aipa12340_comp2_c0, Adur18097_comp0_c0, Adur9409_comp0_c0, Adur49382_comp0_c0, Adur38268_comp0_c0, Aipa23868_comp1_c0, Adur5366_comp0_c0, Adur25794_comp1_c0, Aipa36087_comp0_c0, Adur27607_comp0_c0, Adur14682_comp1_c0, Aipa33012_comp0_c0, Aipa4110_comp1_c0, Adur5618_comp0_c0, Aipa38936_comp1_c0, Aipa570_comp0_c0, Adur14720_comp0_c0, Aipa39940_comp0_c0, Aipa2074_comp0_c0, Adur4183_comp0_c0, Adur18496_comp3_c1, Adur39860_comp0_c0, Aipa10693_comp2_c0, Adur3122_comp0_c0, Aipa9922_comp0_c0, Aipa45065_comp0_c0, Adur27709_comp0_c0, Aipa14525_comp2_c0, Adur28825_comp0_c0, Adur33679_comp0_c0, Adur23454_comp0_c0, Adur30049_comp1_c0, Adur29769_comp0_c0, Aipa29504_comp2_c0, Adur21200_comp0_c0, Adur47269_comp1_c0, Adur26964_comp0_c0, Adur30357_comp1_c0, Adur18552_comp0_c1, Adur36192_comp2_c0, Aipa28256_comp0_c0, Aipa19459_comp0_c0, Adur45749_comp1_c0, Adur34606_comp2_c0, Aipa34014_comp0_c0, Aipa41961_comp0_c1, Adur810_comp1_c0, Adur31774_comp0_c0, Adur15147_comp0_c0, Adur19855_comp1_c0, Adur12127_comp0_c0, Aipa9933_comp0_c0, Adur23490_comp0_c0, Adur30081_comp0_c0, Adur1064_comp1_c0, Adur19549_comp0_c0, Aipa11062_comp0_c0, Aipa44137_comp1_c0, Adur20057_comp1_c0, Aipa14656_comp1_c0, Adur39765_comp2_c0, Adur35008_comp3_c0, Aipa13059_comp0_c0, Adur45741_comp0_c0, Aipa29489_comp0_c0, Aipa20968_comp0_c0, Adur44422_comp0_c0, Aipa8413_comp0_c0, Adur2993_comp1_c0, Aipa16962_comp2_c0, Adur27630_comp0_c0, Aipa12129_comp0_c0, Adur3302_comp0_c0, Aipa44645_comp0_c0, Aipa45942_comp4_c0, Aipa7601_comp1_c0, Adur45422_comp0_c0, Aipa2400_comp1_c0, Adur1662_comp0_c0, Aipa3732_comp0_c0, Adur41057_comp2_c0, Aipa44559_comp1_c0, Adur9634_comp0_c0, Adur33479_comp1_c0, Aipa27667_comp5_c0, Aipa243_comp0_c0, Adur21016_comp2_c0, Aipa28356_comp4_c0, Adur10232_comp1_c0, Aipa1487_comp0_c0, Adur9388_comp0_c1, Adur35933_comp1_c0, Aipa1258_comp0_c0, Adur45106_comp3_c0, Aipa448_comp0_c0, Adur27598_comp0_c0, Adur46635_comp0_c0, Adur16749_comp1_c0, Adur32509_comp0_c0, Aipa17136_comp1_c0, Aipa34394_comp0_c0, Adur42761_comp0_c0, Adur22151_comp0_c0, Aipa44132_comp1_c0, Aipa38013_comp2_c0, Adur21016_comp1_c0, Adur40445_comp5_c0, Adur35033_comp0_c0, Adur36495_comp0_c0, Adur19564_comp0_c1, Adur35032_comp1_c0, Aipa26202_comp1_c0, Adur40462_comp2_c0, Adur30205_comp0_c0, Adur44709_comp1_c0, Adur15786_comp0_c0, Adur42561_comp0_c0, Adur25585_comp0_c0, Adur23123_comp0_c0, Aipa30534_comp0_c0, Adur23123_comp0_c1, Adur47414_comp0_c0, Adur45201_comp0_c0, Adur30073_comp1_c0, Adur41774_comp0_c0, Adur35005_comp0_c0, Adur42974_comp0_c0, Adur7650_comp0_c0, Aipa3532_comp0_c0, Adur22627_comp1_c0, Aipa2823_comp0_c0, Aipa29382_comp0_c0, Aipa45067_comp0_c0, Aipa28903_comp0_c0, Adur30066_comp0_c0, Adur6999_comp0_c0, Adur12106_comp0_c0, Aipa19632_comp0_c0, Aipa34039_comp2_c0, Adur47811_comp1_c0, Adur28827_comp0_c0, Adur50843_comp1_c0, Adur42155_comp1_c0, Adur41057_comp1_c0, Adur47566_comp0_c0, Aipa25660_comp1_c0, Adur47566_comp0_c1, Aipa34836_comp2_c0, Adur23122_comp0_c0, Aipa37144_comp1_c0, Adur37545_comp1_c1, Adur33679_comp2_c0, Adur14859_comp1_c0, Aipa22111_comp0_c0, Aipa42956_comp2_c0, Aipa31055_comp1_c0, Aipa34197_comp1_c0, Adur37545_comp1_c0, Adur34978_comp1_c0, Aipa1511_comp1_c0, Adur36737_comp0_c0, Adur39939_comp0_c0, Adur33281_comp3_c0, Adur1253_comp0_c0, Aipa824_comp0_c0, Aipa34199_comp0_c0, Adur28566_comp6_c0, Aipa42956_comp1_c0, Aipa43957_comp0_c0, Aipa19598_comp2_c0, Adur34787_comp0_c0, Adur28548_comp2_c0, Aipa16345_comp1_c0, Aipa23728_comp7_c0, Aipa41763_comp1_c0, Adur36155_comp1_c0, Adur22041_comp0_c1, Aipa169_comp0_c0, Adur22041_comp0_c0, Aipa25241_comp2_c0, Aipa594_comp0_c1, Aipa42108_comp1_c0, Adur12738_comp0_c1, Adur47451_comp0_c0, Aipa41375_comp0_c0, Adur4747_comp4_c0, Adur29999_comp0_c0, Aipa28663_comp3_c0, Aipa44079_comp2_c0, Adur41267_comp1_c0, Adur21293_comp0_c0, Adur1216_comp0_c0, Aipa16014_comp0_c0, Aipa3551_comp0_c0, Adur35004_comp0_c0, Aipa4315_comp0_c0, Adur1064_comp2_c0, Aipa23714_comp0_c0, Adur6856_comp0_c0, Adur43721_comp0_c0, Adur19502_comp1_c0, Aipa3719_comp3_c0, Adur42155_comp2_c0, Aipa24251_comp0_c0, Aipa19346_comp0_c0, Aipa39955_comp1_c0, Aipa41064_comp0_c0, Adur17295_comp0_c0, Adur9060_comp2_c0, Aipa68_comp0_c0, Aipa38334_comp1_c0, Adur17295_comp0_c1, Adur41312_comp1_c1, Aipa34025_comp1_c0, Adur41312_comp1_c0, Aipa12635_comp0_c0, Adur6889_comp0_c0, Aipa21768_comp1_c0, Aipa45504_comp2_c0, Adur21940_comp0_c0, Aipa31055_comp2_c0, Aipa7555_comp1_c0, Aipa6105_comp1_c0, Adur16975_comp0_c0, Aipa32653_comp1_c0, Adur35594_comp1_c0, Adur2678_comp0_c0, Adur8301_comp0_c0, Adur31174_comp2_c0, Aipa45293_comp0_c0, Aipa11086_comp0_c0, Aipa12668_comp0_c0, Adur37209_comp0_c0, Adur39911_comp3_c0, Adur32059_comp0_c0, Adur32214_comp0_c0, Adur16972_comp1_c0, Aipa5038_comp0_c0, Adur2899_comp0_c0, Aipa16123_comp0_c0, Aipa43721_comp1_c0, Aipa6615_comp0_c0, Aipa33319_comp0_c0, Aipa40816_comp0_c0, Adur21108_comp0_c0, Adur21108_comp0_c1, Aipa45069_comp0_c0, Aipa13364_comp0_c0, Adur6048_comp0_c0, Aipa21858_comp1_c0, Adur35597_comp0_c0, Aipa19370_comp0_c1, Aipa18030_comp0_c0, Adur27608_comp0_c0, Aipa38148_comp2_c0, Adur46662_comp1_c0, Adur26142_comp0_c0, Aipa6948_comp2_c0, Aipa37269_comp0_c0, Aipa17107_comp0_c0, Adur16395_comp0_c0, Aipa45111_comp1_c0, Aipa15872_comp0_c0, Adur19385_comp1_c1, Adur38543_comp2_c0, Adur31441_comp0_c1, Aipa27248_comp1_c0, Adur31441_comp0_c0, Adur7098_comp2_c0, Aipa9349_comp0_c0, Adur18872_comp0_c0, Adur31949_comp1_c0, Aipa30983_comp0_c1, Aipa37780_comp0_c0, Aipa29403_comp2_c0, Adur42898_comp0_c0, Aipa32345_comp0_c0, Adur9542_comp0_c0, Aipa11397_comp0_c0, Adur30079_comp0_c0, Aipa42595_comp3_c0, Aipa6108_comp0_c0, Adur35031_comp2_c0, Aipa30991_comp0_c0, Adur6722_comp3_c0, Aipa34013_comp0_c0, Adur33494_comp1_c0, Adur12911_comp1_c0, Aipa45504_comp1_c0, Adur6889_comp1_c0, Aipa28231_comp2_c0, Aipa1308_comp0_c0, Adur26537_comp1_c0, Aipa26143_comp1_c0, Adur22975_comp1_c0, Aipa5182_comp1_c0, Adur13769_comp0_c0, Adur19550_comp1_c0, Adur39592_comp0_c0, Adur8843_comp1_c0, Adur28796_comp2_c0, Adur33056_comp1_c1, Adur33056_comp1_c0, Aipa28356_comp1_c0, Aipa12861_comp0_c0, Aipa44108_comp0_c0, Aipa11475_comp0_c0, Adur10841_comp0_c0, Aipa39537_comp0_c0, Adur33764_comp0_c0, Aipa37474_comp2_c0, Aipa2709_comp1_c0, Adur49468_comp0_c0, Adur4741_comp1_c0, Adur9074_comp0_c0, Aipa12632_comp0_c0, Aipa30550_comp0_c0, Aipa30522_comp0_c0, Aipa22974_comp0_c0, Adur318_comp1_c0, Adur8670_comp1_c0, Adur183_comp0_c0, Adur41485_comp2_c0, Aipa14499_comp1_c1, Adur49679_comp0_c0, Adur20202_comp0_c0, Aipa23808_comp1_c0, Aipa27375_comp1_c0, Aipa256_comp0_c0, Aipa7467_comp0_c0, Aipa32834_comp1_c0, Aipa28356_comp3_c0, Adur48463_comp0_c0, Adur12990_comp0_c0, Aipa15567_comp0_c0, Aipa42325_comp0_c0, Aipa38461_comp0_c1, Aipa5045_comp0_c0, Aipa444_comp0_c0, Adur35008_comp4_c0, Adur15245_comp0_c0, Adur34024_comp1_c1, Aipa28231_comp0_c0, Adur34024_comp1_c0, Adur10457_comp0_c0, Aipa33034_comp0_c0, Aipa14274_comp2_c0, Aipa28022_comp1_c0, Adur22071_comp1_c0, Adur47326_comp0_c0, Adur2816_comp5_c0, Adur2816_comp5_c1, Aipa35562_comp1_c0, Adur46699_comp0_c0, Adur2896_comp1_c0, Adur17373_comp1_c0, Adur10269_comp0_c0, Adur28796_comp1_c0, Adur46668_comp1_c0, Aipa7410_comp0_c0, Adur7098_comp3_c0, Adur20615_comp0_c0, Aipa22574_comp1_c0, Aipa24262_comp0_c0, Aipa39954_comp2_c0, Aipa12648_comp0_c0, Aipa29119_comp1_c0, Adur19385_comp0_c1, Aipa339_comp5_c0, Adur42057_comp0_c0, Aipa3159_comp0_c0, Adur2285_comp0_c0, Adur9637_comp0_c0, Adur31174_comp1_c0, Adur25775_comp0_c0</t>
  </si>
  <si>
    <t>Aipa8014_comp0_c0, Aipa31188_comp0_c0, Adur20464_comp6_c0, Aipa2798_comp0_c0, Adur13709_comp0_c0, Adur29401_comp0_c0, Adur23569_comp1_c0, Adur32534_comp1_c0, Aipa38830_comp1_c0, Aipa23910_comp0_c0, Adur23557_comp0_c0, Adur50295_comp0_c0, Aipa39941_comp0_c0, Adur44948_comp2_c0, Aipa12611_comp0_c0, Adur38241_comp0_c0, Adur21321_comp0_c0, Adur41071_comp0_c0, Adur47475_comp0_c0, Aipa27953_comp0_c0, Adur45826_comp0_c0, Aipa28507_comp2_c1, Adur41071_comp0_c1, Adur35012_comp1_c0, Aipa28507_comp2_c0, Aipa31740_comp0_c0, Adur2988_comp0_c0, Aipa45742_comp2_c0, Aipa9976_comp0_c0, Aipa31999_comp0_c0, Aipa41905_comp0_c0, Aipa9844_comp2_c0, Adur28371_comp1_c0, Adur42115_comp0_c1, Aipa5196_comp0_c0, Adur3806_comp2_c0, Aipa2597_comp1_c0, Adur27436_comp0_c0, Adur39866_comp0_c0, Adur10499_comp1_c0, Aipa5370_comp2_c0, Adur39858_comp0_c1, Aipa41042_comp0_c0, Adur35022_comp0_c0, Adur40846_comp0_c0, Aipa2147_comp0_c0, Adur27841_comp0_c0, Adur18207_comp0_c0, Adur37733_comp1_c0, Aipa22197_comp7_c0, Adur5239_comp0_c0, Aipa5220_comp0_c0, Aipa4083_comp0_c0, Adur24414_comp0_c0, Aipa37711_comp1_c0, Aipa36674_comp1_c0, Aipa7008_comp0_c0, Adur35384_comp0_c0, Aipa4997_comp0_c1, Adur2849_comp0_c0, Adur28404_comp0_c0, Aipa28507_comp1_c0, Adur42389_comp0_c0, Adur35109_comp0_c0, Adur15196_comp1_c0, Adur35118_comp0_c0, Aipa1942_comp1_c0, Aipa4238_comp0_c0, Aipa37101_comp1_c0, Aipa21097_comp0_c0, Adur35712_comp0_c0, Adur24988_comp1_c0, Aipa9317_comp0_c0, Aipa41460_comp0_c0, Adur46523_comp0_c0, Aipa40342_comp0_c0, Adur23281_comp0_c0, Aipa37982_comp0_c0, Adur27504_comp1_c1, Adur17256_comp0_c1, Adur17256_comp0_c0, Aipa3631_comp0_c0, Aipa22408_comp0_c0, Adur5177_comp0_c1, Aipa36000_comp0_c0, Adur14795_comp0_c0, Adur9533_comp0_c0, Aipa42275_comp1_c0, Aipa44199_comp0_c0, Adur303_comp1_c0, Aipa38959_comp0_c0, Adur24464_comp0_c0, Adur48000_comp2_c0, Aipa19094_comp0_c0, Adur41302_comp0_c0, Aipa14005_comp1_c0, Aipa2106_comp6_c0, Adur40265_comp0_c0, Adur17581_comp1_c0, Aipa28712_comp0_c0, Adur28966_comp0_c0, Adur30525_comp3_c0, Adur21773_comp0_c0, Aipa24608_comp0_c0, Adur50938_comp0_c0, Aipa44577_comp0_c0, Adur18713_comp0_c0, Adur442_comp0_c0, Adur12483_comp0_c0, Adur15520_comp0_c0, Aipa44241_comp2_c0, Aipa34743_comp0_c0, Adur3524_comp0_c0, Adur24509_comp0_c0, Adur20614_comp1_c0, Adur34774_comp0_c0, Aipa16862_comp0_c0, Aipa40959_comp1_c0, Aipa17298_comp0_c0, Adur35633_comp0_c0, Aipa4925_comp0_c0, Aipa9844_comp0_c0, Adur1362_comp0_c0, Adur29566_comp0_c0, Adur42538_comp1_c0, Adur28005_comp1_c0, Adur25890_comp1_c0, Adur36883_comp0_c0, Aipa13153_comp1_c0, Aipa4925_comp3_c0, Adur2882_comp0_c0, Aipa23218_comp0_c0, Adur28404_comp1_c0, Aipa28805_comp1_c0, Aipa6038_comp0_c0, Adur1205_comp1_c0, Aipa6957_comp0_c0, Adur38471_comp0_c0, Adur4899_comp0_c0, Aipa2370_comp0_c0, Adur11481_comp0_c0, Adur9113_comp0_c0, Adur45837_comp0_c0, Aipa782_comp0_c0, Aipa32792_comp0_c0, Aipa14110_comp0_c0, Aipa22389_comp1_c0, Aipa25424_comp0_c0, Adur7449_comp0_c0, Adur5887_comp0_c0, Adur2188_comp1_c0, Aipa42461_comp0_c0, Aipa12952_comp0_c0, Aipa18808_comp0_c0, Aipa33805_comp1_c0, Aipa36232_comp0_c0, Adur33551_comp0_c0, Aipa44605_comp0_c0, Aipa6613_comp0_c0, Aipa2718_comp0_c0, Adur23388_comp0_c0, Adur3974_comp0_c1, Aipa34740_comp2_c0, Adur2843_comp1_c0, Aipa39926_comp1_c0, Aipa28507_comp0_c0, Aipa28712_comp1_c0, Adur35881_comp0_c0, Adur28965_comp0_c0, Adur31021_comp1_c0, Aipa33523_comp0_c0, Aipa33297_comp0_c0, Adur12395_comp0_c0, Aipa31270_comp1_c0, Aipa4697_comp0_c0, Adur24830_comp0_c0, Aipa11191_comp0_c0, Aipa36467_comp3_c0, Aipa37981_comp0_c0, Adur45826_comp1_c0, Adur25884_comp1_c0, Aipa17405_comp1_c0, Aipa4454_comp1_c0, Adur18448_comp0_c0, Adur12515_comp1_c1, Aipa37457_comp0_c0, Adur28967_comp0_c0, Adur26623_comp2_c0, Adur4543_comp0_c1, Adur21781_comp1_c0, Adur42909_comp0_c0, Adur36411_comp0_c0, Adur23569_comp0_c0, Aipa45835_comp0_c0, Adur32534_comp0_c0, Aipa17408_comp0_c0, Adur35747_comp1_c0, Aipa37509_comp0_c0, Adur24507_comp0_c0, Adur24087_comp0_c0, Aipa21292_comp0_c0, Adur47678_comp0_c0, Adur47570_comp1_c0, Adur40846_comp1_c0, Aipa38205_comp0_c0, Adur20176_comp0_c0, Aipa24672_comp0_c0, Adur4177_comp0_c1, Adur1205_comp0_c0, Aipa9976_comp1_c0, Adur20638_comp1_c0, Aipa34182_comp1_c0, Adur17770_comp1_c0, Adur19713_comp0_c0, Aipa20434_comp0_c0, Adur28371_comp2_c0, Aipa13586_comp1_c0, Adur2127_comp0_c0, Aipa2431_comp1_c0, Adur18711_comp0_c0, Adur298_comp1_c0, Adur596_comp0_c0, Adur29401_comp1_c0, Adur41122_comp0_c0, Adur39990_comp0_c0, Aipa24314_comp1_c0, Aipa43990_comp1_c0, Adur6962_comp0_c0, Aipa28110_comp0_c0, Aipa43428_comp0_c0, Adur34122_comp1_c0, Aipa34028_comp2_c0</t>
  </si>
  <si>
    <t>Aipa43107_comp0_c0, Adur44882_comp0_c0, Aipa1963_comp1_c0, Aipa13854_comp2_c1, Adur37681_comp0_c0, Adur44768_comp1_c0, Aipa35577_comp0_c0, Adur7242_comp1_c0, Adur17423_comp1_c2, Aipa41717_comp0_c0, Adur17919_comp2_c2, Adur48949_comp0_c0, Adur20463_comp3_c0, Adur16579_comp1_c0, Aipa14028_comp1_c0, Adur27501_comp1_c0, Adur21672_comp2_c0, Aipa32225_comp0_c0, Adur5804_comp0_c0, Adur28710_comp0_c0, Aipa27511_comp0_c0, Aipa35163_comp0_c0, Adur39457_comp0_c0, Adur31812_comp2_c0, Adur24771_comp0_c1, Adur8561_comp1_c0, Aipa17170_comp0_c0, Aipa31057_comp0_c0, Aipa26322_comp2_c0, Adur24771_comp0_c0, Aipa23466_comp0_c0, Aipa16229_comp1_c0, Aipa27253_comp0_c0, Aipa13466_comp0_c0, Aipa15847_comp0_c0, Aipa12334_comp2_c0, Aipa18925_comp0_c1, Aipa15466_comp0_c0, Aipa20740_comp0_c0, Aipa20740_comp0_c1, Adur2697_comp0_c1, Aipa26330_comp1_c1, Adur2697_comp0_c0, Aipa29130_comp0_c0, Adur15337_comp2_c0, Adur22361_comp1_c0, Adur2962_comp2_c0, Aipa11957_comp1_c0, Adur17124_comp2_c1, Adur26956_comp0_c0, Aipa13043_comp2_c0, Aipa32732_comp1_c0, Adur27346_comp0_c0, Aipa2791_comp0_c0, Adur14451_comp1_c0, Adur20857_comp2_c0, Aipa24348_comp0_c0, Aipa3845_comp1_c0, Aipa38315_comp0_c0, Adur7394_comp0_c0, Adur571_comp0_c0, Aipa44246_comp0_c0, Aipa13315_comp0_c0, Aipa16551_comp0_c0, Aipa13315_comp0_c1, Aipa33891_comp0_c0, Adur42547_comp0_c0, Adur5893_comp0_c0, Adur30665_comp0_c0, Adur32055_comp0_c0, Aipa13023_comp1_c0, Adur17366_comp1_c0, Aipa7599_comp1_c0, Adur24620_comp0_c0, Adur49641_comp0_c0, Aipa20626_comp1_c0, Aipa28454_comp0_c0, Adur15070_comp1_c0, Adur32429_comp0_c0, Aipa30617_comp5_c0, Aipa38863_comp0_c0, Adur26992_comp1_c0, Aipa33580_comp1_c0, Adur36071_comp0_c1, Aipa39183_comp1_c0, Adur17492_comp0_c0, Aipa14208_comp1_c0, Adur36071_comp0_c0, Adur29117_comp0_c0, Adur1239_comp0_c0, Aipa34101_comp1_c0, Aipa45279_comp0_c0, Adur8210_comp0_c0, Aipa2125_comp0_c0, Adur22010_comp0_c0, Adur2026_comp0_c0, Aipa40279_comp0_c0, Aipa41170_comp2_c0, Adur47965_comp0_c0, Aipa13499_comp0_c0, Aipa7019_comp0_c0, Adur44674_comp0_c0, Aipa17764_comp2_c0, Adur48964_comp1_c0, Aipa41196_comp0_c0, Adur15604_comp0_c0, Adur45678_comp1_c0, Aipa16077_comp1_c0, Aipa4623_comp1_c0, Aipa37690_comp0_c0, Aipa41830_comp0_c0, Adur30660_comp0_c0, Adur38497_comp0_c0, Adur45003_comp0_c0, Adur26382_comp1_c0, Adur40322_comp0_c1, Adur41417_comp0_c0, Aipa40805_comp4_c0, Adur29186_comp1_c1, Aipa15503_comp1_c0, Adur29186_comp1_c0, Aipa9669_comp0_c0, Aipa44799_comp0_c0, Aipa13998_comp2_c0, Adur45820_comp1_c0, Adur41159_comp0_c0, Aipa15641_comp0_c0, Aipa6449_comp0_c0, Adur50194_comp0_c0, Aipa44044_comp1_c0, Aipa22823_comp0_c0, Adur35296_comp0_c0, Aipa13187_comp0_c0, Adur38956_comp0_c0, Adur13062_comp0_c0, Adur23087_comp1_c0, Aipa21293_comp0_c0, Adur16795_comp0_c0, Adur34736_comp0_c0, Adur16735_comp1_c0, Adur10379_comp0_c0, Adur43771_comp0_c0, Adur27339_comp0_c0, Aipa45906_comp0_c0, Aipa41458_comp1_c0, Adur44361_comp1_c1, Adur12095_comp0_c0, Aipa18421_comp0_c0, Aipa34257_comp1_c0, Adur24826_comp0_c0, Aipa23118_comp3_c0, Aipa16749_comp1_c0, Aipa45525_comp0_c0, Adur10615_comp1_c0, Aipa8775_comp0_c0, Aipa14211_comp0_c0, Adur39541_comp1_c0, Adur34625_comp0_c0, Aipa34728_comp1_c0, Adur17015_comp0_c0, Aipa40421_comp0_c0, Aipa36012_comp0_c0, Adur9590_comp0_c0, Adur6145_comp1_c0, Aipa3771_comp1_c0, Aipa35019_comp3_c0, Adur34708_comp0_c0, Aipa40638_comp1_c0, Aipa11413_comp1_c0, Aipa34094_comp0_c0, Adur4652_comp0_c0, Adur18805_comp0_c1, Adur22133_comp0_c0, Aipa45585_comp1_c1, Adur8889_comp2_c0, Aipa45585_comp1_c0, Adur36788_comp2_c0, Adur748_comp1_c0, Aipa33113_comp1_c0, Aipa38962_comp0_c0, Adur3492_comp1_c0, Aipa34196_comp0_c0, Aipa37195_comp1_c0, Adur47187_comp0_c0, Aipa43896_comp0_c0, Adur28608_comp1_c0, Adur25923_comp0_c0, Aipa128_comp0_c0, Adur46370_comp1_c0, Aipa7558_comp0_c0, Adur40796_comp1_c1, Aipa39773_comp0_c0, Adur1205_comp3_c0, Adur40796_comp1_c0, Adur12329_comp1_c0, Adur12726_comp1_c0, Aipa40437_comp1_c0, Adur2719_comp2_c0, Aipa29676_comp0_c0, Adur45568_comp2_c0, Adur11103_comp0_c0, Aipa9357_comp0_c0, Adur23181_comp3_c0, Aipa34473_comp0_c0, Adur28972_comp2_c0, Adur2184_comp0_c0, Aipa17783_comp2_c0, Adur21769_comp0_c0, Aipa21563_comp0_c0, Aipa17715_comp0_c0, Adur44006_comp0_c0, Aipa18380_comp0_c0, Aipa13019_comp1_c0, Adur22824_comp0_c0, Aipa10485_comp0_c0, Aipa45437_comp1_c0, Aipa16901_comp0_c0, Aipa19308_comp0_c0, Adur45738_comp3_c0, Adur25801_comp1_c0, Aipa27768_comp1_c1, Adur48574_comp1_c0, Adur18535_comp0_c0, Adur43119_comp0_c0, Adur5098_comp1_c0, Aipa20218_comp0_c0, Adur46996_comp0_c0, Adur45996_comp0_c0, Adur43496_comp1_c0, Aipa15504_comp0_c0, Adur30028_comp1_c0, Adur6141_comp0_c0, Adur33920_comp0_c1, Adur6522_comp0_c0, Adur11126_comp0_c0, Aipa9342_comp0_c0, Adur23309_comp0_c0, Aipa37692_comp0_c0, Aipa34274_comp2_c0, Aipa29158_comp1_c0, Adur19297_comp1_c0, Adur10914_comp0_c0, Aipa14191_comp2_c0, Aipa18289_comp0_c0, Adur18924_comp1_c0, Aipa27297_comp1_c0, Aipa27889_comp0_c0, Aipa35497_comp2_c1, Adur23859_comp0_c0, Aipa37746_comp1_c0, Aipa1449_comp2_c0, Adur28718_comp0_c0, Aipa22282_comp1_c0, Adur8045_comp0_c0, Adur50667_comp5_c0, Adur31811_comp1_c0, Adur38634_comp0_c0, Adur17658_comp0_c0, Adur5768_comp0_c0, Adur43543_comp1_c1, Aipa7284_comp1_c0, Adur49433_comp0_c0, Aipa19306_comp0_c0, Adur7112_comp1_c0, Adur7128_comp0_c1, Adur37024_comp0_c1, Adur15078_comp1_c0, Aipa14415_comp2_c0, Adur42145_comp0_c0, Aipa16866_comp0_c0, Adur38309_comp0_c1, Adur8336_comp0_c0, Adur3798_comp1_c0, Aipa25031_comp0_c0, Adur50851_comp0_c0, Aipa13766_comp0_c0, Adur28466_comp0_c0, Adur12892_comp0_c0, Adur10293_comp0_c0, Adur18952_comp1_c0, Adur41145_comp0_c0, Aipa40628_comp1_c0, Adur49331_comp0_c0, Adur32371_comp0_c1, Adur32371_comp0_c0, Adur13364_comp1_c0, Aipa45510_comp1_c0, Adur28965_comp0_c1, Adur35739_comp0_c0, Adur45331_comp0_c0, Aipa726_comp0_c0, Adur18845_comp2_c0, Adur9202_comp1_c0, Aipa39151_comp0_c0, Adur7181_comp0_c0, Aipa44607_comp3_c0, Adur1403_comp3_c0, Adur45064_comp0_c0, Adur35718_comp0_c0, Aipa18788_comp0_c0, Adur22325_comp0_c0, Adur17461_comp0_c0, Adur12515_comp1_c0, Aipa12784_comp1_c0, Adur12515_comp1_c2, Aipa18950_comp0_c0, Aipa26107_comp0_c0, Adur46985_comp1_c0, Aipa13154_comp0_c0, Adur10415_comp0_c0, Adur44624_comp1_c0, Adur16724_comp0_c0, Aipa33259_comp4_c0, Aipa29426_comp0_c0, Aipa6603_comp0_c1, Adur41932_comp0_c0, Aipa3103_comp1_c0, Aipa894_comp0_c0, Aipa2459_comp0_c0, Adur20433_comp0_c1, Aipa23416_comp3_c0, Adur18743_comp0_c0, Aipa11822_comp1_c0, Aipa23899_comp0_c0, Adur38652_comp1_c0, Adur38665_comp0_c0, Adur2622_comp0_c0, Adur6683_comp2_c0, Aipa24549_comp0_c0, Adur48670_comp1_c0, Aipa31375_comp1_c0, Adur6105_comp1_c0, Aipa38964_comp1_c0, Adur28889_comp1_c0, Aipa4139_comp0_c0, Adur15468_comp1_c0, Adur34160_comp1_c0, Adur9717_comp0_c0, Aipa11958_comp0_c0, Adur10310_comp0_c0, Aipa28920_comp0_c0, Adur35590_comp1_c0, Adur18450_comp0_c0, Aipa41421_comp0_c0, Adur31965_comp0_c0, Adur19649_comp0_c0, Adur34067_comp0_c0, Aipa9423_comp0_c0, Adur45497_comp0_c0, Aipa20154_comp0_c0, Aipa8482_comp2_c0, Adur5240_comp1_c0, Aipa12787_comp0_c0, Aipa31177_comp0_c0, Adur41764_comp0_c0, Aipa20898_comp1_c0, Adur31968_comp0_c0, Aipa8714_comp0_c0, Adur9615_comp0_c0, Aipa37196_comp0_c0, Aipa4592_comp0_c0, Aipa36665_comp0_c0, Aipa21313_comp2_c0, Aipa8113_comp0_c0, Aipa15535_comp0_c0, Aipa19059_comp1_c0, Adur36192_comp2_c0, Aipa24765_comp1_c0, Adur44365_comp0_c0, Adur13039_comp0_c0, Adur8804_comp0_c0, Aipa34274_comp0_c0, Aipa8215_comp0_c0, Adur8490_comp3_c0, Adur5949_comp1_c0, Aipa1597_comp0_c0, Adur27008_comp2_c0, Aipa33066_comp0_c0, Aipa4785_comp1_c0, Aipa36518_comp1_c0, Adur50667_comp3_c0, Aipa22218_comp3_c0, Aipa44337_comp3_c1, Aipa915_comp0_c0, Adur19147_comp1_c0, Adur40799_comp0_c0, Adur36745_comp1_c0, Adur12871_comp0_c0, Aipa29722_comp0_c0, Aipa15742_comp0_c0, Adur44995_comp0_c0, Adur44643_comp0_c0, Aipa43894_comp0_c0, Aipa428_comp0_c0, Adur18745_comp0_c0, Adur38556_comp3_c0, Aipa12152_comp0_c0, Adur43808_comp0_c0, Adur1170_comp0_c0, Adur2847_comp0_c0, Aipa12975_comp1_c0, Aipa26616_comp0_c0, Adur40609_comp6_c0, Adur29286_comp1_c0, Aipa4085_comp0_c1, Adur43475_comp0_c0, Adur45994_comp2_c1, Adur9847_comp0_c0, Adur45994_comp2_c0, Adur44344_comp1_c0, Aipa43100_comp0_c0, Adur44926_comp0_c0, Aipa18816_comp1_c1, Aipa18816_comp1_c0, Aipa28403_comp0_c0, Adur19073_comp0_c0, Adur42115_comp0_c0, Aipa38268_comp1_c0, Adur18168_comp0_c0, Adur24663_comp0_c0, Adur23308_comp0_c1, Adur415_comp0_c0, Adur23081_comp0_c0, Adur43746_comp0_c0, Aipa9106_comp2_c0, Adur1106_comp1_c0, Adur47999_comp1_c0, Adur9952_comp3_c0, Adur32426_comp0_c0, Aipa39750_comp0_c0, Aipa14701_comp0_c0, Aipa11721_comp2_c0, Adur27442_comp0_c0, Aipa25219_comp0_c0, Aipa24767_comp0_c0, Adur16749_comp1_c0, Aipa25984_comp0_c0, Adur27004_comp0_c1, Adur329_comp0_c0, Adur27004_comp0_c0, Aipa9830_comp0_c0, Aipa36185_comp1_c0, Adur8298_comp1_c0, Adur24487_comp1_c0, Adur43192_comp0_c0, Adur50471_comp0_c0, Aipa20624_comp0_c0, Adur19310_comp0_c0, Adur31200_comp0_c0, Aipa41083_comp0_c0, Aipa11718_comp1_c0, Adur40483_comp0_c0, Adur5827_comp0_c0, Adur41671_comp1_c1, Adur40483_comp0_c1, Adur2286_comp0_c0, Aipa2724_comp0_c0, Adur43524_comp1_c0, Aipa25374_comp0_c0, Adur10376_comp0_c0, Aipa4657_comp5_c1, Aipa4657_comp5_c0, Adur36110_comp1_c0, Adur23569_comp2_c0, Adur7785_comp0_c0, Aipa35692_comp2_c0, Aipa19270_comp0_c0, Aipa29346_comp0_c0, Aipa32742_comp0_c0, Adur7708_comp0_c0, Aipa14191_comp4_c0, Adur5458_comp0_c0, Adur42974_comp0_c0, Aipa31611_comp0_c0, Aipa26831_comp2_c0, Adur29691_comp1_c0, Adur10008_comp0_c0, Aipa5532_comp0_c0, Aipa28321_comp0_c1, Aipa36546_comp0_c0, Adur19761_comp0_c1, Adur10008_comp0_c1, Aipa43208_comp0_c0, Aipa19984_comp0_c0, Aipa42812_comp0_c0, Aipa16593_comp2_c0, Adur49651_comp1_c0, Aipa41432_comp0_c0, Adur1225_comp0_c0, Adur35525_comp0_c0, Adur8490_comp0_c1, Aipa6851_comp0_c0, Adur46003_comp3_c0, Adur16725_comp0_c0, Aipa35873_comp2_c0, Aipa6851_comp0_c1, Aipa22276_comp0_c0, Aipa13431_comp0_c0, Aipa45831_comp3_c0, Aipa45460_comp0_c0, Aipa14852_comp0_c0, Aipa6168_comp0_c0, Aipa4537_comp0_c0, Aipa37145_comp1_c0, Adur28483_comp0_c0, Aipa43817_comp0_c0, Adur28892_comp0_c1, Adur33433_comp1_c0, Adur44835_comp1_c0, Aipa36378_comp0_c0, Aipa3406_comp0_c0, Aipa42141_comp0_c0, Aipa23768_comp0_c0, Aipa41353_comp0_c0, Adur7314_comp0_c0, Adur8806_comp0_c0, Aipa41241_comp4_c0, Adur17101_comp0_c0, Aipa11636_comp1_c0, Aipa36547_comp1_c0, Aipa18382_comp0_c0, Adur2958_comp0_c0, Aipa8190_comp0_c0, Aipa35208_comp0_c0, Adur35995_comp0_c0, Adur7728_comp0_c0, Adur3183_comp0_c0, Aipa37554_comp0_c0, Adur34241_comp1_c1, Aipa1389_comp0_c0, Aipa4187_comp0_c0, Adur34241_comp1_c0, Adur19511_comp0_c0, Aipa41763_comp1_c0, Adur12058_comp0_c0, Adur2205_comp0_c0, Adur33303_comp0_c0, Adur36619_comp0_c0, Adur19565_comp1_c0, Adur28892_comp0_c0, Aipa45935_comp1_c0, Adur48438_comp1_c0, Adur44994_comp3_c0, Adur49267_comp0_c0, Adur12220_comp0_c0, Aipa27956_comp1_c0, Aipa28663_comp3_c0, Adur31412_comp2_c0, Adur38774_comp0_c0, Aipa43089_comp0_c0, Aipa27968_comp0_c0, Aipa37746_comp2_c0, Aipa25505_comp1_c0, Aipa537_comp4_c0, Adur44885_comp1_c0, Adur45738_comp1_c0, Adur11425_comp0_c0, Adur35900_comp0_c0, Adur39757_comp0_c0, Adur1273_comp1_c0, Adur19873_comp6_c0, Adur19502_comp1_c0, Adur28467_comp0_c0, Adur22098_comp0_c0, Aipa18469_comp1_c0, Aipa7101_comp1_c0, Adur7784_comp0_c0, Aipa42365_comp2_c0, Adur36580_comp0_c0, Adur2843_comp0_c1, Aipa23760_comp4_c0, Adur15543_comp1_c0, Aipa36832_comp0_c0, Aipa38334_comp1_c0, Aipa2789_comp0_c0, Aipa24600_comp0_c0, Adur12746_comp0_c0, Aipa9103_comp0_c0, Adur41386_comp0_c0, Adur8068_comp0_c0, Adur39689_comp1_c0, Adur45893_comp1_c1, Adur18530_comp1_c0, Aipa8221_comp1_c0, Aipa31055_comp2_c0, Adur40855_comp0_c0, Adur27442_comp2_c0, Aipa1499_comp3_c0, Aipa43824_comp0_c0, Adur27330_comp0_c0, Aipa29151_comp1_c0, Adur303_comp0_c0, Adur34391_comp0_c0, Aipa7197_comp0_c0, Aipa2967_comp0_c0, Aipa655_comp2_c0, Adur24510_comp1_c0, Aipa42947_comp0_c0, Adur6954_comp0_c0, Adur44001_comp0_c0, Aipa38046_comp0_c0, Aipa4_comp0_c0, Aipa27859_comp0_c0, Adur40878_comp0_c0, Adur24505_comp0_c0, Adur45783_comp0_c0, Aipa43106_comp0_c1, Adur19873_comp4_c0, Adur37677_comp0_c0, Adur35386_comp0_c0, Aipa28545_comp0_c0, Adur34582_comp0_c0, Aipa41121_comp1_c0, Adur27435_comp0_c0, Aipa22615_comp0_c0, Adur1532_comp0_c0, Adur11545_comp1_c0, Adur49500_comp1_c0, Adur12726_comp0_c0, Aipa2044_comp3_c0, Aipa22512_comp1_c0, Aipa22218_comp1_c0, Aipa5199_comp0_c0, Adur34888_comp0_c0, Adur45072_comp0_c0, Adur26963_comp0_c1, Adur26963_comp0_c0, Adur7810_comp1_c0, Aipa32738_comp0_c0, Aipa32919_comp0_c0, Aipa36872_comp0_c0, Aipa27089_comp4_c0, Adur17578_comp0_c0, Aipa16700_comp1_c0, Adur27001_comp0_c0, Aipa8064_comp0_c0, Adur33350_comp2_c0, Aipa500_comp0_c0, Aipa30082_comp0_c0, Aipa44250_comp0_c0, Adur17437_comp0_c0, Adur34108_comp2_c0, Aipa8432_comp1_c0, Adur23466_comp0_c0, Aipa28743_comp0_c0, Aipa21748_comp0_c1, Adur359_comp0_c0, Aipa21748_comp0_c0, Adur47425_comp0_c0, Aipa15271_comp2_c0, Aipa43658_comp1_c0, Aipa35089_comp0_c0, Aipa38043_comp0_c0, Adur33980_comp1_c0, Adur15901_comp0_c0, Adur48657_comp0_c0, Aipa12296_comp1_c0, Aipa8795_comp0_c0, Aipa16765_comp1_c0, Adur19415_comp0_c0, Adur781_comp0_c0, Aipa39927_comp0_c0, Adur46512_comp2_c0, Aipa19238_comp1_c0, Adur572_comp1_c0, Adur20141_comp0_c0, Aipa8265_comp0_c0, Adur7810_comp3_c0, Adur11461_comp0_c0, Aipa11957_comp0_c0, Adur43774_comp1_c0, Aipa13466_comp1_c0, Aipa30647_comp1_c0, Adur2193_comp1_c0, Adur9952_comp1_c0, Adur44756_comp1_c0, Aipa41395_comp0_c0, Adur4788_comp0_c0, Aipa34166_comp0_c0, Adur8670_comp1_c0, Adur43459_comp0_c0, Adur48759_comp0_c0, Adur14515_comp1_c0, Adur2623_comp0_c0, Aipa16334_comp1_c0, Adur23661_comp0_c0, Adur49648_comp1_c0, Aipa38004_comp4_c0, Aipa26930_comp0_c0, Aipa22918_comp0_c0, Aipa41596_comp0_c0, Adur21676_comp0_c0, Aipa31371_comp0_c1, Aipa28219_comp0_c0, Aipa9328_comp1_c0, Aipa26847_comp0_c0, Adur3510_comp0_c0, Adur31408_comp2_c0, Adur5948_comp0_c0, Adur310_comp0_c0, Adur40165_comp1_c0, Aipa34591_comp0_c0, Aipa34507_comp1_c0, Adur47189_comp1_c0, Aipa8852_comp4_c0, Adur9989_comp0_c0, Aipa17774_comp1_c0, Adur16190_comp1_c0, Adur10505_comp0_c0, Aipa24609_comp0_c0, Aipa40051_comp0_c0, Aipa19707_comp0_c0, Adur12470_comp2_c0, Adur41014_comp0_c1, Aipa5190_comp0_c0, Adur41014_comp0_c0, Aipa24285_comp1_c0, Adur50667_comp1_c0, Adur46408_comp1_c0, Aipa22681_comp0_c0, Adur39177_comp0_c0, Adur285_comp1_c0, Adur7541_comp0_c0, Aipa38033_comp0_c0, Adur2816_comp5_c0, Adur23035_comp0_c0, Adur16_comp0_c0, Adur20126_comp1_c0, Adur45332_comp0_c0, Adur30786_comp1_c0, Adur11199_comp3_c0, Adur18765_comp0_c0, Aipa36220_comp0_c0, Aipa4395_comp0_c0, Aipa3683_comp0_c1, Aipa37645_comp1_c0, Adur45065_comp0_c0, Adur45154_comp0_c0, Adur32805_comp0_c0, Aipa36809_comp0_c0, Aipa9445_comp0_c0, Aipa44433_comp1_c0, Adur15418_comp1_c0, Adur14520_comp0_c0, Adur18000_comp1_c0, Adur33952_comp0_c0, Adur32191_comp1_c0, Adur23109_comp1_c0, Adur28065_comp0_c0, Aipa10962_comp0_c0, Adur41567_comp0_c0, Adur1884_comp0_c1, Adur26952_comp1_c0, Aipa32363_comp0_c0, Aipa34179_comp0_c0, Aipa40439_comp0_c0, Aipa3410_comp0_c0, Aipa36409_comp1_c0, Adur14971_comp0_c0, Aipa44960_comp1_c0, Adur32767_comp1_c0, Aipa16530_comp0_c0, Adur40193_comp0_c0, Adur34080_comp1_c0, Adur1884_comp0_c0, Aipa42009_comp0_c0, Adur25796_comp0_c0, Aipa237_comp1_c0, Aipa12335_comp0_c0, Adur39326_comp0_c0, Adur3517_comp2_c0, Aipa33175_comp1_c0, Aipa23569_comp0_c0, Adur20140_comp1_c0, Aipa17789_comp2_c0, Aipa17789_comp2_c1, Adur27125_comp0_c0, Adur13386_comp1_c0, Aipa24679_comp1_c0, Adur29768_comp0_c1, Adur9448_comp0_c0, Adur27673_comp0_c1, Aipa19307_comp0_c0, Adur7631_comp1_c0, Adur9373_comp1_c0, Aipa25400_comp1_c0, Aipa41171_comp0_c0, Aipa15769_comp1_c0, Aipa7180_comp2_c0, Aipa8180_comp2_c0, Aipa18302_comp0_c0, Adur30416_comp0_c1, Adur30416_comp0_c0, Adur20321_comp0_c0, Adur33203_comp0_c0, Aipa14212_comp0_c0, Adur27002_comp0_c0, Adur40522_comp0_c0, Adur24825_comp0_c0, Aipa7599_comp2_c0, Adur3021_comp1_c0, Adur10006_comp1_c1, Adur29186_comp0_c0, Adur28997_comp0_c0, Adur33297_comp0_c0, Adur33297_comp0_c1, Adur36788_comp1_c0, Adur19991_comp1_c0, Adur18992_comp0_c0, Aipa13998_comp1_c0, Aipa26952_comp2_c0, Aipa4582_comp0_c0, Adur50576_comp0_c0, Adur41841_comp0_c0, Aipa34110_comp0_c0, Adur11831_comp3_c0, Adur23109_comp0_c0, Adur44604_comp1_c0, Adur41158_comp0_c0, Aipa31753_comp0_c0, Adur18785_comp6_c0, Adur13039_comp1_c0, Aipa26159_comp1_c0, Adur19254_comp3_c1, Adur21399_comp0_c0, Adur19254_comp3_c0, Aipa2644_comp0_c0, Adur33174_comp0_c0, Aipa26261_comp0_c0, Aipa917_comp0_c0, Adur17964_comp0_c0, Adur5381_comp0_c0, Aipa7775_comp1_c0, Aipa15167_comp0_c0, Adur19810_comp5_c0, Adur30437_comp0_c0, Aipa23552_comp0_c0, Adur24472_comp0_c0, Aipa8770_comp1_c0, Adur34063_comp0_c0, Adur47711_comp0_c0, Aipa3771_comp0_c0, Aipa21233_comp0_c0, Adur20976_comp0_c0, Aipa4271_comp1_c0, Aipa12777_comp0_c0, Aipa4192_comp2_c0, Adur2677_comp0_c0, Aipa4693_comp0_c0, Aipa35687_comp0_c0, Aipa35335_comp0_c0, Aipa16091_comp2_c0, Adur21818_comp0_c0, Aipa27205_comp0_c0, Aipa3873_comp2_c0, Adur36501_comp0_c0, Aipa16030_comp2_c0, Aipa7100_comp0_c0, Aipa31176_comp0_c0, Adur315_comp0_c0, Adur5610_comp1_c1, Aipa26973_comp0_c0, Adur5610_comp1_c0, Adur31578_comp3_c0, Adur34056_comp0_c0, Adur41248_comp0_c0, Adur2132_comp1_c0, Adur28820_comp0_c0, Aipa14798_comp0_c0, Aipa45668_comp0_c0, Adur11860_comp0_c0, Aipa34377_comp0_c0, Adur16123_comp2_c0, Adur2033_comp1_c0, Adur7394_comp1_c0, Adur39624_comp0_c0, Adur13136_comp1_c0, Aipa29224_comp0_c0, Aipa25786_comp0_c0, Aipa33784_comp2_c0, Adur21059_comp0_c0, Aipa22302_comp0_c0, Adur15132_comp0_c1, Aipa21011_comp0_c0, Aipa17665_comp3_c0, Aipa25999_comp0_c0, Adur44367_comp1_c0, Adur35563_comp1_c0, Aipa9443_comp0_c0, Adur9533_comp0_c1, Adur20813_comp0_c0, Adur26174_comp0_c0, Aipa26716_comp0_c0, Aipa38187_comp1_c0, Adur2455_comp0_c0, Aipa44164_comp0_c0, Aipa4963_comp0_c0, Adur5337_comp0_c0, Aipa13981_comp1_c0, Adur3651_comp0_c0, Adur23624_comp0_c0, Aipa18301_comp1_c0, Adur45550_comp2_c0, Aipa29396_comp0_c0, Adur23087_comp0_c0, Aipa36347_comp2_c0, Aipa14208_comp0_c0, Aipa28904_comp1_c0, Adur31609_comp1_c0, Adur2710_comp0_c0, Adur17492_comp1_c0, Adur10526_comp1_c0, Adur2761_comp1_c0, Aipa34441_comp0_c0, Adur43496_comp2_c0, Adur47674_comp1_c0, Aipa18019_comp2_c1, Aipa33732_comp0_c0, Adur47417_comp1_c0, Adur18450_comp3_c0, Adur44326_comp0_c0, Aipa9275_comp0_c0, Aipa420_comp0_c0, Adur7161_comp0_c0, Aipa24487_comp1_c0, Adur11104_comp0_c0, Aipa44279_comp1_c0, Adur39763_comp0_c0, Aipa3845_comp2_c0, Aipa38072_comp0_c0, Adur4428_comp1_c0, Adur33347_comp0_c0, Adur22886_comp0_c0, Adur40708_comp1_c0, Adur22125_comp2_c0, Adur37716_comp0_c0, Aipa45273_comp0_c0, Adur13472_comp0_c0, Adur9506_comp1_c0, Adur30820_comp2_c0, Adur18042_comp0_c0, Adur1747_comp1_c0, Aipa8492_comp0_c0, Adur28805_comp1_c0, Adur42145_comp1_c0, Aipa9469_comp0_c0, Adur4795_comp0_c0, Aipa29807_comp1_c0, Adur46141_comp0_c0, Aipa29244_comp1_c0, Aipa27933_comp0_c0, Adur40775_comp0_c1, Aipa12231_comp0_c0, Adur40775_comp0_c0, Aipa12292_comp0_c0, Adur15086_comp1_c0, Adur18099_comp0_c0, Adur2444_comp1_c0, Adur49747_comp0_c0, Adur7540_comp0_c0, Adur17668_comp1_c1, Adur37513_comp0_c0, Adur6683_comp1_c0, Aipa45410_comp0_c0, Aipa28681_comp1_c0, Adur6039_comp2_c0, Aipa41689_comp0_c0, Aipa39834_comp0_c0, Adur47042_comp0_c0, Aipa15617_comp0_c0, Aipa43538_comp0_c0, Adur23859_comp1_c0, Aipa44607_comp2_c0, Adur18845_comp3_c0, Adur6823_comp1_c0, Adur42160_comp0_c0, Aipa35319_comp0_c0, Adur39330_comp0_c0, Adur50429_comp3_c0, Aipa38024_comp3_c1, Aipa35019_comp2_c0, Adur32633_comp2_c0, Adur9131_comp0_c0, Adur45820_comp0_c0, Adur33167_comp0_c0, Aipa36319_comp0_c0, Aipa27450_comp0_c0, Aipa27728_comp0_c0, Aipa18936_comp0_c1, Adur32760_comp0_c1, Adur21777_comp0_c0, Aipa21313_comp1_c0, Adur45662_comp1_c0, Aipa8824_comp0_c0, Aipa21023_comp0_c0, Aipa32018_comp0_c0, Adur8223_comp0_c0, Adur8490_comp2_c0, Adur45952_comp2_c0, Aipa45653_comp1_c0, Adur8017_comp1_c0, Adur18407_comp0_c0, Adur9949_comp0_c0, Adur40026_comp0_c0, Adur36198_comp0_c0, Aipa32596_comp1_c0, Adur19192_comp1_c0, Aipa42158_comp2_c0, Adur22311_comp1_c0, Adur41755_comp5_c0, Adur28682_comp0_c0, Aipa22107_comp1_c0, Aipa27949_comp1_c0, Adur49716_comp0_c0, Adur35881_comp0_c1, Adur27420_comp0_c0, Aipa31167_comp0_c0, Adur48767_comp1_c0, Aipa44213_comp1_c0, Aipa37672_comp0_c0, Aipa1663_comp0_c0, Adur31412_comp1_c1, Adur42180_comp1_c0, Aipa27784_comp0_c0, Adur47366_comp0_c0, Aipa6004_comp2_c0, Aipa33221_comp0_c0, Aipa6166_comp0_c0, Adur2861_comp0_c0, Adur45293_comp1_c0, Adur7270_comp0_c0, Adur45983_comp0_c0, Aipa37822_comp0_c0, Adur39675_comp0_c0, Adur24771_comp1_c0, Aipa12975_comp0_c0, Adur4993_comp0_c0, Aipa35617_comp0_c0, Adur8769_comp0_c0, Aipa20061_comp4_c0, Aipa17261_comp0_c0, Adur30028_comp2_c1, Adur30028_comp2_c0, Aipa14156_comp1_c0, Adur11126_comp1_c0, Aipa22382_comp0_c0, Adur21705_comp0_c0, Aipa5937_comp3_c0, Aipa42036_comp1_c0, Adur3341_comp0_c0, Adur35590_comp0_c1, Aipa13595_comp0_c0, Adur35590_comp0_c0, Aipa32570_comp1_c0, Adur8937_comp0_c0, Aipa1963_comp0_c0, Adur2533_comp0_c0, Adur45568_comp1_c0, Aipa11002_comp2_c0, Aipa39388_comp1_c0, Adur2719_comp1_c0, Adur36789_comp0_c0, Aipa29467_comp0_c0, Adur8848_comp0_c0, Adur40238_comp0_c0, Aipa40633_comp0_c0, Adur22125_comp4_c0, Adur45825_comp0_c0, Adur16754_comp4_c1, Aipa5010_comp0_c0, Aipa21033_comp1_c0, Adur19055_comp1_c0, Adur21985_comp0_c0, Adur22890_comp0_c0, Aipa27941_comp1_c0, Adur4965_comp0_c1, Aipa28266_comp0_c0, Adur19442_comp0_c0, Adur24620_comp3_c0, Aipa16728_comp0_c0, Aipa7152_comp0_c0, Adur35643_comp4_c0, Aipa20839_comp2_c0, Adur2843_comp2_c0, Adur50851_comp1_c0, Aipa407_comp1_c0, Aipa45908_comp0_c0, Aipa44623_comp0_c0, Aipa4230_comp0_c0, Adur48966_comp0_c0, Aipa45510_comp0_c0, Adur17652_comp0_c1, Adur39791_comp2_c0, Adur17652_comp0_c0, Adur30772_comp0_c0, Adur25038_comp0_c0, Adur35759_comp0_c0, Aipa2739_comp0_c0, Adur19144_comp0_c0, Adur37294_comp0_c0, Adur15468_comp0_c0, Adur9618_comp0_c0, Aipa32907_comp0_c0, Adur35848_comp0_c0, Adur35848_comp0_c1, Aipa31375_comp2_c0, Adur49647_comp0_c0, Adur18171_comp7_c0, Adur18845_comp1_c0, Aipa22282_comp2_c0, Aipa12702_comp0_c0, Adur49751_comp0_c0, Adur18288_comp0_c0, Adur21200_comp0_c0, Aipa9439_comp0_c0, Adur15900_comp0_c0, Aipa4701_comp0_c0, Aipa26619_comp0_c0, Aipa15377_comp2_c0, Adur32055_comp1_c0, Adur23515_comp0_c0, Adur36893_comp0_c0, Aipa35019_comp0_c0, Aipa30338_comp0_c0, Adur27248_comp0_c0, Adur32602_comp1_c0, Adur13627_comp0_c0, Adur3446_comp0_c0, Adur26028_comp3_c0, Adur9662_comp0_c1, Adur15418_comp0_c0, Adur41671_comp0_c0, Adur3310_comp0_c0, Aipa37145_comp0_c0, Aipa32464_comp0_c0, Adur4904_comp1_c0, Adur42610_comp0_c0, Adur47189_comp0_c0, Aipa9528_comp1_c0, Aipa6212_comp1_c0, Adur43803_comp0_c0, Aipa43088_comp0_c0, Aipa31853_comp0_c0, Aipa5130_comp0_c0, Aipa5191_comp0_c0, Adur1240_comp0_c0, Aipa20165_comp0_c0, Adur48380_comp0_c1, Aipa17774_comp2_c0, Aipa42640_comp0_c0, Aipa4981_comp1_c0, Aipa33604_comp0_c0, Aipa629_comp0_c0, Adur35130_comp1_c0, Adur27830_comp1_c0, Adur25343_comp1_c0, Aipa42158_comp0_c0, Aipa4204_comp1_c0, Adur2793_comp0_c1, Adur9952_comp2_c0, Adur35848_comp1_c0, Aipa1232_comp1_c0, Adur2793_comp0_c0, Aipa24562_comp0_c1, Adur45066_comp0_c0, Adur20807_comp0_c0, Aipa12971_comp0_c0, Aipa5418_comp0_c0, Aipa40632_comp0_c0, Adur20593_comp0_c0, Adur42025_comp0_c0, Aipa36872_comp3_c0, Adur44994_comp2_c0, Aipa15171_comp4_c0, Aipa12298_comp5_c0, Adur49648_comp0_c0, Adur24487_comp0_c0, Adur1400_comp1_c0, Adur36545_comp0_c0, Aipa12975_comp2_c0, Adur19155_comp1_c0, Adur49427_comp0_c0, Aipa7913_comp0_c0, Adur40135_comp2_c0, Aipa22222_comp0_c0, Adur30717_comp0_c0, Aipa42047_comp0_c0, Aipa10893_comp1_c0, Aipa18018_comp0_c1, Adur40609_comp7_c0, Adur8060_comp0_c0, Adur31572_comp1_c0, Adur4568_comp1_c1, Adur33433_comp2_c0, Adur20580_comp0_c0, Adur17183_comp1_c0, Adur21260_comp2_c0, Adur38490_comp0_c0, Adur430_comp0_c0, Adur50835_comp2_c0, Aipa24611_comp0_c0, Adur44344_comp0_c1, Adur45442_comp0_c0, Adur34033_comp0_c0, Adur28889_comp0_c0, Aipa14747_comp0_c0, Aipa1549_comp0_c0, Aipa44975_comp3_c1, Adur12536_comp1_c0, Adur17143_comp0_c0, Adur23336_comp0_c0, Adur3895_comp1_c0, Adur7677_comp5_c0, Aipa222_comp0_c0, Aipa20061_comp3_c0, Aipa42296_comp0_c0, Adur48123_comp0_c0, Adur18785_comp1_c0, Aipa41202_comp1_c0, Adur36745_comp0_c0, Aipa8985_comp4_c0, Adur23705_comp0_c0, Adur36536_comp1_c0, Adur19758_comp0_c0, Aipa2876_comp0_c0, Adur20298_comp1_c0, Adur27851_comp1_c0, Adur23298_comp1_c0, Adur7536_comp0_c0, Aipa43894_comp1_c0, Adur1272_comp1_c0, Adur25798_comp0_c0, Adur1819_comp0_c0, Adur13052_comp0_c0, Aipa28559_comp0_c0, Adur10461_comp0_c0, Aipa17534_comp0_c0, Aipa9167_comp0_c0, Adur18952_comp2_c0, Aipa22042_comp1_c0, Aipa20581_comp1_c0, Adur45073_comp0_c0, Aipa34378_comp0_c0, Adur20738_comp0_c0, Adur12017_comp0_c0, Aipa10525_comp0_c0, Adur44364_comp0_c0, Aipa12942_comp0_c0, Aipa18469_comp0_c0, Adur24572_comp0_c0, Adur20751_comp3_c0, Aipa35611_comp0_c0, Adur14367_comp2_c0, Adur9661_comp1_c0, Adur2154_comp0_c0, Adur22676_comp0_c0, Adur17101_comp1_c0, Aipa22988_comp0_c0, Adur15130_comp1_c0, Aipa40437_comp0_c0, Aipa5737_comp1_c0, Adur12540_comp0_c0, Adur9740_comp1_c0, Adur2751_comp1_c0, Aipa13111_comp0_c0, Aipa31055_comp1_c0, Adur39474_comp1_c0, Aipa11845_comp1_c0, Adur45505_comp0_c0, Aipa35710_comp0_c0, Adur35642_comp0_c0, Aipa1511_comp1_c0, Aipa34882_comp0_c0, Aipa31609_comp0_c0, Adur15078_comp0_c0, Adur18293_comp0_c0, Aipa248_comp0_c0, Aipa36833_comp1_c0, Aipa30644_comp0_c0, Aipa43105_comp0_c0, Adur6404_comp3_c1, Aipa4785_comp0_c0, Aipa14046_comp0_c0, Aipa34177_comp0_c0, Aipa40000_comp2_c0, Aipa41121_comp0_c1, Aipa41121_comp0_c0, Adur2847_comp1_c0, Adur47295_comp0_c0, Adur49470_comp0_c0, Aipa44180_comp2_c0, Aipa14995_comp0_c0, Adur38275_comp0_c0, Aipa43375_comp0_c0, Aipa5221_comp0_c0, Adur36110_comp0_c0, Aipa14191_comp5_c0, Aipa16198_comp0_c0, Aipa36292_comp1_c0, Aipa15636_comp1_c0, Aipa5937_comp1_c0, Adur427_comp0_c0, Aipa15934_comp0_c0, Aipa18816_comp2_c0, Aipa38242_comp2_c0, Adur46488_comp1_c0, Aipa40276_comp2_c0, Aipa3510_comp0_c0, Aipa19962_comp0_c0, Adur6465_comp0_c0, Aipa13305_comp0_c0, Aipa13305_comp0_c1, Adur35904_comp1_c0, Aipa43575_comp0_c0, Adur22057_comp0_c0, Aipa45840_comp2_c0, Adur3155_comp0_c1, Adur45312_comp1_c0, Adur15069_comp0_c0, Adur47655_comp1_c0, Adur23307_comp0_c0, Aipa25608_comp3_c1, Aipa6190_comp0_c0, Aipa27854_comp0_c0, Adur5555_comp0_c0, Adur30929_comp1_c0, Aipa37721_comp0_c0, Aipa8507_comp0_c0, Adur25551_comp0_c0, Aipa34460_comp1_c0, Aipa14490_comp1_c0, Adur3301_comp0_c0, Adur32734_comp0_c0, Adur8413_comp2_c0, Adur3819_comp3_c0, Adur31963_comp0_c0, Adur7671_comp0_c0, Adur14141_comp1_c1, Aipa36000_comp1_c0, Adur40407_comp1_c0, Aipa20848_comp1_c0, Adur50835_comp0_c0, Adur15543_comp0_c0, Adur34139_comp0_c0, Adur38393_comp1_c0, Aipa6826_comp0_c0, Adur44996_comp0_c0, Adur20350_comp0_c0, Aipa43365_comp0_c0, Aipa29473_comp0_c0, Aipa81_comp0_c0, Aipa27887_comp0_c0, Adur45386_comp0_c0, Adur28108_comp1_c0, Aipa41170_comp0_c0, Aipa1452_comp1_c0, Aipa17504_comp0_c0, Adur31291_comp0_c0, Adur10700_comp1_c0, Adur29003_comp0_c0, Adur49263_comp0_c0, Aipa44221_comp1_c0, Adur32808_comp1_c0, Adur10419_comp1_c0, Adur3811_comp0_c0, Adur44885_comp2_c0, Adur17643_comp0_c0, Adur21283_comp0_c0, Adur16750_comp4_c0, Aipa38716_comp0_c0, Adur24031_comp1_c0, Aipa8459_comp1_c0, Aipa14714_comp3_c0, Aipa15872_comp0_c0, Aipa9292_comp2_c0, Adur37481_comp0_c0, Aipa13336_comp1_c0, Adur45144_comp1_c0, Aipa38023_comp1_c0, Aipa26895_comp0_c0, Aipa624_comp2_c0, Aipa27429_comp0_c0, Aipa15119_comp1_c0, Adur8488_comp0_c0, Adur50667_comp0_c0, Adur34625_comp1_c0, Adur47644_comp0_c0, Adur9952_comp0_c0, Adur36494_comp1_c0, Adur39953_comp0_c0, Adur30335_comp0_c0, Adur18540_comp0_c0, Aipa34375_comp0_c0, Adur18154_comp0_c0, Adur3547_comp0_c0, Adur45366_comp0_c0, Aipa25784_comp0_c0, Adur40863_comp0_c0, Aipa41937_comp0_c0, Adur39689_comp2_c0, Adur21530_comp0_c0, Aipa9302_comp0_c0, Aipa5063_comp0_c0, Aipa5458_comp0_c0, Adur40781_comp0_c0, Adur34277_comp0_c0, Aipa32470_comp0_c0, Aipa6481_comp6_c0, Aipa9236_comp2_c0, Aipa30433_comp0_c0, Aipa23839_comp0_c0, Adur32023_comp0_c0, Adur16750_comp2_c0, Adur31488_comp0_c0, Aipa36264_comp0_c0, Adur183_comp0_c0, Adur35632_comp0_c0, Aipa24815_comp0_c0, Adur2962_comp1_c0, Aipa22222_comp2_c0, Aipa13043_comp1_c0, Aipa13341_comp0_c0, Adur34582_comp1_c1, Adur28561_comp2_c0, Adur43941_comp3_c0, Adur11700_comp0_c0, Adur51017_comp0_c0, Aipa37645_comp0_c0, Aipa9318_comp0_c0, Adur1916_comp4_c0, Adur34089_comp0_c0, Aipa20382_comp0_c0, Adur42877_comp0_c1, Aipa12873_comp6_c0, Aipa17224_comp0_c0, Adur10604_comp1_c0, Adur19245_comp0_c0, Aipa13976_comp0_c0, Aipa8425_comp0_c0, Adur40771_comp0_c0, Aipa27092_comp1_c0, Adur42830_comp1_c0, Aipa17733_comp1_c0, Adur34391_comp1_c0, Aipa123_comp0_c0, Adur2094_comp0_c0, Adur25709_comp0_c0, Adur16101_comp0_c0, Aipa27525_comp0_c0, Adur24773_comp0_c0, Adur2180_comp0_c0, Adur23506_comp1_c0, Aipa26151_comp0_c0, Aipa30680_comp0_c0, Aipa23242_comp1_c1, Adur23975_comp0_c0, Adur2012_comp0_c0, Aipa33689_comp0_c0, Adur50469_comp0_c0, Adur10006_comp0_c0, Aipa31613_comp0_c0, Aipa742_comp0_c0, Aipa3849_comp0_c0, Adur47163_comp0_c0, Adur29693_comp1_c0, Adur10444_comp0_c1, Adur8587_comp0_c0, Adur43767_comp0_c0, Aipa39152_comp0_c0, Adur37236_comp3_c0, Aipa7217_comp1_c0, Adur37236_comp3_c1, Adur19415_comp1_c0, Adur46512_comp1_c0, Adur11169_comp0_c0, Adur25884_comp2_c0, Aipa2044_comp2_c0, Aipa4456_comp0_c0, Aipa6908_comp0_c0, Aipa29470_comp0_c0, Adur33733_comp0_c0, Aipa36770_comp1_c0, Adur26573_comp0_c0, Adur30661_comp0_c0, Adur5357_comp0_c0, Adur45505_comp2_c0, Adur44282_comp0_c0, Aipa36872_comp1_c0, Aipa29506_comp0_c0, Aipa39168_comp0_c0, Aipa31511_comp0_c0, Adur38834_comp1_c0, Aipa8221_comp0_c0, Aipa24469_comp0_c0, Adur944_comp2_c0</t>
  </si>
  <si>
    <t>Adur1062_comp0_c0, Aipa27122_comp0_c0, Adur19614_comp0_c0, Aipa21156_comp0_c0, Adur27155_comp1_c0, Aipa22119_comp0_c0, Adur26110_comp0_c0, Aipa28669_comp1_c0, Adur22394_comp1_c0, Adur34026_comp0_c0, Aipa13435_comp1_c0, Adur14727_comp0_c0, Aipa38830_comp1_c0, Aipa21220_comp0_c0, Adur5687_comp0_c0, Adur32776_comp0_c0, Aipa32595_comp0_c0, Aipa12883_comp0_c0, Adur46818_comp0_c0, Aipa13313_comp1_c0, Adur43875_comp1_c1, Aipa37164_comp0_c0, Aipa4174_comp0_c0, Adur48460_comp0_c0, Aipa32319_comp0_c0, Adur44209_comp0_c0, Aipa8056_comp0_c0, Adur13849_comp0_c0, Aipa45773_comp1_c0, Aipa13377_comp0_c0, Aipa12864_comp0_c0, Aipa29382_comp1_c0, Adur3017_comp0_c0, Adur580_comp1_c0, Adur22793_comp1_c0, Adur1205_comp1_c0, Adur27398_comp0_c0, Aipa41603_comp0_c0, Aipa10477_comp0_c0, Adur6864_comp0_c1, Adur42724_comp0_c0, Adur13262_comp0_c0, Adur23215_comp0_c0, Adur17631_comp0_c0, Aipa24874_comp1_c0, Adur20250_comp0_c0, Adur32221_comp0_c0, Aipa27086_comp1_c0, Adur24703_comp0_c0, Adur39747_comp0_c1, Aipa36373_comp0_c0, Aipa22099_comp0_c0, Aipa43687_comp0_c0, Aipa2031_comp0_c0, Aipa27338_comp0_c0, Adur21017_comp0_c0, Adur44470_comp0_c0, Adur30692_comp0_c0, Aipa44626_comp0_c0, Aipa26684_comp0_c0, Adur46249_comp0_c0, Adur17667_comp0_c0, Aipa32572_comp0_c0, Aipa10477_comp1_c0, Aipa45255_comp0_c0, Aipa14863_comp0_c0, Adur47530_comp1_c0, Aipa24678_comp0_c0, Adur31732_comp0_c0, Adur33745_comp0_c0, Adur3974_comp0_c1, Adur33764_comp3_c0, Adur31454_comp0_c0, Adur25480_comp0_c0, Aipa28185_comp0_c0, Adur22394_comp0_c0, Aipa30278_comp0_c0, Adur46420_comp0_c0, Aipa892_comp0_c0, Adur2132_comp0_c2, Aipa38375_comp0_c0, Aipa693_comp2_c0, Adur2132_comp0_c1, Adur35129_comp0_c0, Adur32057_comp0_c0, Aipa12824_comp1_c0, Aipa35917_comp0_c0, Aipa23998_comp0_c0, Aipa36467_comp3_c0, Adur7852_comp0_c1, Adur21805_comp1_c0, Aipa37981_comp0_c0, Adur26076_comp0_c0, Aipa26186_comp0_c0, Adur5230_comp1_c0, Adur31295_comp0_c0, Adur40492_comp1_c0, Adur18537_comp0_c0, Aipa2523_comp0_c0, Aipa19754_comp0_c0, Aipa16905_comp0_c0, Aipa35540_comp0_c0, Adur13203_comp0_c0, Adur22394_comp2_c1, Adur39747_comp1_c0, Adur17688_comp0_c0, Adur15203_comp0_c0, Adur4533_comp0_c0, Aipa32045_comp0_c0, Adur20967_comp0_c0, Adur42909_comp0_c0, Aipa37982_comp0_c0, Aipa25773_comp1_c0, Adur46942_comp1_c0, Adur5177_comp0_c1, Aipa11604_comp0_c0, Adur31172_comp0_c0, Aipa1762_comp0_c0, Adur14795_comp0_c0, Adur39726_comp0_c0, Aipa42275_comp1_c0, Aipa38454_comp1_c0, Adur303_comp1_c0, Aipa9301_comp0_c0, Aipa30208_comp2_c0, Adur4455_comp0_c0, Adur35594_comp0_c0, Aipa1257_comp0_c0, Adur28910_comp0_c0, Adur16728_comp1_c0, Aipa45816_comp0_c0, Adur33764_comp2_c0, Aipa27880_comp0_c0, Aipa21292_comp0_c0, Aipa43561_comp1_c0, Adur13758_comp2_c0, Aipa9135_comp0_c0, Adur37916_comp0_c0, Aipa10818_comp0_c0, Aipa36729_comp0_c0, Adur40476_comp0_c1, Adur46445_comp0_c0, Adur1205_comp0_c0, Adur28914_comp0_c0, Adur23122_comp2_c0, Adur24703_comp1_c0, Aipa41688_comp0_c0, Aipa27889_comp1_c0, Adur41828_comp0_c0, Adur959_comp0_c0, Adur298_comp1_c0, Aipa29738_comp0_c0, Adur17053_comp0_c0, Adur8565_comp0_c0, Adur22063_comp0_c0, Aipa27120_comp1_c0, Aipa17298_comp0_c0, Aipa4492_comp0_c1, Adur32075_comp0_c1, Adur2707_comp0_c0, Adur5008_comp0_c0, Adur757_comp0_c0, Adur2665_comp0_c0</t>
  </si>
  <si>
    <t>Adur2885_comp1_c0, Aipa28085_comp0_c0, Aipa16420_comp1_c0, Aipa31286_comp0_c1, Aipa16272_comp2_c0, Aipa15298_comp0_c0, Adur3898_comp0_c0, Adur14775_comp1_c0, Adur13788_comp0_c0, Aipa29348_comp0_c0, Adur25062_comp2_c0, Aipa6340_comp2_c0, Adur47306_comp0_c0, Adur25379_comp0_c0, Adur13296_comp0_c0, Adur48731_comp0_c0, Aipa21740_comp0_c0, Adur10296_comp0_c0, Adur167_comp0_c0, Aipa29130_comp0_c0, Adur15337_comp2_c0, Adur18637_comp0_c0, Adur30153_comp1_c0, Aipa45331_comp0_c0, Adur3775_comp0_c0, Aipa27130_comp0_c0, Adur32614_comp28_c0, Aipa7410_comp1_c0, Adur9054_comp0_c0, Aipa4181_comp0_c0, Aipa35073_comp0_c0, Aipa43356_comp1_c0, Adur39001_comp2_c0, Aipa45729_comp2_c0, Aipa15789_comp1_c0, Aipa7910_comp0_c0, Aipa30974_comp0_c0, Adur15283_comp1_c0, Adur36022_comp0_c0, Aipa32978_comp1_c0, Adur37710_comp0_c0, Adur37284_comp0_c0, Adur48199_comp0_c0, Adur41596_comp0_c0, Adur8109_comp0_c0, Aipa22618_comp0_c0, Adur8109_comp0_c1, Aipa42119_comp0_c0, Aipa4865_comp0_c0, Adur29698_comp0_c0, Aipa8416_comp0_c0, Aipa35474_comp1_c0, Adur32898_comp1_c0, Aipa32528_comp0_c0, Aipa14960_comp0_c0, Aipa33598_comp0_c0, Adur39249_comp0_c0, Aipa16888_comp1_c0, Adur7730_comp0_c0, Aipa13359_comp1_c0, Adur25015_comp0_c0, Adur42333_comp1_c0, Aipa33559_comp4_c0, Adur15340_comp1_c1, Adur15340_comp1_c0, Adur5886_comp0_c0, Aipa15223_comp2_c0, Aipa34123_comp0_c0, Aipa44110_comp1_c0, Aipa16717_comp0_c0, Aipa37637_comp6_c0, Aipa30953_comp0_c1, Aipa10092_comp0_c0, Adur31296_comp0_c0, Aipa30953_comp0_c0, Adur10586_comp1_c0, Aipa22036_comp2_c0, Adur18144_comp1_c1, Adur33731_comp0_c0, Adur27138_comp0_c0, Aipa22957_comp1_c0, Adur19149_comp1_c0, Adur18767_comp0_c0, Aipa33619_comp1_c0, Adur24731_comp0_c0, Aipa34069_comp0_c0, Aipa16211_comp0_c0, Aipa4214_comp1_c0, Adur22660_comp0_c0, Aipa2223_comp1_c0, Aipa36003_comp0_c0, Aipa19617_comp1_c0, Adur32407_comp1_c0, Aipa2359_comp0_c0, Aipa37459_comp0_c0, Adur41289_comp0_c0, Aipa32960_comp2_c0, Adur29313_comp0_c0, Adur23108_comp2_c0, Aipa22687_comp1_c0, Adur17034_comp0_c0, Aipa30990_comp0_c0, Adur25923_comp0_c0, Adur13305_comp1_c0, Adur43632_comp0_c0, Adur48058_comp4_c0, Adur1205_comp3_c0, Adur35408_comp0_c0, Adur30204_comp0_c0, Adur21046_comp0_c1, Aipa29419_comp0_c0, Adur27005_comp1_c0, Adur26842_comp0_c0, Aipa34249_comp0_c0, Aipa14802_comp2_c0, Aipa29658_comp0_c0, Adur28972_comp2_c0, Aipa36764_comp0_c0, Aipa14681_comp0_c0, Aipa5314_comp0_c0, Aipa23094_comp0_c0, Adur40874_comp3_c0, Adur3522_comp0_c0, Aipa29874_comp1_c0, Aipa28663_comp1_c0, Aipa20821_comp0_c0, Adur20708_comp0_c0, Adur2246_comp0_c0, Aipa6375_comp0_c0, Aipa40613_comp0_c0, Adur23084_comp1_c0, Adur35036_comp0_c0, Adur35310_comp0_c0, Aipa36596_comp0_c0, Adur17189_comp1_c0, Aipa29201_comp0_c0, Aipa30465_comp1_c0, Aipa18263_comp2_c0, Adur28385_comp1_c0, Aipa14495_comp1_c0, Aipa29000_comp0_c0, Adur3627_comp0_c0, Aipa13610_comp0_c0, Adur6077_comp3_c1, Adur16689_comp0_c0, Aipa4957_comp0_c0, Aipa38086_comp1_c0, Aipa21329_comp0_c0, Aipa8287_comp1_c0, Adur6581_comp0_c0, Aipa4123_comp0_c0, Aipa33050_comp2_c1, Aipa33050_comp2_c0, Adur40253_comp0_c0, Aipa44190_comp1_c0, Adur43543_comp1_c1, Aipa7028_comp0_c0, Adur38762_comp0_c0, Adur22427_comp0_c0, Adur30634_comp0_c0, Adur1727_comp1_c1, Aipa7787_comp0_c0, Adur23136_comp0_c0, Adur21435_comp1_c0, Aipa15135_comp2_c0, Adur40935_comp0_c0, Aipa28808_comp1_c0, Adur30713_comp2_c0, Aipa7389_comp1_c0, Aipa21138_comp0_c0, Adur30535_comp2_c0, Aipa18703_comp0_c0, Aipa18833_comp0_c0, Aipa36818_comp1_c0, Aipa37427_comp1_c0, Aipa5385_comp0_c0, Aipa44066_comp0_c0, Aipa43921_comp1_c0, Aipa34389_comp1_c0, Adur5411_comp0_c0, Aipa3593_comp0_c0, Adur2650_comp0_c0, Adur30535_comp0_c0, Adur21063_comp1_c0, Aipa43272_comp0_c0, Aipa4096_comp0_c0, Adur23614_comp2_c0, Adur25371_comp0_c0, Adur34341_comp0_c0, Aipa4116_comp0_c0, Aipa29869_comp1_c0, Adur6029_comp0_c0, Aipa39752_comp0_c0, Adur44757_comp2_c0, Aipa13508_comp1_c0, Adur50819_comp0_c0, Adur21315_comp0_c0, Aipa16900_comp1_c0, Adur518_comp0_c0, Aipa11952_comp1_c0, Adur6204_comp2_c0, Adur10599_comp0_c0, Adur9409_comp0_c0, Adur38268_comp0_c0, Aipa36087_comp0_c0, Aipa1634_comp2_c1, Aipa25576_comp1_c0, Aipa33012_comp0_c0, Adur13802_comp1_c0, Adur32916_comp0_c0, Adur14720_comp0_c0, Adur30729_comp0_c0, Adur14091_comp1_c0, Aipa4974_comp0_c0, Adur38591_comp0_c0, Adur49589_comp0_c0, Adur45942_comp0_c0, Adur49265_comp0_c2, Aipa9922_comp0_c0, Aipa11563_comp0_c0, Adur19722_comp0_c0, Adur10407_comp1_c0, Aipa8370_comp0_c0, Adur33679_comp0_c0, Adur25817_comp0_c0, Adur23454_comp0_c0, Adur23584_comp0_c0, Adur23105_comp0_c0, Aipa8373_comp0_c0, Aipa542_comp0_c0, Adur43157_comp0_c0, Aipa20256_comp0_c0, Adur49265_comp0_c0, Adur6680_comp2_c0, Adur5334_comp4_c0, Adur20313_comp0_c0, Aipa34967_comp0_c0, Aipa31724_comp0_c0, Adur15147_comp0_c0, Aipa8612_comp0_c0, Aipa22262_comp0_c0, Aipa4785_comp1_c0, Aipa7994_comp0_c0, Adur19855_comp1_c0, Aipa5322_comp2_c0, Adur30758_comp0_c0, Adur23490_comp0_c0, Adur1613_comp1_c0, Adur29994_comp1_c0, Adur23622_comp0_c0, Adur24835_comp1_c0, Adur20057_comp1_c0, Adur48200_comp2_c0, Aipa8413_comp0_c0, Aipa6376_comp0_c0, Aipa4958_comp0_c0, Aipa38108_comp3_c0, Aipa4958_comp0_c1, Adur35831_comp0_c0, Adur34671_comp0_c0, Adur41057_comp2_c0, Adur18778_comp0_c0, Adur33688_comp0_c0, Adur33688_comp0_c1, Adur25966_comp1_c0, Aipa1072_comp1_c0, Aipa27667_comp5_c0, Aipa7049_comp0_c0, Adur32299_comp1_c0, Adur23081_comp0_c0, Aipa11566_comp0_c0, Adur39544_comp1_c0, Aipa17394_comp0_c0, Adur16749_comp1_c0, Adur32901_comp0_c0, Aipa21558_comp1_c0, Adur7679_comp0_c0, Adur38032_comp1_c0, Aipa1634_comp1_c0, Adur5334_comp3_c0, Aipa42951_comp0_c0, Adur43308_comp0_c0, Aipa44665_comp0_c0, Aipa10013_comp0_c0, Adur35032_comp1_c0, Aipa24332_comp1_c0, Aipa7142_comp0_c0, Adur3032_comp0_c0, Adur43524_comp1_c0, Aipa28451_comp1_c0, Adur13662_comp0_c0, Adur45414_comp0_c0, Adur25585_comp0_c0, Aipa1052_comp1_c0, Adur4933_comp0_c0, Adur48058_comp0_c0, Adur18044_comp2_c0, Adur35005_comp0_c0, Adur580_comp2_c0, Adur13758_comp0_c0, Aipa3532_comp0_c0, Adur8224_comp0_c0, Aipa29382_comp0_c0, Aipa14341_comp0_c0, Aipa33519_comp0_c0, Aipa19730_comp0_c0, Adur47566_comp0_c0, Aipa35470_comp3_c0, Adur47566_comp0_c1, Adur48844_comp1_c0, Adur6347_comp0_c0, Adur34421_comp0_c0, Adur25863_comp0_c0, Adur34601_comp1_c0, Adur5334_comp1_c0, Adur33679_comp2_c0, Adur19691_comp0_c0, Aipa22111_comp0_c0, Adur42330_comp2_c0, Adur18210_comp4_c0, Aipa32673_comp0_c0, Aipa15394_comp1_c0, Adur43712_comp1_c0, Aipa34199_comp0_c0, Aipa22328_comp5_c0, Adur26086_comp1_c0, Adur31499_comp0_c0, Adur5539_comp3_c0, Adur21056_comp1_c0, Adur8293_comp0_c0, Aipa19598_comp2_c0, Adur6182_comp1_c0, Aipa23728_comp7_c0, Adur23622_comp2_c0, Adur47585_comp1_c0, Adur20712_comp1_c0, Aipa26267_comp0_c0, Aipa45935_comp1_c0, Aipa11808_comp1_c0, Aipa28608_comp0_c0, Aipa31809_comp0_c0, Aipa31809_comp0_c2, Aipa25071_comp0_c0, Aipa32518_comp0_c0, Aipa41118_comp0_c0, Adur50070_comp0_c0, Adur29999_comp0_c0, Aipa28663_comp3_c0, Aipa17378_comp1_c0, Aipa35034_comp2_c0, Aipa9024_comp0_c0, Adur35004_comp0_c0, Aipa45881_comp2_c0, Adur18544_comp0_c0, Adur36751_comp4_c0, Aipa13435_comp0_c0, Aipa41522_comp1_c0, Aipa17387_comp0_c0, Adur42155_comp2_c0, Aipa24251_comp0_c0, Adur47467_comp0_c0, Aipa624_comp1_c0, Aipa39955_comp1_c0, Adur17295_comp0_c0, Adur17295_comp0_c1, Adur41312_comp1_c1, Adur41312_comp1_c0, Aipa43665_comp3_c1, Adur42579_comp0_c0, Adur42410_comp1_c0, Adur346_comp0_c0, Adur45750_comp0_c0, Aipa30056_comp0_c1, Adur21940_comp0_c0, Adur9698_comp1_c0, Aipa7555_comp1_c0, Adur13880_comp0_c0, Aipa5437_comp0_c0, Adur35319_comp1_c0, Adur45220_comp0_c0, Adur46525_comp2_c0, Aipa35493_comp1_c0, Adur32611_comp0_c0, Adur27682_comp0_c0, Aipa20272_comp0_c0, Adur31174_comp2_c0, Adur303_comp0_c0, Adur36751_comp2_c0, Adur15535_comp0_c0, Aipa17308_comp0_c0, Adur39911_comp3_c0, Adur18210_comp8_c0, Adur24327_comp0_c0, Aipa40025_comp2_c0, Adur38814_comp0_c0, Aipa9906_comp0_c0, Aipa33319_comp0_c0, Aipa37159_comp0_c1, Adur183_comp1_c0, Adur29726_comp0_c0, Aipa17390_comp0_c0, Adur14144_comp0_c0, Aipa45916_comp1_c0, Aipa45420_comp0_c0, Aipa5322_comp0_c0, Adur6048_comp0_c0, Adur8871_comp1_c0, Adur48608_comp0_c0, Adur7813_comp1_c0, Aipa38148_comp2_c0, Adur7810_comp1_c0, Adur16395_comp0_c0, Aipa31239_comp0_c0, Aipa13853_comp2_c0, Adur39230_comp0_c0, Aipa27248_comp1_c0, Aipa18835_comp1_c0, Aipa9349_comp0_c0, Adur41933_comp0_c0, Adur34684_comp2_c0, Adur31949_comp1_c0, Adur45391_comp0_c0, Adur5412_comp0_c0, Adur13796_comp1_c0, Adur12621_comp0_c0, Aipa11397_comp0_c0, Adur35031_comp2_c0, Aipa30991_comp0_c0, Adur6889_comp1_c0, Aipa34980_comp0_c0, Aipa22550_comp2_c0, Adur28796_comp2_c0, Aipa28356_comp1_c0, Aipa12861_comp0_c0, Aipa44108_comp0_c0, Aipa17347_comp0_c0, Adur34796_comp2_c0, Adur7810_comp3_c0, Adur10841_comp0_c0, Adur33764_comp0_c0, Aipa8219_comp0_c0, Adur49468_comp0_c0, Adur39632_comp0_c0, Aipa22974_comp0_c0, Adur30728_comp0_c0, Adur30728_comp0_c1, Adur41485_comp2_c0, Adur49679_comp0_c0, Adur35409_comp0_c0, Adur43155_comp1_c0, Aipa28356_comp3_c0, Adur24908_comp1_c0, Aipa17387_comp2_c0, Adur35008_comp4_c0, Aipa12772_comp2_c0, Adur48058_comp2_c0, Aipa539_comp0_c0, Aipa43488_comp0_c0, Adur5296_comp0_c0, Adur22071_comp1_c0, Adur5296_comp0_c1, Aipa36011_comp1_c0, Adur12906_comp1_c0, Adur18994_comp1_c0, Aipa34064_comp0_c0, Adur35380_comp0_c1, Adur24939_comp0_c1, Aipa8456_comp0_c0, Adur24939_comp0_c0, Aipa10137_comp1_c0, Adur43710_comp0_c0, Aipa41599_comp0_c0, Adur45406_comp1_c0, Adur7098_comp3_c0, Adur27799_comp3_c0, Aipa18702_comp0_c0, Aipa3159_comp0_c0, Adur26087_comp0_c0, Adur41082_comp3_c0, Aipa12126_comp1_c0, Aipa17592_comp0_c0, Adur17373_comp2_c0, Aipa30953_comp1_c0, Adur13305_comp0_c0, Aipa4660_comp0_c0, Adur4907_comp0_c0, Aipa37966_comp0_c0, Adur33231_comp0_c0, Adur7631_comp1_c0, Adur43609_comp1_c0, Adur13791_comp0_c0, Aipa42110_comp0_c0, Adur25268_comp1_c0, Aipa26994_comp0_c0, Aipa9923_comp0_c0, Aipa22212_comp0_c0, Adur18820_comp0_c0, Adur4034_comp0_c0, Aipa27307_comp0_c0, Adur37284_comp1_c0, Aipa28479_comp0_c0, Aipa2337_comp2_c0, Aipa30494_comp1_c0, Aipa22900_comp0_c0, Adur28796_comp0_c0, Adur45789_comp0_c0, Adur21075_comp0_c0, Adur29022_comp1_c0, Adur45923_comp1_c0, Adur8074_comp2_c0, Aipa14827_comp0_c0, Aipa44052_comp1_c0, Aipa11388_comp1_c0, Adur36321_comp0_c0, Aipa38299_comp0_c0, Adur45748_comp1_c0, Aipa5408_comp0_c0, Adur31174_comp0_c0, Adur39567_comp0_c0, Aipa13060_comp0_c0, Adur8090_comp0_c0, Aipa17641_comp1_c1, Adur17145_comp1_c0, Adur22427_comp3_c0, Adur48633_comp0_c0, Aipa20659_comp0_c0, Adur47711_comp0_c0, Aipa33356_comp0_c0, Aipa8456_comp1_c0, Adur34354_comp0_c0, Adur47711_comp0_c1, Adur30751_comp0_c0, Aipa3403_comp0_c0, Aipa12777_comp0_c0, Adur39222_comp2_c0, Adur30359_comp0_c0, Adur9145_comp0_c0, Adur14775_comp0_c0, Adur4385_comp1_c0, Adur31146_comp0_c0, Adur37992_comp2_c0, Adur4456_comp1_c0, Aipa16425_comp2_c0, Aipa10605_comp0_c0, Adur29952_comp0_c0, Adur5117_comp0_c0, Aipa14862_comp0_c0, Adur6094_comp1_c0, Adur6094_comp1_c1, Adur49134_comp0_c0, Adur18637_comp1_c0, Adur8090_comp2_c0, Adur13804_comp0_c0, Adur15251_comp1_c0, Adur22394_comp2_c0, Aipa5275_comp0_c0, Adur39181_comp0_c0, Adur24451_comp0_c0, Aipa45864_comp0_c0, Aipa31716_comp0_c1, Aipa31716_comp0_c0, Aipa25281_comp1_c0, Aipa28572_comp1_c0, Adur13788_comp1_c0, Adur12005_comp2_c0, Aipa44974_comp1_c0, Aipa38187_comp1_c0, Adur12227_comp0_c0, Adur1727_comp0_c0, Aipa19314_comp0_c0, Aipa28467_comp0_c0, Aipa38450_comp0_c0, Adur41305_comp0_c0, Adur35735_comp0_c0, Adur121_comp0_c0, Adur31609_comp1_c0, Adur50501_comp2_c0, Adur12496_comp0_c0, Adur25271_comp0_c0, Adur37493_comp0_c0, Adur13787_comp0_c0, Adur13796_comp0_c0, Aipa29564_comp0_c0, Adur15759_comp0_c0, Aipa18019_comp2_c1, Aipa35474_comp0_c0, Aipa28356_comp0_c1, Adur3762_comp0_c0, Adur4379_comp0_c0, Adur32453_comp0_c0, Adur17768_comp0_c1, Aipa7520_comp1_c1, Adur45801_comp0_c0, Aipa21240_comp0_c0, Aipa46037_comp0_c0, Adur10872_comp2_c0, Adur18132_comp2_c0, Adur30451_comp2_c0, Aipa11682_comp0_c0, Aipa44803_comp0_c0, Aipa28642_comp0_c0, Aipa27084_comp0_c0, Adur34050_comp1_c0, Aipa13311_comp0_c0, Adur33070_comp0_c0, Aipa14843_comp0_c0, Adur3534_comp1_c0, Aipa37659_comp0_c0, Aipa41356_comp0_c0, Adur21435_comp0_c0, Adur18099_comp0_c0, Aipa1731_comp0_c0, Adur5457_comp0_c0, Aipa44101_comp0_c0, Adur32154_comp1_c0, Adur45049_comp0_c0, Aipa10861_comp1_c0, Aipa20256_comp1_c0, Adur40293_comp1_c0, Aipa28437_comp0_c0, Aipa8488_comp0_c0, Aipa5197_comp0_c0, Aipa1700_comp1_c0, Aipa37427_comp0_c0, Adur25486_comp0_c0, Adur25486_comp0_c1, Adur36738_comp2_c0, Adur28955_comp0_c0, Aipa44967_comp1_c0, Aipa38143_comp2_c0, Aipa21846_comp0_c0, Adur12977_comp1_c0, Adur15285_comp0_c0, Aipa8287_comp0_c0, Adur2650_comp1_c0, Adur42155_comp0_c0, Adur22041_comp1_c0, Adur15226_comp1_c0, Adur32614_comp15_c0, Aipa31238_comp2_c0, Adur23136_comp1_c0, Aipa31238_comp2_c1, Adur23136_comp1_c1, Adur46210_comp0_c0, Adur26636_comp0_c0, Aipa36306_comp1_c0, Aipa6980_comp1_c0, Adur38596_comp1_c0, Aipa1959_comp0_c0, Adur45323_comp0_c0, Aipa14918_comp1_c0, Aipa4388_comp5_c0, Aipa6173_comp2_c0, Adur18189_comp0_c0, Aipa5838_comp2_c0, Aipa32836_comp0_c0, Aipa21252_comp0_c0, Adur19340_comp0_c0, Adur33731_comp1_c0, Adur45871_comp0_c0, Adur33732_comp0_c0, Aipa41799_comp1_c0, Aipa32512_comp0_c0, Adur16195_comp0_c0, Adur47585_comp0_c0, Aipa26178_comp1_c0, Aipa5299_comp2_c0, Adur17515_comp0_c0, Adur10407_comp0_c0, Aipa38803_comp0_c0, Aipa6858_comp1_c0, Adur6115_comp0_c0, Adur32704_comp0_c0, Adur3330_comp2_c0, Aipa14905_comp0_c0, Adur24879_comp0_c0, Adur24278_comp0_c0, Adur41596_comp1_c0, Aipa2020_comp0_c0, Adur12151_comp0_c0, Aipa21248_comp0_c0, Aipa12801_comp0_c0, Adur9304_comp0_c0, Aipa35474_comp2_c0, Adur25394_comp0_c0, Aipa5785_comp0_c0, Aipa35864_comp0_c0, Aipa21497_comp3_c0, Adur45942_comp1_c0, Aipa41317_comp1_c0, Aipa29227_comp2_c0, Adur37215_comp0_c0, Adur21919_comp1_c0, Aipa12340_comp2_c0, Adur46249_comp1_c0, Aipa5105_comp0_c0, Aipa41670_comp2_c0, Aipa25507_comp1_c0, Aipa28663_comp0_c0, Adur8568_comp0_c0, Adur36738_comp0_c0, Aipa2074_comp0_c0, Adur25387_comp0_c0, Adur28418_comp0_c0, Adur38744_comp0_c0, Aipa42331_comp1_c0, Adur25883_comp0_c0, Aipa5159_comp0_c0, Adur48699_comp0_c0, Adur151_comp0_c0, Adur9844_comp1_c0, Adur30153_comp0_c0, Adur21035_comp0_c0, Aipa5953_comp0_c0, Adur28825_comp0_c0, Aipa13760_comp0_c0, Aipa14498_comp0_c0, Adur30535_comp1_c0, Adur30614_comp0_c0, Adur18210_comp2_c0, Aipa720_comp0_c0, Adur41751_comp0_c0, Aipa8225_comp1_c0, Adur810_comp1_c0, Adur40324_comp0_c0, Adur37793_comp0_c0, Aipa20197_comp2_c0, Adur9310_comp0_c0, Aipa31809_comp1_c0, Adur35426_comp1_c0, Aipa14650_comp4_c0, Adur9052_comp0_c0, Adur35008_comp3_c0, Aipa19034_comp0_c0, Adur40607_comp0_c0, Aipa33791_comp0_c0, Aipa25283_comp1_c0, Adur10029_comp0_c0, Aipa13671_comp2_c0, Aipa38448_comp1_c0, Aipa45942_comp4_c0, Aipa27680_comp0_c0, Aipa41354_comp0_c0, Aipa16034_comp0_c0, Adur31531_comp2_c0, Adur34831_comp0_c0, Adur20712_comp0_c0, Aipa19611_comp0_c0, Aipa23631_comp1_c0, Adur22037_comp0_c0, Aipa44559_comp1_c0, Adur25720_comp0_c0, Aipa17378_comp0_c0, Aipa28356_comp4_c0, Adur10232_comp1_c0, Aipa21513_comp0_c0, Aipa7913_comp0_c0, Adur45406_comp0_c0, Aipa18018_comp0_c1, Adur10135_comp0_c1, Adur25387_comp4_c0, Aipa5438_comp0_c0, Adur9388_comp0_c1, Adur17958_comp0_c0, Aipa29374_comp0_c0, Aipa33112_comp1_c0, Adur39324_comp0_c0, Aipa31521_comp0_c0, Adur46635_comp0_c0, Aipa17136_comp1_c0, Aipa22341_comp0_c0, Adur46925_comp2_c0, Aipa28448_comp0_c0, Adur35033_comp0_c0, Aipa32697_comp2_c1, Aipa26202_comp1_c0, Adur2032_comp0_c0, Adur40462_comp2_c0, Adur18135_comp0_c0, Adur15510_comp3_c0, Adur28017_comp0_c0, Adur42561_comp0_c0, Adur23123_comp0_c0, Adur23123_comp0_c1, Adur48200_comp1_c0, Adur34218_comp0_c0, Adur38601_comp1_c0, Aipa15610_comp1_c0, Aipa27018_comp0_c0, Aipa28903_comp0_c0, Adur50880_comp1_c0, Adur40913_comp0_c0, Aipa34039_comp2_c0, Aipa8461_comp0_c0, Adur28827_comp0_c0, Adur42155_comp1_c0, Adur41057_comp1_c0, Adur31130_comp0_c0, Adur23122_comp0_c0, Adur47848_comp0_c0, Adur35659_comp1_c0, Aipa29539_comp0_c0, Aipa4298_comp0_c0, Aipa4298_comp0_c1, Adur47828_comp2_c0, Aipa17394_comp1_c0, Adur6704_comp1_c0, Aipa27774_comp1_c0, Adur13801_comp1_c0, Adur8871_comp0_c0, Adur13793_comp0_c0, Aipa24788_comp0_c0, Aipa22620_comp0_c0, Aipa34928_comp0_c0, Adur46959_comp1_c0, Adur22041_comp0_c1, Adur35214_comp0_c0, Adur43712_comp0_c0, Adur22041_comp0_c0, Aipa32533_comp0_c0, Aipa42108_comp1_c0, Adur24540_comp0_c0, Aipa38673_comp0_c0, Aipa41390_comp0_c0, Adur45414_comp1_c0, Adur47200_comp0_c0, Adur17565_comp1_c0, Adur5413_comp0_c0, Aipa36762_comp0_c0, Adur16941_comp0_c0, Aipa8609_comp2_c0, Adur21293_comp0_c0, Aipa5920_comp0_c0, Adur3482_comp0_c0, Aipa23714_comp0_c0, Aipa2528_comp0_c0, Aipa24588_comp0_c0, Aipa4753_comp0_c0, Aipa41064_comp0_c0, Aipa20254_comp0_c0, Aipa34025_comp1_c0, Adur40910_comp0_c0, Aipa43887_comp1_c0, Adur36044_comp0_c0, Adur32366_comp4_c0, Adur13171_comp2_c0, Adur6889_comp0_c0, Aipa16653_comp0_c0, Aipa19086_comp0_c0, Adur42780_comp1_c0, Aipa32653_comp1_c0, Adur35594_comp1_c0, Aipa25600_comp0_c0, Aipa182_comp0_c0, Adur9326_comp0_c0, Adur13758_comp1_c0, Aipa39692_comp0_c0, Adur16972_comp1_c0, Aipa16123_comp0_c0, Adur19689_comp0_c0, Aipa2821_comp0_c0, Aipa11559_comp1_c0, Adur18648_comp0_c0, Adur21108_comp0_c0, Aipa17109_comp2_c0, Adur21108_comp0_c1, Aipa13481_comp3_c0, Aipa17886_comp2_c0, Aipa19370_comp0_c1, Adur38814_comp1_c0, Adur10790_comp0_c0, Aipa17387_comp1_c0, Aipa14081_comp1_c0, Aipa5435_comp0_c0, Adur23494_comp0_c0, Aipa26543_comp0_c0, Adur7098_comp2_c0, Adur18872_comp0_c0, Aipa30983_comp0_c1, Aipa37780_comp0_c0, Aipa3637_comp1_c0, Adur23602_comp1_c0, Aipa13440_comp0_c0, Adur12906_comp0_c0, Adur50501_comp1_c0, Aipa42595_comp3_c0, Aipa6108_comp0_c0, Aipa16443_comp2_c0, Aipa11547_comp0_c0, Aipa1308_comp0_c0, Aipa39234_comp0_c0, Aipa24061_comp0_c0, Aipa5063_comp0_c0, Aipa39537_comp0_c0, Aipa41986_comp0_c0, Aipa31715_comp0_c0, Aipa36920_comp0_c0, Adur7852_comp0_c0, Aipa41634_comp0_c0, Adur27750_comp0_c0, Adur2343_comp1_c0, Aipa4629_comp1_c0, Aipa30522_comp0_c0, Adur28419_comp0_c0, Adur18248_comp1_c0, Adur183_comp0_c0, Aipa27375_comp1_c0, Aipa13097_comp2_c1, Aipa13097_comp2_c0, Adur14149_comp0_c0, Adur4622_comp0_c0, Aipa27242_comp0_c0, Aipa12365_comp0_c0, Adur12955_comp0_c0, Aipa32027_comp1_c0, Adur13760_comp0_c0, Adur30338_comp0_c0, Adur10457_comp0_c0, Adur15204_comp0_c0, Adur35793_comp0_c0, Aipa123_comp0_c0, Aipa11554_comp0_c0, Adur15535_comp1_c0, Aipa34792_comp1_c0, Adur34251_comp0_c0, Adur2667_comp0_c0, Aipa2834_comp0_c0, Adur23060_comp0_c0, Adur10269_comp0_c0, Adur16909_comp1_c0, Adur28796_comp1_c0, Adur22341_comp0_c0, Aipa34382_comp0_c0, Adur8482_comp0_c0, Adur33644_comp0_c0, Adur41615_comp0_c0, Aipa7410_comp0_c0, Adur29994_comp0_c0, Adur12685_comp0_c0, Aipa15618_comp0_c0, Adur43402_comp0_c0, Aipa41440_comp0_c0, Aipa15135_comp6_c0, Aipa36601_comp4_c0, Adur31174_comp1_c0, Aipa18178_comp1_c0, Adur43662_comp0_c0, Adur25775_comp0_c0</t>
  </si>
  <si>
    <t>GO:0003824</t>
  </si>
  <si>
    <t>catalytic activity</t>
  </si>
  <si>
    <t>Adur40416_comp1_c0, Aipa31564_comp1_c0, Aipa8014_comp0_c0, Aipa31188_comp0_c0, Adur46980_comp0_c0, Adur41432_comp0_c0, Adur24320_comp2_c0, Aipa38830_comp1_c0, Adur22181_comp0_c0, Aipa15368_comp0_c0, Adur45818_comp0_c0, Adur49658_comp0_c0, Adur46818_comp0_c0, Aipa12420_comp1_c0, Aipa8403_comp0_c0, Adur280_comp1_c0, Aipa24729_comp0_c0, Aipa18265_comp0_c0, Aipa37835_comp0_c0, Aipa33057_comp0_c0, Adur33248_comp1_c0, Adur45826_comp0_c0, Aipa31740_comp0_c0, Aipa44618_comp2_c0, Adur48043_comp0_c0, Adur6566_comp1_c0, Adur40658_comp0_c0, Aipa26639_comp0_c0, Adur43640_comp1_c0, Aipa22958_comp0_c0, Aipa41045_comp0_c0, Adur33248_comp0_c0, Adur11137_comp1_c1, Aipa34217_comp0_c0, Adur40539_comp2_c0, Adur28730_comp0_c0, Adur25791_comp0_c0, Adur27436_comp0_c0, Adur47530_comp1_c0, Adur15845_comp0_c0, Aipa25981_comp0_c0, Adur28727_comp0_c0, Adur2210_comp0_c0, Aipa14708_comp0_c0, Adur25846_comp0_c0, Aipa29400_comp0_c0, Aipa7480_comp0_c0, Adur34292_comp1_c0, Aipa40052_comp1_c0, Aipa24920_comp1_c0, Adur15739_comp0_c0, Adur10594_comp1_c1, Adur10594_comp1_c0, Adur46341_comp1_c0, Aipa25695_comp0_c0, Aipa44597_comp1_c0, Adur20181_comp0_c0, Aipa6983_comp1_c0, Aipa22197_comp7_c0, Adur4950_comp0_c0, Adur49882_comp0_c0, Adur43678_comp1_c0, Adur10193_comp0_c0, Adur3907_comp1_c0, Aipa39920_comp0_c0, Aipa36674_comp1_c0, Aipa22887_comp1_c0, Adur33951_comp0_c0, Adur20312_comp1_c0, Aipa43569_comp0_c0, Adur35693_comp0_c0, Adur41051_comp1_c0, Aipa20417_comp0_c0, Adur43355_comp0_c0, Aipa5841_comp0_c0, Adur8759_comp2_c0, Adur12903_comp0_c0, Aipa10887_comp0_c0, Aipa44253_comp0_c0, Aipa37982_comp0_c0, Aipa3915_comp1_c0, Adur36285_comp0_c0, Aipa21163_comp0_c0, Adur5177_comp0_c1, Aipa28331_comp0_c0, Aipa45900_comp0_c0, Aipa40778_comp1_c0, Adur5177_comp0_c2, Adur14795_comp0_c0, Aipa33052_comp0_c0, Aipa3068_comp0_c0, Adur19207_comp2_c0, Adur24464_comp0_c0, Aipa13772_comp2_c0, Adur23297_comp0_c0, Aipa2106_comp6_c0, Aipa1313_comp0_c0, Adur25951_comp0_c0, Aipa6677_comp0_c0, Adur9250_comp0_c0, Aipa17896_comp1_c0, Aipa28322_comp1_c0, Adur17581_comp1_c0, Adur30297_comp0_c0, Aipa23761_comp0_c0, Adur24559_comp0_c0, Adur29739_comp0_c0, Aipa40592_comp0_c0, Adur9422_comp0_c0, Adur39764_comp1_c0, Aipa44577_comp0_c0, Aipa24030_comp2_c0, Adur20091_comp0_c1, Adur20091_comp0_c0, Aipa6972_comp0_c0, Aipa44241_comp2_c0, Aipa36909_comp0_c0, Aipa16020_comp0_c0, Aipa16862_comp0_c0, Aipa17298_comp0_c0, Adur21840_comp0_c0, Aipa9304_comp0_c0, Aipa29536_comp0_c0, Adur4357_comp0_c0, Adur37706_comp0_c0, Aipa28115_comp1_c0, Adur11182_comp0_c0, Aipa12035_comp0_c0, Adur30930_comp0_c0, Adur29455_comp1_c0, Aipa23756_comp0_c0, Aipa25884_comp1_c0, Aipa14289_comp0_c0, Adur25890_comp1_c0, Adur16182_comp0_c0, Adur34026_comp0_c0, Adur6696_comp0_c0, Adur43165_comp0_c0, Adur3969_comp0_c0, Aipa17908_comp0_c0, Aipa16858_comp1_c0, Adur24860_comp0_c0, Aipa1713_comp0_c0, Adur25018_comp0_c0, Adur43875_comp1_c1, Aipa38164_comp0_c0, Adur2882_comp0_c0, Aipa32319_comp0_c0, Aipa31437_comp0_c1, Adur34242_comp1_c0, Aipa32515_comp0_c0, Adur50516_comp0_c0, Adur1205_comp1_c0, Adur38471_comp0_c0, Aipa26450_comp0_c0, Adur20973_comp0_c0, Aipa25201_comp0_c0, Aipa27086_comp1_c0, Adur40204_comp0_c1, Aipa5502_comp1_c0, Aipa30162_comp0_c0, Aipa24635_comp0_c0, Aipa39357_comp1_c0, Adur45672_comp0_c0, Aipa18808_comp0_c0, Aipa26700_comp0_c0, Aipa32514_comp1_c0, Aipa16336_comp0_c0, Adur50640_comp0_c0, Aipa34486_comp0_c0, Aipa22395_comp1_c0, Aipa17811_comp0_c1, Adur50640_comp0_c1, Aipa14581_comp0_c0, Aipa6613_comp0_c0, Aipa2718_comp0_c0, Adur24716_comp0_c0, Adur2843_comp1_c0, Adur43689_comp1_c0, Aipa4208_comp0_c0, Aipa4136_comp0_c0, Adur5625_comp0_c0, Adur29455_comp0_c0, Aipa2214_comp0_c0, Aipa41789_comp0_c0, Aipa33527_comp1_c0, Adur28965_comp0_c0, Aipa5818_comp0_c0, Aipa14125_comp1_c0, Adur39634_comp0_c0, Aipa36594_comp0_c0, Aipa37175_comp3_c0, Adur49616_comp0_c0, Adur48839_comp0_c0, Adur2543_comp0_c0, Adur5172_comp0_c0, Adur49364_comp0_c0, Aipa19074_comp0_c0, Adur28150_comp0_c0, Aipa10775_comp1_c0, Adur5136_comp3_c0, Adur37075_comp0_c0, Adur714_comp0_c0, Aipa993_comp1_c0, Adur26841_comp1_c0, Adur5230_comp1_c0, Adur12515_comp1_c1, Aipa26860_comp0_c0, Aipa621_comp0_c0, Adur40658_comp1_c0, Adur50299_comp3_c0, Adur5959_comp1_c0, Aipa37889_comp0_c2, Aipa19754_comp0_c0, Aipa22313_comp0_c0, Aipa42051_comp0_c0, Adur35463_comp0_c0, Adur9646_comp0_c0, Adur46343_comp1_c0, Adur42909_comp0_c0, Adur36681_comp1_c0, Aipa4151_comp0_c0, Adur18460_comp0_c0, Adur48950_comp0_c0, Adur45927_comp0_c0, Aipa31823_comp0_c1, Aipa31823_comp0_c0, Aipa37219_comp0_c0, Adur35825_comp0_c0, Aipa35597_comp0_c0, Adur35702_comp0_c0, Aipa45141_comp0_c0, Aipa8796_comp1_c0, Aipa3506_comp0_c0, Adur50034_comp0_c0, Aipa44032_comp0_c0, Adur8860_comp0_c0, Aipa36729_comp0_c0, Adur43424_comp0_c0, Adur1205_comp0_c0, Adur28914_comp0_c0, Adur3125_comp0_c0, Adur9638_comp2_c0, Aipa35762_comp0_c0, Adur12021_comp0_c0, Adur34833_comp0_c0, Aipa13139_comp2_c0, Adur19760_comp0_c0, Aipa20434_comp0_c0, Adur14094_comp0_c0, Adur15480_comp0_c0, Aipa34780_comp2_c0, Adur41122_comp0_c0, Adur35555_comp0_c0, Aipa32514_comp2_c0, Aipa36713_comp0_c0, Aipa14571_comp0_c0, Adur31702_comp1_c0, Aipa29833_comp0_c1, Adur35965_comp0_c0, Aipa23814_comp0_c0, Adur34122_comp1_c0, Aipa16654_comp0_c0, Adur22697_comp0_c0, Adur15286_comp0_c0, Adur21683_comp0_c0, Aipa2642_comp0_c0, Adur20464_comp6_c0, Aipa23910_comp0_c0, Aipa29672_comp1_c0, Adur5687_comp0_c0, Adur5335_comp0_c0, Adur3613_comp1_c0, Adur43580_comp2_c0, Aipa32595_comp0_c0, Aipa41587_comp1_c0, Aipa27718_comp2_c0, Aipa5645_comp4_c0, Adur21815_comp0_c0, Aipa22300_comp0_c0, Adur43884_comp1_c0, Aipa12513_comp0_c0, Adur18351_comp0_c0, Adur38831_comp0_c0, Aipa40710_comp0_c0, Aipa45604_comp0_c0, Adur31979_comp0_c0, Aipa21198_comp0_c0, Adur13119_comp1_c0, Aipa36235_comp1_c0, Adur6592_comp0_c0, Aipa13521_comp0_c0, Adur9420_comp1_c0, Aipa12034_comp0_c1, Adur43713_comp0_c0, Aipa31431_comp0_c0, Aipa17812_comp0_c0, Adur24670_comp1_c0, Adur30572_comp1_c0, Adur19205_comp0_c1, Adur30572_comp1_c1, Adur16107_comp0_c0, Aipa13021_comp0_c0, Adur41081_comp0_c0, Aipa5229_comp1_c0, Adur19569_comp0_c0, Aipa11692_comp0_c0, Adur26954_comp0_c0, Adur3806_comp2_c0, Aipa2597_comp1_c0, Aipa41885_comp2_c0, Aipa8986_comp0_c0, Adur6400_comp1_c0, Adur111_comp0_c0, Adur8614_comp0_c0, Adur34200_comp0_c0, Aipa11950_comp0_c0, Aipa19714_comp0_c0, Adur31454_comp0_c0, Aipa44616_comp2_c0, Aipa15337_comp2_c0, Aipa19505_comp1_c0, Adur46102_comp2_c0, Adur44987_comp0_c0, Adur43580_comp3_c0, Aipa5888_comp1_c0, Aipa22915_comp0_c0, Adur6998_comp0_c0, Aipa24996_comp1_c0, Aipa32451_comp0_c0, Aipa2147_comp0_c0, Aipa42125_comp0_c1, Aipa43160_comp1_c0, Adur37733_comp1_c0, Aipa4511_comp0_c0, Aipa6516_comp0_c0, Adur35864_comp0_c0, Aipa573_comp3_c0, Adur19237_comp0_c0, Aipa39068_comp0_c0, Aipa14197_comp0_c1, Adur42389_comp0_c0, Aipa37837_comp0_c0, Aipa41893_comp1_c0, Aipa14197_comp0_c0, Adur46040_comp0_c0, Adur8929_comp0_c0, Adur809_comp0_c0, Aipa8015_comp2_c0, Adur8258_comp0_c0, Aipa6516_comp1_c0, Aipa35865_comp0_c0, Aipa12880_comp0_c0, Aipa12034_comp1_c0, Adur24716_comp1_c0, Adur5641_comp0_c0, Aipa7151_comp0_c0, Adur46304_comp0_c0, Adur25387_comp3_c0, Aipa26550_comp0_c0, Aipa7335_comp0_c0, Adur2633_comp0_c0, Adur14458_comp0_c0, Adur40434_comp0_c0, Adur15803_comp0_c0, Adur462_comp1_c0, Aipa42275_comp1_c0, Adur303_comp1_c0, Adur48000_comp2_c0, Adur8751_comp1_c0, Adur41759_comp0_c0, Aipa38180_comp0_c0, Aipa31824_comp0_c0, Adur40415_comp0_c0, Aipa23324_comp2_c0, Adur48586_comp0_c0, Adur28966_comp0_c0, Aipa13422_comp0_c0, Adur39802_comp0_c0, Aipa39878_comp0_c0, Aipa44019_comp1_c0, Adur20648_comp0_c0, Aipa33637_comp0_c0, Adur442_comp0_c0, Aipa25053_comp1_c0, Adur50128_comp0_c0, Adur9810_comp0_c0, Adur3524_comp0_c0, Adur2965_comp2_c0, Adur39246_comp1_c0, Adur30466_comp0_c1, Adur3613_comp0_c0, Adur46443_comp0_c0, Aipa33878_comp0_c0, Adur20156_comp1_c0, Adur50299_comp0_c1, Adur21490_comp0_c0, Adur27946_comp1_c0, Aipa44119_comp4_c0, Aipa29452_comp1_c0, Adur33074_comp1_c0, Aipa18389_comp1_c0, Adur24355_comp0_c0, Adur10455_comp0_c1, Adur10455_comp0_c0, Aipa16362_comp0_c0, Adur25373_comp0_c0, Adur23453_comp0_c1, Aipa13153_comp1_c0, Adur32576_comp1_c0, Aipa4869_comp0_c0, Adur18495_comp2_c0, Aipa18671_comp0_c0, Aipa20723_comp0_c0, Adur24312_comp0_c2, Adur19558_comp0_c0, Adur33160_comp0_c0, Adur29576_comp0_c0, Adur20464_comp3_c0, Aipa32633_comp0_c0, Adur12463_comp0_c0, Adur19553_comp0_c0, Adur32601_comp0_c0, Aipa6957_comp0_c0, Aipa5565_comp1_c0, Adur10289_comp1_c0, Adur11481_comp0_c0, Adur21136_comp1_c0, Adur25398_comp0_c0, Aipa40584_comp0_c0, Adur40239_comp2_c0, Aipa2031_comp0_c0, Aipa25424_comp0_c0, Aipa12370_comp0_c0, Adur5440_comp0_c0, Adur49659_comp1_c0, Adur4949_comp0_c0, Aipa37872_comp0_c0, Adur5440_comp0_c1, Adur25395_comp1_c0, Adur6575_comp0_c0, Adur48644_comp0_c0, Adur20396_comp0_c0, Aipa2671_comp0_c0, Adur9688_comp0_c0, Adur7519_comp0_c0, Aipa26648_comp0_c0, Adur15197_comp1_c0, Adur3974_comp0_c1, Aipa41795_comp0_c0, Aipa18957_comp0_c0, Adur3974_comp0_c0, Aipa4422_comp0_c0, Adur24325_comp0_c0, Aipa45179_comp0_c0, Aipa19009_comp0_c0, Aipa35588_comp0_c0, Adur14734_comp0_c0, Aipa2490_comp1_c0, Adur6384_comp2_c0, Adur35577_comp0_c0, Aipa15154_comp0_c0, Aipa36467_comp3_c0, Aipa19714_comp1_c0, Aipa727_comp1_c0, Aipa37981_comp0_c0, Adur45826_comp1_c0, Adur43487_comp0_c0, Aipa27940_comp0_c0, Aipa24698_comp0_c0, Adur21775_comp0_c0, Aipa1860_comp0_c0, Aipa17405_comp1_c0, Aipa45850_comp1_c0, Adur6575_comp2_c0, Aipa24030_comp0_c0, Aipa44925_comp0_c0, Aipa15052_comp1_c0, Adur28967_comp0_c0, Adur26623_comp2_c0, Adur50087_comp0_c0, Aipa16561_comp0_c0, Adur12996_comp0_c0, Adur18482_comp1_c0, Adur27025_comp0_c0, Aipa32045_comp0_c0, Adur2965_comp0_c1, Adur46120_comp0_c0, Adur28809_comp0_c0, Aipa4524_comp1_c0, Aipa14022_comp0_c0, Aipa12222_comp1_c0, Adur5586_comp0_c0, Aipa26656_comp0_c0, Aipa30382_comp0_c0, Adur2384_comp0_c0, Aipa15447_comp1_c1, Aipa17408_comp0_c0, Aipa6691_comp0_c0, Aipa36070_comp0_c0, Adur6384_comp1_c0, Aipa16854_comp0_c0, Adur26326_comp0_c0, Aipa21292_comp0_c0, Aipa42295_comp0_c0, Adur5621_comp0_c0, Adur32818_comp0_c0, Adur42994_comp0_c0, Adur6155_comp0_c0, Aipa711_comp0_c0, Aipa3597_comp0_c0, Aipa21442_comp0_c0, Adur13119_comp0_c0, Aipa13777_comp1_c0, Aipa15287_comp0_c0, Adur50720_comp0_c1, Aipa33820_comp1_c0, Aipa35868_comp2_c0, Adur22856_comp0_c0, Adur19713_comp0_c0, Aipa34665_comp0_c1, Aipa12966_comp1_c0, Adur21413_comp0_c0, Adur2127_comp0_c0, Aipa26714_comp0_c0, Aipa2431_comp1_c0, Aipa13904_comp0_c0, Adur298_comp1_c0, Adur596_comp0_c0, Adur35294_comp0_c0, Adur34106_comp0_c0, Adur6962_comp0_c0, Aipa14486_comp1_c0, Adur39793_comp0_c0, Adur43672_comp1_c0, Adur24670_comp3_c0</t>
  </si>
  <si>
    <t>Aipa31760_comp1_c0, Aipa31286_comp0_c1, Aipa30694_comp3_c0, Aipa3333_comp0_c0, Adur34289_comp0_c0, Aipa22281_comp0_c0, Aipa19548_comp1_c0, Aipa36750_comp6_c0, Aipa3820_comp0_c0, Adur9811_comp2_c0, Adur39457_comp0_c0, Aipa5353_comp1_c0, Aipa22371_comp0_c0, Aipa712_comp0_c0, Aipa16229_comp1_c0, Adur11083_comp0_c0, Aipa38139_comp1_c0, Aipa20348_comp0_c0, Adur25230_comp2_c0, Aipa4198_comp0_c0, Adur21861_comp0_c0, Aipa27421_comp0_c0, Adur31431_comp2_c0, Adur8669_comp0_c0, Adur17124_comp2_c1, Aipa28438_comp0_c0, Aipa19638_comp1_c0, Adur19145_comp0_c0, Aipa24773_comp0_c0, Adur6902_comp1_c0, Adur16251_comp0_c0, Adur44203_comp1_c0, Aipa14606_comp0_c0, Adur47960_comp0_c0, Aipa36606_comp0_c0, Aipa45856_comp0_c0, Adur5312_comp0_c0, Aipa18780_comp0_c0, Aipa22163_comp0_c0, Aipa2019_comp0_c0, Adur23776_comp0_c1, Adur2456_comp0_c0, Adur20755_comp0_c0, Adur23776_comp0_c0, Adur26992_comp1_c0, Adur36665_comp2_c0, Aipa41279_comp0_c0, Aipa23114_comp0_c1, Aipa34101_comp1_c0, Aipa45279_comp0_c0, Adur19570_comp0_c0, Adur5104_comp0_c0, Aipa18417_comp0_c0, Aipa22778_comp0_c0, Adur48480_comp0_c0, Adur48480_comp0_c1, Adur37977_comp0_c1, Adur48964_comp1_c0, Adur41096_comp1_c0, Adur10526_comp0_c0, Adur49568_comp0_c0, Aipa42196_comp0_c0, Aipa38369_comp0_c0, Aipa37589_comp0_c0, Aipa41729_comp0_c0, Adur39249_comp0_c0, Adur37182_comp0_c0, Aipa43119_comp0_c0, Aipa44302_comp1_c0, Aipa31065_comp1_c0, Adur43417_comp0_c0, Adur4230_comp1_c0, Aipa45738_comp0_c0, Aipa29479_comp1_c0, Adur15340_comp1_c1, Adur15340_comp1_c0, Aipa29336_comp0_c0, Adur31751_comp1_c0, Adur474_comp0_c0, Adur9532_comp2_c0, Adur17668_comp2_c0, Adur2869_comp1_c0, Aipa41757_comp0_c0, Aipa13187_comp0_c0, Aipa4861_comp1_c0, Aipa7768_comp0_c0, Adur4774_comp1_c0, Adur31680_comp1_c0, Aipa7581_comp2_c0, Adur16795_comp0_c0, Aipa40958_comp0_c0, Aipa34257_comp1_c0, Adur10230_comp2_c0, Adur33818_comp1_c0, Adur31770_comp1_c0, Aipa26749_comp3_c0, Adur9250_comp0_c1, Adur7754_comp2_c0, Adur17988_comp1_c0, Adur7754_comp2_c1, Adur16145_comp2_c0, Aipa13438_comp0_c0, Aipa40638_comp1_c0, Adur50417_comp0_c0, Aipa41213_comp0_c0, Aipa10904_comp0_c0, Aipa38511_comp0_c0, Aipa45785_comp0_c0, Aipa40523_comp0_c0, Adur28525_comp1_c0, Adur34993_comp0_c1, Adur34993_comp0_c0, Adur50572_comp0_c0, Aipa26731_comp0_c0, Aipa5456_comp0_c0, Aipa33036_comp0_c0, Adur10491_comp3_c0, Aipa41794_comp0_c0, Adur15533_comp0_c0, Adur32383_comp0_c1, Adur424_comp1_c0, Adur44269_comp1_c0, Adur12726_comp1_c0, Adur32383_comp0_c0, Aipa15321_comp1_c0, Adur30204_comp0_c0, Aipa41260_comp0_c0, Adur5359_comp0_c0, Aipa29563_comp0_c0, Aipa44259_comp1_c0, Aipa34607_comp1_c0, Aipa37206_comp0_c0, Adur37920_comp0_c0, Adur18455_comp0_c3, Aipa14166_comp0_c0, Adur19651_comp0_c0, Aipa42021_comp0_c0, Aipa41496_comp0_c0, Adur42891_comp0_c0, Aipa22272_comp0_c0, Adur46845_comp0_c0, Aipa13019_comp1_c0, Adur12488_comp0_c0, Aipa10681_comp0_c0, Aipa45437_comp1_c0, Aipa18860_comp3_c0, Aipa24969_comp1_c0, Aipa27110_comp1_c0, Adur27795_comp0_c0, Aipa15504_comp0_c0, Aipa15532_comp0_c0, Adur33920_comp0_c1, Aipa43870_comp0_c0, Aipa20419_comp0_c0, Aipa14194_comp0_c0, Aipa2038_comp0_c0, Aipa36696_comp1_c0, Adur49611_comp0_c0, Adur28718_comp0_c0, Adur46320_comp0_c0, Adur25672_comp0_c0, Aipa10000_comp0_c0, Adur38716_comp1_c0, Adur24718_comp0_c0, Aipa20729_comp2_c0, Adur21427_comp0_c1, Adur45785_comp0_c0, Aipa16397_comp0_c0, Aipa19887_comp0_c0, Adur21427_comp0_c0, Adur7128_comp0_c1, Adur23785_comp0_c0, Adur26141_comp1_c0, Adur15282_comp0_c0, Adur20463_comp1_c0, Aipa21960_comp0_c0, Adur47780_comp0_c0, Adur30739_comp0_c0, Adur50157_comp0_c0, Adur24169_comp0_c0, Adur43910_comp1_c0, Aipa4606_comp4_c1, Aipa25835_comp2_c0, Aipa13475_comp0_c0, Aipa17547_comp0_c0, Aipa18256_comp0_c0, Aipa8468_comp0_c0, Adur47494_comp5_c0, Aipa41322_comp0_c0, Aipa24403_comp2_c0, Aipa43227_comp0_c0, Aipa14625_comp0_c0, Adur32129_comp0_c0, Adur1766_comp0_c1, Aipa13536_comp3_c0, Aipa41250_comp0_c0, Aipa22675_comp1_c0, Aipa36125_comp1_c0, Aipa15334_comp0_c0, Aipa30058_comp1_c0, Adur28891_comp0_c0, Adur35807_comp0_c0, Aipa26746_comp1_c1, Aipa45734_comp1_c0, Adur12133_comp0_c0, Aipa18423_comp1_c0, Aipa33004_comp1_c0, Adur42079_comp0_c1, Aipa18950_comp0_c0, Adur26949_comp0_c0, Aipa40414_comp0_c0, Adur35292_comp1_c0, Adur36427_comp0_c0, Adur40604_comp0_c0, Adur15496_comp1_c0, Adur31736_comp0_c0, Aipa39971_comp0_c0, Adur22831_comp0_c0, Aipa33259_comp4_c0, Adur35736_comp0_c0, Adur47256_comp0_c0, Adur4448_comp1_c0, Aipa26104_comp1_c0, Aipa27893_comp0_c0, Adur50653_comp0_c0, Adur15468_comp1_c0, Aipa31301_comp0_c0, Adur6130_comp0_c0, Aipa35943_comp0_c0, Adur34242_comp0_c0, Aipa36652_comp0_c0, Aipa39854_comp0_c0, Adur30729_comp0_c0, Aipa4974_comp0_c0, Adur23133_comp0_c0, Aipa33728_comp1_c0, Aipa4678_comp11_c0, Aipa10693_comp2_c0, Aipa31177_comp0_c0, Adur41825_comp1_c0, Adur34270_comp0_c1, Aipa44500_comp1_c0, Aipa234_comp0_c0, Aipa28416_comp1_c0, Aipa21581_comp0_c0, Adur34049_comp1_c0, Adur12034_comp0_c0, Adur14616_comp0_c0, Adur31466_comp0_c0, Aipa36227_comp0_c0, Aipa11675_comp1_c0, Aipa22262_comp0_c0, Adur16323_comp0_c0, Adur19712_comp0_c0, Adur30986_comp2_c0, Aipa16062_comp0_c0, Aipa12222_comp0_c1, Adur22524_comp0_c0, Aipa12222_comp0_c0, Aipa18242_comp1_c0, Aipa41526_comp1_c0, Adur43607_comp0_c0, Aipa39165_comp1_c0, Adur20155_comp1_c0, Aipa365_comp2_c0, Aipa4188_comp0_c0, Aipa5348_comp0_c0, Adur9114_comp0_c0, Adur24557_comp0_c0, Aipa12152_comp0_c0, Adur21356_comp0_c0, Aipa42022_comp0_c0, Adur41794_comp0_c0, Aipa18844_comp2_c0, Adur40598_comp0_c0, Aipa31763_comp0_c0, Adur15281_comp0_c0, Adur29725_comp0_c0, Adur85_comp0_c0, Adur34397_comp0_c0, Aipa43841_comp0_c0, Adur39078_comp0_c0, Adur50517_comp0_c0, Aipa32923_comp0_c0, Adur16487_comp0_c0, Aipa37153_comp0_c0, Aipa4004_comp0_c0, Aipa43805_comp0_c0, Adur22434_comp0_c0, Aipa5258_comp0_c0, Aipa44104_comp1_c0, Aipa39248_comp0_c0, Aipa4827_comp0_c0, Aipa43969_comp0_c0, Adur39934_comp0_c0, Aipa29923_comp0_c0, Adur10815_comp0_c0, Adur25761_comp0_c0, Adur21933_comp0_c0, Adur30389_comp0_c0, Aipa39394_comp0_c0, Adur15986_comp0_c0, Aipa27865_comp0_c1, Adur14392_comp0_c0, Aipa27865_comp0_c0, Aipa26094_comp2_c0, Adur30580_comp2_c0, Adur8461_comp0_c0, Aipa23631_comp2_c0, Aipa17394_comp0_c0, Adur11170_comp1_c0, Adur329_comp0_c0, Adur40709_comp1_c0, Aipa33750_comp0_c0, Adur26780_comp2_c0, Aipa22532_comp3_c0, Aipa9932_comp3_c1, Adur43308_comp0_c0, Aipa33988_comp2_c0, Adur33290_comp0_c1, Adur42774_comp0_c0, Aipa43624_comp0_c0, Aipa11718_comp1_c0, Adur5827_comp0_c0, Adur46982_comp0_c0, Adur10851_comp0_c0, Adur9032_comp0_c0, Adur34933_comp1_c0, Adur34578_comp0_c0, Aipa3848_comp0_c0, Adur23918_comp0_c0, Adur28220_comp0_c0, Adur43810_comp1_c0, Adur32218_comp0_c0, Adur40779_comp0_c0, Aipa37542_comp0_c0, Aipa29346_comp0_c0, Aipa36506_comp0_c0, Aipa26702_comp0_c0, Adur49099_comp0_c0, Aipa29416_comp0_c0, Aipa32228_comp0_c0, Adur43426_comp0_c0, Aipa22125_comp0_c0, Aipa1065_comp1_c0, Adur31773_comp0_c0, Adur15920_comp0_c0, Adur33740_comp3_c0, Aipa29537_comp2_c0, Aipa41784_comp0_c0, Aipa6851_comp0_c0, Adur28737_comp0_c0, Aipa6851_comp0_c1, Adur39754_comp0_c0, Adur37967_comp0_c0, Adur21077_comp0_c2, Aipa20763_comp0_c0, Adur45180_comp0_c0, Adur36066_comp0_c0, Adur21077_comp0_c3, Aipa37443_comp0_c0, Aipa27313_comp0_c0, Aipa27111_comp1_c0, Aipa15698_comp0_c0, Adur24962_comp0_c0, Aipa2679_comp3_c0, Aipa1641_comp1_c0, Aipa14615_comp0_c1, Adur32914_comp0_c0, Adur43712_comp1_c0, Adur42136_comp1_c0, Adur31500_comp0_c0, Aipa29206_comp1_c0, Adur33191_comp0_c0, Aipa45173_comp2_c0, Adur11523_comp0_c0, Aipa18431_comp1_c0, Adur44599_comp0_c0, Adur8212_comp1_c0, Aipa34199_comp0_c0, Aipa2184_comp0_c0, Adur28197_comp0_c0, Aipa15991_comp1_c0, Aipa19759_comp0_c0, Aipa8864_comp0_c0, Adur3085_comp0_c0, Aipa3720_comp0_c0, Aipa43706_comp0_c0, Adur47287_comp2_c0, Adur8036_comp0_c0, Aipa31726_comp0_c0, Aipa26007_comp0_c0, Aipa44301_comp1_c0, Aipa15235_comp0_c0, Adur23564_comp1_c0, Adur4702_comp3_c1, Aipa29742_comp0_c0, Aipa28663_comp3_c0, Aipa44415_comp0_c0, Aipa537_comp4_c0, Aipa2211_comp2_c0, Aipa37910_comp0_c0, Adur43851_comp0_c1, Adur16900_comp0_c0, Adur17990_comp0_c0, Adur14986_comp1_c0, Adur48443_comp0_c0, Aipa41591_comp1_c0, Adur9356_comp1_c0, Adur9356_comp1_c1, Aipa28963_comp0_c0, Aipa30353_comp2_c0, Aipa32169_comp2_c0, Aipa18469_comp1_c0, Adur3027_comp3_c0, Adur10086_comp0_c0, Aipa4836_comp0_c0, Adur2843_comp0_c1, Adur31690_comp1_c0, Aipa26370_comp0_c0, Adur14375_comp0_c0, Aipa22905_comp2_c0, Aipa342_comp0_c0, Aipa24952_comp0_c0, Aipa28367_comp0_c0, Adur15105_comp1_c0, Adur8668_comp0_c0, Adur9686_comp0_c0, Aipa34993_comp0_c0, Aipa38270_comp0_c0, Adur27442_comp2_c0, Aipa41398_comp0_c0, Aipa5437_comp0_c0, Adur14334_comp1_c0, Aipa36655_comp2_c0, Aipa5264_comp1_c0, Aipa3488_comp0_c0, Aipa42111_comp0_c0, Aipa41330_comp0_c0, Adur3799_comp0_c1, Adur3799_comp0_c0, Aipa37887_comp0_c0, Adur48878_comp0_c0, Aipa43721_comp1_c0, Adur2158_comp0_c0, Adur183_comp1_c0, Aipa12996_comp2_c0, Aipa22311_comp1_c0, Aipa38934_comp1_c0, Adur24660_comp4_c0, Aipa43383_comp0_c0, Aipa28295_comp0_c0, Adur5200_comp1_c0, Aipa16477_comp0_c0, Adur3434_comp0_c0, Adur43405_comp1_c0, Aipa10883_comp2_c0, Aipa24537_comp0_c0, Adur7810_comp1_c0, Adur33343_comp0_c0, Aipa25605_comp0_c0, Adur43405_comp1_c1, Adur15324_comp0_c0, Aipa28285_comp0_c0, Adur15018_comp0_c0, Adur22234_comp0_c0, Aipa721_comp0_c0, Adur26079_comp1_c1, Aipa10903_comp0_c0, Aipa21771_comp0_c0, Adur26079_comp1_c0, Adur23288_comp0_c0, Aipa6289_comp1_c0, Aipa32445_comp0_c0, Adur22579_comp0_c0, Adur18550_comp1_c0, Adur21352_comp1_c0, Aipa44108_comp0_c0, Adur34052_comp0_c0, Adur31187_comp0_c1, Aipa41422_comp0_c0, Adur43422_comp1_c0, Aipa35626_comp0_c0, Aipa43554_comp0_c0, Aipa41712_comp2_c0, Adur11026_comp0_c0, Adur10011_comp0_c0, Adur25000_comp0_c0, Adur10663_comp0_c0, Aipa42332_comp2_c0, Adur10663_comp0_c1, Adur23588_comp0_c0, Aipa20726_comp0_c0, Aipa9547_comp0_c0, Aipa45450_comp0_c0, Adur50672_comp0_c0, Adur9331_comp0_c0, Adur2708_comp0_c0, Adur28373_comp1_c0, Adur22830_comp0_c0, Aipa21824_comp0_c0, Adur37552_comp0_c0, Adur39276_comp0_c0, Adur4877_comp0_c0, Adur27422_comp0_c0, Adur48188_comp1_c0, Adur43364_comp0_c0, Aipa27299_comp0_c0, Adur39694_comp0_c0, Adur19705_comp2_c0, Adur49304_comp0_c0, Adur12114_comp0_c0, Aipa23329_comp1_c0, Aipa41275_comp1_c0, Adur24681_comp1_c0, Adur32366_comp5_c0, Aipa42274_comp1_c0, Adur38493_comp1_c0, Adur5586_comp0_c1, Aipa34507_comp1_c0, Aipa17387_comp2_c0, Aipa10888_comp3_c0, Aipa33987_comp0_c0, Adur21420_comp2_c0, Adur28240_comp0_c0, Adur24297_comp0_c0, Aipa24069_comp0_c0, Adur9237_comp1_c0, Adur2562_comp1_c0, Adur19440_comp1_c0, Adur40740_comp0_c0, Adur2651_comp1_c0, Adur40216_comp0_c0, Adur18994_comp1_c0, Adur9005_comp0_c0, Aipa38033_comp0_c0, Aipa26399_comp0_c0, Adur22315_comp3_c0, Adur42826_comp0_c0, Aipa23785_comp0_c0, Adur34154_comp2_c0, Adur25754_comp2_c0, Adur30929_comp0_c0, Adur12993_comp0_c0, Adur4989_comp2_c0, Adur7732_comp0_c0, Adur20228_comp1_c0, Aipa41219_comp1_c0, Adur30929_comp0_c1, Adur8683_comp1_c1, Adur12288_comp0_c0, Adur12288_comp0_c1, Adur15033_comp1_c0, Aipa3201_comp1_c0, Aipa35962_comp0_c0, Adur6654_comp0_c0, Adur39083_comp1_c0, Adur18047_comp0_c0, Aipa35871_comp0_c0, Adur12578_comp3_c0, Aipa4533_comp2_c0, Adur27125_comp0_c0, Adur9448_comp0_c0, Aipa11531_comp0_c0, Aipa7403_comp0_c1, Aipa41171_comp0_c0, Adur13791_comp0_c0, Adur45034_comp3_c0, Aipa42110_comp0_c0, Adur21030_comp0_c0, Aipa12998_comp1_c0, Adur21903_comp0_c0, Adur29997_comp0_c0, Aipa9022_comp0_c0, Aipa21822_comp0_c0, Adur19587_comp1_c1, Adur10006_comp1_c1, Aipa15912_comp0_c0, Aipa6235_comp0_c0, Adur6129_comp0_c1, Adur6129_comp0_c0, Adur9006_comp0_c0, Adur47494_comp8_c0, Aipa2083_comp0_c0, Aipa25580_comp0_c0, Adur11831_comp3_c0, Adur43605_comp0_c0, Aipa8034_comp0_c0, Adur46231_comp0_c0, Adur11702_comp0_c0, Adur49280_comp0_c0, Aipa28368_comp0_c0, Aipa45892_comp0_c0, Adur4857_comp0_c0, Adur13300_comp0_c0, Aipa20654_comp0_c0, Adur24791_comp0_c0, Adur48264_comp0_c0, Adur17964_comp0_c0, Aipa5408_comp0_c0, Adur3967_comp1_c0, Adur47633_comp0_c0, Adur792_comp0_c0, Aipa2775_comp1_c0, Adur23477_comp0_c0, Aipa16618_comp1_c0, Aipa21052_comp1_c0, Aipa25155_comp0_c0, Adur48841_comp0_c0, Aipa10699_comp0_c0, Adur47341_comp1_c0, Aipa35016_comp2_c0, Aipa17510_comp2_c0, Aipa27310_comp1_c0, Adur11193_comp0_c0, Adur24619_comp5_c0, Aipa4062_comp2_c0, Aipa31647_comp0_c0, Aipa45926_comp0_c0, Adur30359_comp0_c0, Adur31964_comp0_c0, Adur3868_comp3_c0, Adur2386_comp0_c0, Adur34141_comp0_c0, Adur28527_comp0_c0, Aipa43847_comp1_c0, Adur74_comp1_c0, Aipa35592_comp0_c0, Adur21680_comp0_c0, Aipa16091_comp2_c0, Adur32409_comp0_c1, Adur32226_comp3_c0, Adur42735_comp0_c0, Adur19804_comp0_c0, Adur6500_comp0_c0, Adur1984_comp0_c0, Adur18087_comp0_c1, Aipa35592_comp0_c2, Aipa19699_comp0_c0, Aipa31176_comp0_c0, Aipa363_comp0_c0, Aipa15895_comp0_c0, Aipa35269_comp2_c0, Aipa17089_comp0_c0, Aipa38081_comp0_c0, Aipa38655_comp1_c0, Aipa45485_comp3_c0, Aipa26745_comp1_c0, Adur19251_comp1_c0, Aipa20420_comp0_c0, Aipa26745_comp1_c1, Adur13788_comp1_c0, Aipa11543_comp0_c0, Adur39179_comp0_c0, Adur20747_comp0_c0, Adur6112_comp0_c0, Aipa38187_comp1_c0, Adur2455_comp0_c0, Aipa31573_comp0_c0, Aipa7840_comp0_c0, Adur17104_comp0_c0, Adur41305_comp0_c0, Aipa21905_comp0_c0, Aipa14847_comp1_c0, Aipa8919_comp0_c0, Adur2761_comp1_c0, Adur42014_comp0_c0, Aipa34441_comp0_c0, Adur42014_comp0_c1, Aipa37869_comp0_c0, Aipa42176_comp0_c0, Adur26534_comp0_c0, Aipa19848_comp0_c0, Adur23936_comp0_c0, Aipa1386_comp0_c0, Adur46409_comp0_c0, Adur13269_comp0_c0, Adur47969_comp0_c0, Aipa18890_comp0_c0, Aipa20725_comp0_c0, Adur50217_comp0_c0, Adur48763_comp4_c1, Adur49963_comp1_c0, Adur48763_comp4_c0, Adur1581_comp1_c0, Aipa44037_comp0_c0, Adur15342_comp0_c0, Adur2185_comp0_c0, Aipa7158_comp1_c1, Adur28645_comp0_c0, Adur11873_comp1_c0, Adur11873_comp1_c1, Aipa44803_comp0_c0, Aipa41855_comp0_c0, Aipa7158_comp1_c0, Adur30820_comp2_c0, Aipa31446_comp0_c0, Adur22315_comp6_c0, Adur674_comp0_c1, Aipa3971_comp1_c0, Aipa33755_comp7_c0, Aipa28510_comp2_c0, Aipa13712_comp1_c0, Adur674_comp0_c0, Adur44271_comp0_c0, Adur21435_comp0_c0, Aipa10096_comp0_c0, Aipa13908_comp0_c0, Adur15957_comp0_c0, Adur48888_comp0_c0, Aipa35862_comp0_c0, Adur24257_comp0_c0, Aipa28437_comp0_c0, Aipa2369_comp1_c0, Aipa9393_comp0_c0, Adur30187_comp1_c0, Adur32335_comp0_c0, Aipa23349_comp0_c0, Adur44991_comp1_c2, Adur44991_comp1_c0, Adur44991_comp1_c1, Aipa26404_comp0_c0, Aipa2766_comp1_c0, Adur6836_comp0_c0, Aipa26723_comp0_c0, Aipa18645_comp0_c0, Aipa44134_comp0_c0, Aipa32046_comp0_c0, Adur40538_comp1_c0, Adur35458_comp0_c0, Aipa2688_comp1_c1, Aipa34656_comp0_c0, Adur29304_comp1_c0, Aipa36924_comp0_c0, Adur32564_comp0_c0, Adur9954_comp0_c0, Adur23023_comp0_c0, Aipa14462_comp0_c0, Aipa34034_comp3_c0, Aipa29334_comp1_c0, Adur31726_comp0_c0, Adur4231_comp1_c0, Adur48948_comp0_c0, Aipa36425_comp0_c0, Adur48399_comp0_c0, Adur25822_comp0_c1, Aipa45895_comp0_c0, Aipa26751_comp0_c0, Adur27581_comp2_c0, Adur41719_comp0_c0, Aipa2091_comp1_c0, Aipa29573_comp0_c0, Adur20927_comp0_c0, Adur20927_comp0_c1, Adur13678_comp2_c0, Aipa28365_comp0_c0, Adur17203_comp2_c0, Adur37307_comp0_c0, Aipa29689_comp0_c0, Aipa25997_comp0_c0, Adur26342_comp0_c0, Adur28682_comp0_c0, Aipa45498_comp0_c0, Adur36885_comp1_c0, Adur14081_comp1_c0, Aipa5751_comp1_c0, Adur48976_comp0_c0, Aipa4276_comp1_c0, Aipa33990_comp1_c0, Adur21633_comp0_c0, Aipa26280_comp0_c0, Adur268_comp2_c0, Adur3861_comp0_c0, Adur44472_comp0_c0, Aipa29393_comp0_c0, Aipa31694_comp0_c0, Aipa6166_comp0_c0, Adur41603_comp0_c0, Adur47431_comp1_c0, Adur4993_comp0_c0, Adur33314_comp0_c0, Adur38430_comp0_c0, Aipa26453_comp0_c0, Adur30948_comp0_c0, Aipa40750_comp0_c0, Aipa33208_comp2_c0, Adur32366_comp0_c0, Adur45835_comp1_c0, Aipa21337_comp0_c0, Aipa43879_comp0_c0, Aipa4076_comp7_c0, Aipa29288_comp2_c0, Aipa20628_comp0_c0, Aipa29275_comp3_c0, Adur15531_comp0_c0, Adur9233_comp0_c0, Adur50574_comp0_c0, Adur30719_comp0_c0, Adur43431_comp1_c0, Aipa21248_comp0_c0, Aipa4529_comp0_c0, Adur8937_comp0_c0, Aipa1963_comp0_c0, Adur5188_comp0_c0, Aipa41212_comp0_c0, Adur20886_comp2_c0, Aipa29706_comp0_c0, Aipa14118_comp0_c0, Adur28033_comp0_c0, Aipa41670_comp2_c0, Adur29109_comp0_c0, Aipa28663_comp0_c0, Aipa16728_comp0_c0, Aipa16756_comp0_c0, Aipa37183_comp0_c0, Aipa18505_comp0_c0, Adur5618_comp0_c0, Adur50037_comp0_c0, Aipa42092_comp1_c0, Aipa7521_comp0_c0, Aipa5128_comp1_c0, Aipa14416_comp0_c0, Aipa17557_comp0_c0, Adur12974_comp0_c0, Adur3970_comp0_c0, Adur28418_comp0_c0, Adur11236_comp0_c0, Adur12737_comp1_c0, Adur11208_comp0_c0, Adur24667_comp2_c0, Aipa8044_comp2_c0, Adur2003_comp0_c0, Adur5205_comp0_c0, Adur8578_comp0_c1, Aipa2209_comp0_c0, Aipa5953_comp0_c0, Adur24418_comp0_c0, Adur27709_comp0_c0, Aipa5439_comp0_c0, Aipa12702_comp0_c0, Aipa42830_comp1_c0, Aipa18689_comp0_c1, Aipa25772_comp0_c0, Adur12549_comp0_c0, Aipa13500_comp0_c0, Aipa822_comp0_c0, Adur47615_comp0_c0, Adur36821_comp1_c0, Aipa31788_comp1_c0, Adur13258_comp0_c0, Adur5684_comp0_c0, Adur36844_comp2_c0, Adur12123_comp0_c0, Adur23775_comp0_c0, Adur23098_comp0_c0, Adur41917_comp0_c0, Aipa1159_comp0_c0, Aipa39393_comp0_c0, Aipa32713_comp0_c0, Aipa18398_comp1_c0, Adur49450_comp0_c0, Adur20040_comp0_c0, Aipa2155_comp0_c0, Adur9874_comp3_c0, Aipa40796_comp0_c0, Aipa42614_comp6_c0, Adur23778_comp0_c1, Aipa34984_comp0_c0, Adur13384_comp0_c0, Aipa28296_comp0_c0, Adur23778_comp0_c0, Aipa22910_comp0_c0, Adur38892_comp0_c0, Aipa11353_comp0_c0, Aipa25235_comp0_c0, Adur43803_comp0_c0, Adur39882_comp5_c0, Aipa28747_comp0_c0, Aipa22910_comp0_c1, Aipa18996_comp0_c0, Aipa29137_comp0_c0, Adur31663_comp0_c0, Adur1240_comp0_c0, Aipa44402_comp3_c0, Aipa17774_comp2_c0, Aipa15579_comp0_c0, Aipa42567_comp0_c0, Adur10220_comp0_c0, Adur26662_comp2_c0, Aipa30858_comp0_c0, Adur24871_comp1_c0, Adur5170_comp0_c1, Aipa14607_comp2_c0, Adur38766_comp0_c0, Adur50094_comp0_c0, Aipa41223_comp0_c0, Adur19659_comp1_c0, Aipa37858_comp0_c0, Aipa41759_comp2_c0, Aipa42096_comp0_c0, Adur36897_comp0_c0, Adur26761_comp0_c0, Adur27700_comp0_c0, Aipa3760_comp0_c0, Aipa36514_comp0_c0, Aipa40776_comp0_c0, Adur17989_comp4_c0, Aipa29423_comp1_c0, Adur9388_comp0_c1, Adur47406_comp0_c0, Aipa885_comp1_c0, Aipa13986_comp4_c0, Adur33851_comp0_c0, Aipa37223_comp0_c0, Aipa32506_comp0_c0, Adur22572_comp0_c0, Aipa17991_comp0_c0, Aipa42665_comp0_c0, Aipa36861_comp0_c0, Adur2032_comp0_c0, Adur6744_comp0_c0, Adur36745_comp0_c0, Adur45169_comp0_c0, Adur36426_comp0_c0, Aipa16719_comp0_c0, Adur3272_comp1_c0, Adur40561_comp0_c0, Adur37135_comp0_c0, Aipa15509_comp2_c0, Adur15994_comp0_c0, Adur7536_comp0_c0, Aipa41203_comp0_c0, Adur9494_comp0_c0, Adur3772_comp0_c0, Aipa27857_comp0_c0, Aipa33665_comp1_c0, Adur45594_comp0_c0, Adur48560_comp0_c0, Adur12017_comp0_c0, Aipa41588_comp0_c0, Aipa24673_comp0_c0, Aipa1167_comp0_c0, Adur39799_comp1_c0, Aipa35963_comp0_c0, Adur12531_comp0_c0, Adur43177_comp0_c0, Aipa45805_comp1_c0, Adur7266_comp0_c0, Adur22581_comp0_c0, Aipa43665_comp2_c0, Aipa28893_comp0_c0, Adur48037_comp0_c0, Adur44718_comp1_c0, Aipa18033_comp1_c1, Aipa3647_comp1_c0, Adur20060_comp0_c0, Aipa3640_comp6_c0, Adur17909_comp0_c0, Aipa32555_comp0_c0, Adur14274_comp0_c0, Adur18744_comp0_c0, Aipa10897_comp0_c0, Aipa41519_comp0_c0, Adur3327_comp0_c0, Adur32533_comp0_c1, Aipa15263_comp0_c0, Aipa33783_comp1_c1, Adur34876_comp0_c0, Adur40504_comp0_c0, Aipa31300_comp0_c0, Adur14704_comp1_c0, Adur36155_comp1_c0, Aipa15094_comp0_c0, Adur44221_comp1_c0, Aipa18878_comp0_c0, Aipa33910_comp0_c0, Adur17946_comp0_c0, Aipa15636_comp1_c0, Aipa18816_comp2_c0, Adur5667_comp0_c0, Adur5667_comp0_c1, Aipa234_comp3_c0, Adur32266_comp0_c0, Adur8621_comp0_c0, Adur41267_comp1_c0, Aipa42152_comp2_c0, Adur22578_comp0_c0, Adur44990_comp2_c0, Aipa35500_comp0_c0, Aipa37202_comp1_c0, Aipa28389_comp2_c0, Adur45413_comp0_c0, Adur20470_comp1_c0, Adur45864_comp0_c0, Adur680_comp0_c0, Adur30377_comp0_c0, Aipa44527_comp1_c0, Adur12548_comp1_c0, Adur35585_comp0_c0, Adur39666_comp2_c1, Adur37813_comp3_c0, Aipa25465_comp0_c0, Adur17099_comp0_c0, Adur2913_comp1_c0, Adur23131_comp1_c0, Adur3264_comp0_c0, Adur39785_comp0_c0, Adur40618_comp1_c0, Adur2509_comp0_c0, Adur46203_comp3_c0, Aipa41536_comp4_c1, Aipa41536_comp4_c0, Adur5696_comp0_c0, Aipa12892_comp0_c0, Aipa5424_comp1_c0, Adur24312_comp0_c0, Aipa182_comp0_c0, Aipa12668_comp0_c0, Adur2308_comp0_c0, Aipa26696_comp1_c0, Aipa20728_comp0_c0, Aipa5465_comp0_c0, Aipa7856_comp1_c0, Adur5081_comp0_c0, Adur22699_comp0_c0, Adur9658_comp0_c0, Aipa35470_comp2_c0, Aipa3033_comp0_c0, Aipa12105_comp0_c0, Adur21108_comp0_c0, Adur21108_comp0_c1, Adur29003_comp0_c0, Adur24581_comp1_c0, Adur2575_comp0_c0, Adur22084_comp0_c0, Adur5627_comp0_c0, Adur47633_comp3_c0, Aipa44571_comp0_c0, Adur40544_comp0_c0, Aipa26567_comp1_c0, Adur31775_comp0_c0, Adur41032_comp0_c0, Aipa44252_comp0_c0, Aipa26105_comp0_c0, Adur9201_comp0_c0, Adur48353_comp0_c0, Adur17717_comp3_c0, Aipa31708_comp0_c0, Adur33339_comp1_c0, Aipa42282_comp1_c0, Adur23531_comp0_c0, Adur20396_comp0_c1, Adur48175_comp0_c0, Adur49042_comp0_c0, Aipa25244_comp0_c0, Adur45882_comp3_c0, Adur6671_comp1_c0, Aipa22171_comp1_c1, Aipa33232_comp0_c0, Adur34152_comp0_c0, Aipa27061_comp0_c0, Adur24116_comp1_c0, Adur19550_comp1_c0, Adur30489_comp0_c0, Aipa10825_comp0_c0, Adur33_comp1_c0, Aipa14491_comp0_c0, Adur46492_comp1_c0, Adur9313_comp0_c0, Adur2134_comp2_c0, Adur456_comp0_c0, Aipa36765_comp2_c0, Adur32329_comp0_c0, Aipa2841_comp0_c0, Adur6684_comp3_c0, Adur8604_comp0_c0, Aipa13968_comp1_c0, Adur17883_comp0_c0, Aipa13914_comp0_c0, Adur6445_comp0_c0, Adur42820_comp1_c0, Adur23649_comp0_c0, Adur42820_comp1_c1, Aipa23808_comp1_c0, Adur35334_comp1_c1, Adur34582_comp1_c1, Adur50654_comp0_c0, Adur43941_comp3_c0, Aipa10127_comp0_c0, Aipa14623_comp0_c0, Adur18345_comp0_c0, Adur5153_comp0_c0, Adur17725_comp0_c0, Adur45172_comp0_c0, Aipa20038_comp1_c0, Adur23244_comp0_c0, Adur24549_comp2_c0, Aipa14040_comp0_c0, Adur35783_comp0_c0, Adur11112_comp1_c0, Adur33641_comp0_c0, Adur27588_comp0_c0, Aipa9205_comp1_c0, Adur33351_comp0_c0, Adur17458_comp0_c0, Adur5091_comp2_c0, Adur11512_comp0_c0, Aipa36307_comp0_c0, Adur5331_comp0_c0, Aipa18722_comp1_c0, Adur17458_comp0_c1, Adur8314_comp0_c0, Adur35826_comp0_c0, Aipa41792_comp0_c0, Aipa26711_comp0_c0, Adur41719_comp3_c0, Adur37698_comp0_c0, Adur24294_comp1_c0, Aipa23150_comp1_c0, Adur2934_comp0_c0, Adur43326_comp0_c0, Aipa28221_comp0_c0, Aipa23471_comp2_c0, Adur43415_comp0_c0, Adur3735_comp0_c0, Aipa15671_comp0_c0, Adur15548_comp1_c0, Adur24875_comp0_c1, Adur40239_comp1_c0, Adur1736_comp1_c0, Adur19887_comp0_c0, Aipa22126_comp0_c0, Aipa29837_comp1_c0, Adur16079_comp1_c0, Adur21912_comp0_c0, Aipa9544_comp1_c0, Aipa21379_comp1_c0, Aipa16222_comp0_c0, Adur5357_comp0_c0, Adur4174_comp0_c0, Aipa37441_comp0_c0, Adur3890_comp0_c0, Aipa5178_comp0_c0, Adur24110_comp1_c0, Aipa36539_comp1_c0, Aipa32707_comp0_c0, Adur10691_comp0_c0, Aipa44265_comp2_c0, Adur9767_comp0_c0, Aipa38179_comp0_c0, Aipa368_comp1_c0, Adur25092_comp1_c0, Aipa2373_comp0_c0, Adur12755_comp0_c0, Aipa28119_comp0_c0, Adur38519_comp0_c0, Adur45429_comp0_c0, Adur17423_comp1_c2, Aipa36225_comp0_c0, Adur32519_comp0_c0, Aipa1719_comp0_c1, Aipa41778_comp0_c0, Aipa25925_comp0_c0, Adur4913_comp4_c0, Adur20463_comp3_c0, Aipa6366_comp0_c0, Adur19956_comp0_c0, Adur29047_comp1_c0, Aipa35626_comp1_c0, Aipa34348_comp0_c0, Adur45431_comp2_c0, Aipa17170_comp0_c0, Aipa52_comp0_c0, Adur34575_comp0_c0, Aipa3877_comp2_c0, Adur31071_comp0_c0, Aipa18953_comp0_c0, Adur40071_comp0_c0, Aipa28139_comp1_c0, Aipa7741_comp3_c0, Adur4288_comp0_c0, Adur41244_comp0_c0, Adur22361_comp1_c0, Adur40653_comp0_c0, Aipa32732_comp1_c0, Adur4988_comp0_c0, Adur45339_comp0_c0, Adur39133_comp0_c0, Adur45731_comp0_c0, Adur18345_comp1_c0, Adur2137_comp0_c0, Aipa22298_comp0_c0, Adur7394_comp0_c0, Adur6719_comp0_c0, Aipa8018_comp1_c0, Adur35346_comp0_c0, Adur32055_comp0_c0, Adur43519_comp0_c1, Adur883_comp0_c1, Adur17366_comp1_c0, Adur1456_comp0_c0, Adur35550_comp1_c0, Aipa29405_comp0_c0, Aipa29953_comp0_c0, Aipa20752_comp0_c0, Adur29727_comp0_c1, Aipa35572_comp0_c0, Adur335_comp0_c0, Adur883_comp0_c0, Aipa37601_comp0_c0, Aipa41220_comp0_c0, Adur45756_comp1_c0, Aipa37209_comp0_c0, Adur16812_comp0_c0, Adur9026_comp0_c0, Aipa44274_comp0_c0, Adur12230_comp0_c0, Adur19497_comp0_c0, Aipa41380_comp0_c0, Aipa43802_comp0_c0, Adur9021_comp0_c1, Aipa27778_comp0_c0, Aipa6693_comp1_c0, Adur47624_comp1_c0, Adur31464_comp0_c0, Aipa11503_comp1_c0, Adur47633_comp1_c0, Adur19371_comp5_c0, Adur44902_comp2_c0, Adur38154_comp0_c0, Aipa14163_comp0_c0, Aipa40805_comp4_c0, Adur24658_comp0_c0, Adur32764_comp0_c0, Adur41613_comp0_c0, Adur41159_comp0_c0, Adur44989_comp0_c0, Adur9206_comp0_c0, Adur47575_comp0_c0, Adur4983_comp0_c0, Adur24587_comp0_c0, Aipa44110_comp1_c0, Adur25783_comp0_c0, Adur12575_comp0_c0, Adur43605_comp1_c0, Adur1140_comp1_c0, Adur45118_comp1_c0, Aipa37847_comp0_c0, Adur22492_comp0_c0, Adur28677_comp0_c0, Adur33492_comp0_c0, Aipa17665_comp2_c0, Adur15177_comp1_c0, Adur34031_comp0_c0, Adur45031_comp0_c1, Adur46322_comp0_c0, Adur45031_comp0_c0, Adur45900_comp6_c0, Adur42469_comp0_c0, Adur39904_comp0_c0, Aipa33110_comp1_c0, Adur15530_comp0_c0, Adur50575_comp0_c0, Adur39833_comp0_c0, Adur32600_comp1_c0, Aipa33911_comp2_c0, Aipa36932_comp2_c0, Aipa17801_comp1_c0, Aipa11413_comp1_c0, Aipa28047_comp3_c0, Aipa38934_comp0_c0, Adur12566_comp0_c0, Adur41390_comp0_c0, Aipa2007_comp0_c0, Aipa29650_comp0_c0, Adur19587_comp0_c0, Aipa12986_comp0_c0, Aipa9373_comp0_c0, Aipa26445_comp0_c0, Aipa35729_comp0_c0, Aipa5373_comp0_c0, Adur16538_comp0_c1, Adur49362_comp0_c0, Adur16935_comp0_c0, Adur17034_comp0_c0, Aipa8149_comp4_c0, Adur28608_comp1_c0, Adur24318_comp0_c0, Adur24899_comp0_c0, Adur33386_comp2_c0, Adur44505_comp2_c0, Aipa42606_comp0_c0, Adur24791_comp1_c0, Aipa27155_comp1_c0, Adur25395_comp0_c1, Adur5091_comp0_c0, Aipa23339_comp0_c0, Aipa8267_comp0_c0, Adur34117_comp0_c0, Adur35408_comp0_c0, Adur44265_comp0_c0, Aipa3539_comp0_c0, Adur37706_comp0_c1, Adur32530_comp2_c0, Adur21046_comp0_c1, Aipa14457_comp0_c0, Adur50722_comp0_c0, Adur462_comp0_c0, Aipa40870_comp0_c0, Adur42136_comp2_c0, Aipa19722_comp2_c0, Aipa12972_comp0_c0, Aipa23995_comp0_c0, Adur2456_comp2_c0, Aipa33586_comp0_c0, Adur47783_comp0_c0, Adur37080_comp0_c0, Adur41880_comp2_c0, Adur39293_comp0_c0, Adur30028_comp1_c0, Aipa15308_comp0_c0, Aipa28000_comp0_c0, Adur45268_comp0_c0, Aipa25887_comp0_c0, Adur45173_comp0_c0, Aipa14464_comp2_c0, Aipa11828_comp0_c0, Adur32523_comp0_c0, Adur19488_comp0_c0, Aipa36603_comp0_c0, Adur31695_comp0_c0, Adur20204_comp0_c0, Aipa31799_comp0_c0, Adur40782_comp1_c0, Adur42659_comp1_c0, Aipa45574_comp0_c0, Aipa23249_comp0_c0, Adur2520_comp0_c0, Adur43543_comp1_c1, Aipa7284_comp1_c0, Adur5419_comp0_c0, Aipa3784_comp0_c0, Aipa7643_comp0_c0, Aipa38136_comp1_c0, Aipa26463_comp0_c0, Adur21435_comp1_c0, Adur28596_comp0_c0, Adur41258_comp0_c0, Aipa3468_comp0_c0, Aipa32731_comp0_c0, Aipa24279_comp0_c0, Aipa19454_comp7_c0, Adur6874_comp0_c0, Aipa8864_comp1_c0, Adur41145_comp0_c0, Aipa34686_comp2_c0, Adur33854_comp2_c0, Adur44441_comp1_c0, Aipa32736_comp0_c0, Aipa35314_comp1_c0, Adur45835_comp0_c0, Aipa41249_comp0_c1, Aipa10078_comp0_c0, Adur41466_comp0_c1, Aipa41854_comp0_c0, Aipa18703_comp0_c0, Adur30187_comp0_c0, Adur41466_comp0_c0, Adur13260_comp0_c0, Aipa9576_comp0_c0, Adur13260_comp0_c1, Adur3262_comp0_c0, Adur13573_comp0_c0, Aipa12944_comp0_c0, Adur15473_comp0_c0, Adur8649_comp1_c0, Adur2549_comp0_c0, Adur48833_comp0_c0, Aipa24946_comp0_c0, Aipa37889_comp0_c0, Aipa43891_comp0_c0, Adur27497_comp2_c2, Adur27497_comp2_c1, Adur13289_comp0_c0, Aipa13951_comp0_c0, Adur27497_comp2_c0, Adur38846_comp1_c0, Adur12515_comp1_c2, Adur44994_comp1_c0, Adur46223_comp0_c0, Aipa9932_comp1_c1, Aipa11586_comp0_c0, Aipa9932_comp1_c0, Aipa37610_comp0_c0, Aipa44126_comp2_c0, Adur25434_comp4_c0, Aipa11599_comp2_c0, Aipa142_comp0_c0, Adur19725_comp0_c0, Aipa894_comp0_c0, Adur19175_comp0_c0, Adur41972_comp4_c0, Aipa16817_comp0_c0, Aipa45271_comp0_c0, Aipa19881_comp1_c0, Aipa27779_comp1_c0, Aipa14130_comp0_c0, Adur34160_comp1_c0, Aipa31393_comp1_c0, Adur20787_comp1_c0, Aipa20317_comp0_c0, Aipa29258_comp0_c0, Adur13802_comp1_c0, Aipa36211_comp0_c0, Aipa34027_comp0_c0, Adur42473_comp0_c0, Adur18590_comp1_c0, Adur1714_comp2_c0, Adur33355_comp0_c0, Adur40393_comp0_c0, Aipa39676_comp0_c0, Aipa5775_comp0_c0, Adur11697_comp1_c0, Aipa45154_comp0_c1, Aipa45154_comp0_c0, Adur10708_comp0_c0, Adur10514_comp0_c0, Adur10863_comp0_c0, Adur35336_comp0_c0, Adur7329_comp0_c0, Adur8387_comp0_c0, Adur29769_comp0_c0, Adur26478_comp0_c0, Adur37549_comp0_c0, Aipa29423_comp0_c0, Adur27874_comp1_c0, Adur45180_comp2_c0, Adur5334_comp4_c0, Adur20155_comp2_c0, Adur15544_comp0_c0, Adur13408_comp0_c0, Aipa10378_comp1_c0, Adur46103_comp2_c0, Aipa3626_comp1_c0, Aipa41783_comp1_c0, Aipa16059_comp0_c0, Adur19953_comp1_c0, Aipa22218_comp3_c0, Aipa28779_comp2_c0, Aipa4900_comp0_c0, Adur36037_comp1_c0, Adur37135_comp1_c0, Adur4822_comp0_c0, Adur50197_comp0_c0, Aipa16340_comp1_c0, Adur15584_comp2_c0, Aipa21518_comp0_c1, Aipa21518_comp0_c0, Adur38556_comp3_c0, Adur8101_comp1_c0, Aipa42444_comp0_c0, Adur4729_comp0_c0, Adur9687_comp0_c0, Aipa42399_comp1_c0, Adur8793_comp0_c0, Aipa26616_comp0_c0, Aipa12930_comp0_c0, Adur20303_comp0_c0, Aipa27948_comp0_c0, Adur47221_comp0_c0, Adur45994_comp2_c1, Adur47962_comp0_c0, Aipa18574_comp0_c0, Adur45994_comp2_c0, Adur9422_comp7_c0, Adur2307_comp0_c0, Adur50299_comp2_c0, Adur42066_comp0_c0, Aipa4855_comp1_c0, Aipa14087_comp0_c0, Aipa5167_comp2_c1, Adur37799_comp0_c1, Aipa36750_comp0_c0, Adur44990_comp1_c0, Adur35545_comp0_c0, Aipa20451_comp1_c0, Adur24323_comp0_c0, Aipa44423_comp1_c0, Adur44369_comp0_c0, Adur37799_comp0_c0, Aipa30878_comp1_c0, Adur27442_comp0_c0, Aipa16394_comp0_c0, Adur30009_comp1_c0, Adur11171_comp0_c0, Adur7863_comp0_c0, Aipa13419_comp1_c0, Adur37189_comp0_c0, Adur18114_comp2_c0, Adur4617_comp2_c0, Adur10568_comp2_c0, Aipa18255_comp1_c0, Adur50471_comp0_c0, Aipa37838_comp0_c0, Adur31200_comp0_c0, Adur14704_comp0_c0, Adur43524_comp1_c0, Aipa9303_comp0_c1, Adur13662_comp0_c0, Aipa4830_comp0_c0, Aipa9303_comp0_c0, Aipa33730_comp1_c0, Aipa13095_comp0_c0, Adur7405_comp1_c0, Aipa29345_comp1_c0, Aipa37719_comp0_c0, Adur32366_comp7_c0, Adur47017_comp0_c0, Adur44668_comp0_c1, Aipa34296_comp1_c0, Adur6245_comp0_c0, Adur14348_comp0_c0, Aipa22582_comp0_c0, Aipa22582_comp0_c1, Adur40691_comp0_c0, Aipa32506_comp1_c0, Aipa15629_comp0_c0, Adur9031_comp0_c0, Aipa26831_comp2_c0, Aipa42247_comp1_c0, Adur38675_comp0_c0, Adur6647_comp0_c0, Adur43778_comp0_c1, Aipa36546_comp0_c0, Adur9200_comp0_c0, Adur15139_comp0_c1, Aipa2556_comp0_c0, Aipa25612_comp0_c0, Adur12528_comp0_c0, Adur47566_comp0_c0, Adur47566_comp0_c1, Adur31384_comp0_c0, Adur50026_comp0_c0, Adur3190_comp0_c0, Aipa41579_comp0_c0, Adur44913_comp0_c0, Adur2507_comp0_c0, Adur5334_comp1_c0, Aipa42139_comp10_c0, Aipa24988_comp0_c0, Aipa24988_comp0_c1, Aipa32158_comp0_c0, Aipa43722_comp0_c0, Aipa12987_comp1_c0, Adur40871_comp0_c0, Aipa4537_comp0_c0, Adur1769_comp0_c0, Aipa3854_comp2_c0, Aipa24968_comp2_c0, Adur42303_comp0_c0, Adur25310_comp0_c0, Adur78_comp0_c0, Adur44835_comp1_c0, Aipa3406_comp0_c0, Adur24598_comp1_c0, Aipa14856_comp1_c0, Aipa13394_comp1_c0, Adur41877_comp0_c0, Aipa24316_comp2_c0, Adur35340_comp0_c0, Adur24753_comp1_c0, Aipa33275_comp1_c0, Aipa33275_comp1_c1, Aipa43963_comp0_c0, Aipa28436_comp0_c1, Aipa28436_comp0_c0, Adur34447_comp0_c0, Adur6875_comp0_c0, Adur24482_comp0_c0, Adur47585_comp1_c0, Aipa4938_comp0_c0, Adur23335_comp0_c0, Adur21221_comp1_c0, Aipa5384_comp2_c0, Aipa22378_comp0_c0, Aipa26525_comp0_c0, Adur28365_comp0_c0, Adur4730_comp2_c0, Aipa1392_comp0_c0, Adur38774_comp0_c0, Aipa21215_comp0_c0, Aipa22506_comp0_c0, Adur3903_comp1_c0, Aipa45423_comp0_c0, Adur32822_comp0_c0, Adur5168_comp0_c0, Aipa10103_comp0_c0, Aipa17387_comp0_c0, Adur7778_comp0_c0, Adur34164_comp0_c0, Aipa14878_comp0_c0, Aipa41325_comp1_c0, Aipa13019_comp0_c0, Adur15450_comp0_c1, Adur35329_comp1_c0, Adur8945_comp0_c0, Adur49202_comp0_c0, Adur22435_comp0_c0, Adur41312_comp1_c1, Adur41312_comp1_c0, Adur21420_comp0_c0, Aipa648_comp0_c0, Aipa16424_comp0_c0, Adur19127_comp3_c0, Adur31770_comp0_c0, Adur45893_comp1_c1, Aipa4280_comp0_c0, Adur23776_comp2_c0, Adur21159_comp0_c0, Adur382_comp0_c0, Adur25092_comp0_c0, Adur303_comp0_c0, Adur29679_comp0_c0, Aipa19279_comp0_c0, Aipa2967_comp0_c0, Adur3077_comp3_c0, Adur3058_comp0_c0, Adur14789_comp0_c0, Adur24304_comp0_c0, Adur7732_comp2_c0, Adur45915_comp0_c0, Aipa35965_comp0_c1, Aipa33696_comp1_c0, Aipa28591_comp0_c0, Aipa5038_comp0_c0, Adur29584_comp0_c1, Adur21699_comp0_c0, Adur29584_comp0_c0, Aipa41430_comp1_c0, Aipa27859_comp0_c0, Aipa32906_comp0_c0, Aipa31065_comp2_c0, Adur15772_comp0_c0, Adur487_comp0_c0, Aipa45738_comp1_c0, Adur35332_comp1_c0, Adur44606_comp0_c0, Adur31751_comp2_c0, Aipa10127_comp1_c0, Adur44659_comp0_c0, Adur12262_comp0_c0, Aipa32656_comp0_c0, Aipa29964_comp1_c0, Aipa43834_comp0_c0, Aipa44402_comp0_c0, Aipa41329_comp0_c0, Adur42204_</t>
  </si>
  <si>
    <t>GO:0009653</t>
  </si>
  <si>
    <t>anatomical structure morphogenesis</t>
  </si>
  <si>
    <t>Adur15127_comp0_c0, Adur300_comp4_c0, Aipa2642_comp0_c0, Adur27155_comp1_c0, Aipa15852_comp1_c0, Adur28798_comp1_c1, Adur28798_comp1_c2, Adur28798_comp1_c0, Aipa13435_comp1_c0, Adur25373_comp0_c0, Adur47163_comp2_c0, Aipa32595_comp0_c0, Adur18495_comp2_c0, Aipa18671_comp0_c0, Aipa35252_comp0_c0, Adur37010_comp0_c0, Adur18351_comp0_c0, Adur19558_comp0_c0, Aipa1351_comp0_c0, Aipa31437_comp0_c1, Adur13849_comp0_c0, Aipa40710_comp0_c0, Adur30575_comp0_c0, Aipa12864_comp0_c0, Adur49221_comp0_c0, Aipa34408_comp0_c1, Adur29997_comp0_c1, Adur11463_comp0_c0, Aipa8399_comp0_c0, Adur19553_comp0_c0, Aipa43965_comp0_c0, Adur35012_comp1_c0, Aipa28218_comp0_c0, Aipa35222_comp1_c0, Aipa37406_comp2_c0, Adur48043_comp0_c0, Aipa41490_comp0_c0, Aipa22091_comp1_c0, Aipa37105_comp1_c0, Adur42965_comp1_c0, Aipa5565_comp1_c0, Adur16124_comp2_c0, Aipa4122_comp0_c0, Aipa34442_comp1_c0, Aipa26223_comp1_c1, Adur9420_comp1_c0, Adur27838_comp0_c0, Adur11196_comp0_c0, Adur17216_comp0_c1, Aipa16281_comp0_c0, Adur17780_comp1_c0, Adur44470_comp0_c0, Adur11137_comp1_c1, Adur49401_comp2_c0, Adur13642_comp1_c0, Aipa29456_comp1_c0, Aipa34486_comp0_c0, Aipa36232_comp0_c0, Adur33551_comp0_c0, Adur1836_comp0_c1, Aipa13575_comp0_c0, Adur39106_comp1_c0, Aipa10536_comp0_c0, Aipa25157_comp0_c0, Aipa14708_comp0_c0, Adur5796_comp0_c0, Adur2843_comp1_c0, Adur10454_comp0_c0, Aipa45760_comp0_c0, Aipa40155_comp0_c0, Adur25726_comp1_c0, Adur35022_comp0_c0, Adur18817_comp0_c0, Aipa37406_comp0_c1, Aipa42125_comp0_c1, Aipa43160_comp1_c0, Aipa6983_comp1_c0, Aipa26133_comp0_c0, Adur50235_comp0_c0, Adur9572_comp0_c0, Adur1209_comp0_c0, Aipa12830_comp1_c0, Adur50282_comp0_c0, Adur37010_comp1_c0, Aipa32617_comp0_c0, Adur6463_comp0_c0, Adur28899_comp1_c0, Aipa22887_comp1_c0, Adur10454_comp1_c0, Aipa35190_comp1_c0, Aipa39748_comp0_c1, Aipa39748_comp0_c0, Adur46689_comp0_c0, Adur12841_comp0_c0, Aipa32813_comp0_c0, Adur2445_comp0_c0, Aipa39846_comp0_c0, Adur23147_comp0_c0, Aipa1860_comp0_c0, Aipa14035_comp4_c0, Adur20218_comp0_c0, Adur31295_comp0_c0, Aipa26314_comp1_c0, Aipa3523_comp0_c1, Adur8258_comp0_c0, Adur22278_comp0_c0, Adur32582_comp1_c0, Adur42159_comp0_c0, Adur43355_comp0_c0, Adur42619_comp0_c0, Adur15581_comp2_c0, Aipa11399_comp0_c0, Adur18819_comp0_c0, Aipa16905_comp0_c0, Adur12903_comp0_c0, Aipa28628_comp0_c0, Adur45327_comp0_c0, Adur18931_comp1_c0, Adur17434_comp0_c0, Adur9646_comp0_c0, Adur20967_comp0_c0, Adur46120_comp0_c0, Adur28809_comp0_c0, Adur36285_comp0_c0, Aipa31823_comp0_c1, Aipa3631_comp0_c0, Aipa31823_comp0_c0, Aipa35951_comp1_c0, Aipa41696_comp0_c0, Aipa35597_comp0_c0, Adur8533_comp0_c0, Adur15838_comp0_c0, Adur35731_comp0_c0, Aipa17942_comp0_c0, Adur33758_comp1_c0, Aipa44237_comp0_c0, Adur26326_comp0_c0, Adur5621_comp0_c0, Adur40265_comp0_c0, Aipa38471_comp0_c0, Adur136_comp0_c0, Aipa43561_comp1_c0, Adur12251_comp0_c0, Adur28715_comp0_c0, Adur48329_comp0_c0, Aipa31824_comp0_c0, Aipa8943_comp1_c0, Adur37438_comp0_c0, Adur41304_comp1_c0, Aipa25770_comp0_c0, Adur29148_comp0_c0, Aipa4310_comp0_c0, Adur40415_comp0_c0, Adur6541_comp0_c0, Aipa23761_comp0_c0, Aipa33937_comp0_c0, Aipa24672_comp0_c0, Aipa44493_comp1_c0, Adur34119_comp0_c0, Adur9422_comp0_c0, Aipa11518_comp0_c0, Adur28914_comp0_c0, Aipa37673_comp0_c0, Aipa33637_comp0_c0, Adur22856_comp0_c0, Adur42044_comp0_c0, Adur50128_comp0_c0, Adur7300_comp0_c0, Aipa2455_comp1_c0, Adur49401_comp1_c0, Aipa29464_comp0_c0, Aipa4195_comp0_c0, Adur43672_comp1_c0, Aipa9612_comp0_c0, Aipa33456_comp1_c0, Adur32638_comp0_c0, Adur7305_comp0_c0</t>
  </si>
  <si>
    <t>Aipa28315_comp0_c0, Adur42591_comp0_c0, Aipa31286_comp0_c1, Aipa16272_comp2_c0, Adur45334_comp0_c0, Aipa37523_comp2_c0, Adur26637_comp0_c0, Aipa28167_comp1_c0, Aipa33273_comp1_c0, Aipa4501_comp0_c0, Adur24542_comp0_c0, Aipa41426_comp0_c0, Adur13788_comp0_c0, Aipa4706_comp1_c0, Adur48949_comp0_c0, Adur16579_comp1_c0, Adur35554_comp2_c0, Adur2513_comp0_c1, Adur21894_comp0_c0, Aipa6366_comp0_c0, Aipa18114_comp0_c0, Aipa18114_comp0_c1, Adur19956_comp0_c0, Adur13296_comp0_c0, Adur45653_comp0_c0, Adur34853_comp1_c0, Aipa35508_comp1_c0, Aipa23466_comp0_c0, Adur30379_comp0_c0, Aipa26544_comp0_c0, Adur6283_comp0_c0, Adur48731_comp0_c0, Adur50949_comp0_c0, Adur17861_comp0_c0, Adur40563_comp0_c0, Aipa14170_comp0_c0, Adur27907_comp2_c0, Aipa31163_comp0_c0, Aipa20348_comp0_c0, Adur167_comp0_c0, Aipa42040_comp0_c0, Adur44731_comp0_c0, Adur21861_comp0_c0, Aipa1109_comp0_c0, Adur35043_comp0_c0, Adur32452_comp0_c0, Adur14956_comp0_c0, Adur5557_comp3_c0, Adur39821_comp0_c0, Aipa8685_comp0_c0, Adur34593_comp5_c0, Adur26194_comp0_c0, Adur7820_comp0_c0, Aipa22298_comp0_c0, Aipa37572_comp0_c0, Adur45194_comp0_c0, Adur33138_comp0_c2, Aipa13315_comp0_c0, Aipa13315_comp0_c1, Adur33138_comp0_c0, Aipa38655_comp0_c0, Adur19719_comp1_c0, Aipa2019_comp0_c0, Adur44960_comp0_c0, Adur21812_comp2_c0, Adur47519_comp0_c0, Adur36022_comp0_c0, Adur50693_comp2_c0, Adur1239_comp0_c0, Aipa34101_comp1_c0, Aipa32978_comp1_c0, Adur37710_comp0_c0, Adur20145_comp0_c0, Aipa3574_comp0_c0, Aipa8129_comp1_c0, Adur10027_comp0_c0, Aipa16286_comp0_c0, Adur2950_comp0_c0, Aipa37577_comp0_c0, Aipa4735_comp0_c0, Adur9422_comp1_c0, Adur41306_comp0_c1, Adur10526_comp0_c0, Adur27698_comp0_c0, Aipa25487_comp0_c0, Aipa35474_comp1_c0, Aipa22633_comp1_c0, Adur47728_comp1_c0, Adur17390_comp0_c0, Adur28658_comp0_c0, Adur18567_comp1_c0, Adur3054_comp2_c0, Aipa32328_comp1_c0, Adur39249_comp0_c0, Adur11930_comp0_c0, Adur49088_comp0_c0, Aipa31433_comp0_c0, Aipa44302_comp1_c0, Adur7730_comp0_c0, Aipa16745_comp0_c0, Adur49771_comp0_c0, Adur47575_comp0_c0, Adur9295_comp0_c0, Adur23087_comp1_c0, Adur39878_comp0_c0, Adur31296_comp0_c0, Aipa22388_comp0_c0, Adur22854_comp0_c0, Adur7369_comp2_c0, Adur94_comp1_c0, Adur39464_comp0_c0, Adur6366_comp0_c0, Adur48904_comp0_c0, Aipa8460_comp0_c0, Adur27138_comp0_c0, Adur36337_comp2_c0, Adur13860_comp1_c0, Adur48055_comp0_c0, Adur1075_comp0_c0, Adur10334_comp0_c0, Adur40847_comp0_c0, Adur24055_comp2_c0, Aipa28576_comp1_c0, Adur46742_comp1_c0, Adur16145_comp2_c0, Aipa19617_comp1_c0, Adur3489_comp0_c0, Adur24632_comp0_c0, Aipa45485_comp4_c0, Aipa45585_comp1_c1, Aipa45585_comp1_c0, Adur32006_comp0_c1, Adur9149_comp0_c0, Adur14148_comp2_c0, Adur11275_comp0_c0, Aipa26445_comp0_c0, Aipa17778_comp0_c0, Aipa30966_comp1_c0, Adur19295_comp1_c0, Adur38804_comp1_c0, Aipa43896_comp0_c0, Adur46710_comp0_c1, Adur46244_comp2_c0, Aipa30889_comp0_c0, Aipa30994_comp1_c0, Aipa35405_comp0_c0, Aipa14065_comp1_c0, Aipa703_comp0_c0, Adur46634_comp0_c0, Aipa39154_comp0_c0, Aipa29419_comp0_c0, Adur10859_comp0_c0, Aipa29581_comp0_c0, Aipa11194_comp0_c0, Adur36920_comp0_c0, Adur40874_comp3_c0, Aipa46036_comp0_c0, Aipa34939_comp0_c0, Aipa39383_comp0_c0, Adur46845_comp0_c0, Adur181_comp0_c0, Aipa38267_comp0_c0, Adur11192_comp0_c0, Aipa24969_comp1_c0, Adur2645_comp0_c0, Adur17189_comp1_c0, Aipa14495_comp1_c0, Adur15322_comp0_c0, Adur27904_comp0_c0, Adur38494_comp0_c0, Aipa44206_comp0_c1, Adur5905_comp1_c0, Adur10914_comp0_c0, Adur40204_comp0_c0, Adur17003_comp0_c1, Adur6627_comp0_c0, Adur2612_comp0_c0, Adur17003_comp0_c0, Adur39975_comp2_c0, Adur16051_comp1_c0, Adur6581_comp0_c0, Adur12627_comp1_c0, Adur41464_comp0_c0, Adur10030_comp1_c0, Aipa31799_comp0_c0, Adur15076_comp0_c0, Aipa42864_comp1_c0, Adur46834_comp1_c0, Adur28703_comp0_c0, Aipa42507_comp0_c0, Adur24746_comp0_c0, Adur29610_comp1_c0, Aipa11306_comp0_c0, Adur41461_comp0_c0, Adur24785_comp0_c0, Aipa19887_comp0_c0, Adur7189_comp0_c0, Aipa25105_comp0_c0, Adur7128_comp0_c1, Adur29644_comp0_c0, Aipa35520_comp0_c0, Adur7550_comp0_c0, Adur800_comp1_c0, Aipa2203_comp0_c0, Adur30116_comp5_c0, Adur38232_comp0_c0, Adur38309_comp0_c1, Adur28387_comp3_c0, Adur23136_comp0_c0, Adur20142_comp0_c0, Adur10688_comp1_c0, Aipa29675_comp3_c0, Adur45224_comp1_c1, Adur45224_comp1_c0, Adur41463_comp1_c0, Aipa5177_comp0_c1, Adur24169_comp0_c0, Aipa13766_comp0_c0, Aipa5177_comp0_c0, Adur18769_comp0_c0, Aipa14184_comp0_c0, Adur10471_comp0_c0, Adur6874_comp0_c0, Adur41145_comp0_c0, Adur276_comp0_c0, Aipa11683_comp0_c1, Adur45835_comp0_c0, Aipa40759_comp0_c0, Adur1215_comp0_c0, Aipa36026_comp0_c0, Adur23757_comp0_c0, Adur23757_comp0_c1, Adur45331_comp0_c0, Aipa37427_comp1_c0, Aipa12944_comp0_c0, Aipa36204_comp0_c1, Aipa41727_comp2_c0, Adur19847_comp0_c0, Adur27752_comp0_c0, Aipa44066_comp0_c0, Adur43253_comp0_c0, Aipa9973_comp0_c0, Adur46251_comp0_c0, Aipa44070_comp0_c0, Aipa38841_comp3_c0, Aipa7106_comp0_c0, Aipa34393_comp4_c0, Aipa34393_comp4_c1, Aipa9449_comp0_c0, Aipa4727_comp1_c0, Aipa33004_comp1_c0, Aipa28571_comp1_c0, Adur26949_comp0_c0, Adur44994_comp1_c0, Aipa43272_comp0_c0, Aipa45376_comp0_c0, Aipa39380_comp0_c0, Adur9941_comp0_c0, Adur18310_comp0_c0, Adur50284_comp0_c0, Adur11605_comp1_c0, Adur45657_comp1_c0, Aipa27893_comp0_c0, Aipa30893_comp0_c0, Aipa16473_comp0_c0, Adur39350_comp2_c0, Adur933_comp0_c0, Adur36103_comp0_c0, Aipa42502_comp0_c0, Adur38594_comp0_c0, Aipa19881_comp1_c0, Aipa43395_comp0_c0, Adur38464_comp0_c0, Aipa36087_comp0_c0, Aipa37458_comp1_c0, Adur43182_comp0_c0, Adur13802_comp1_c0, Adur6706_comp1_c0, Adur44207_comp0_c0, Aipa17108_comp2_c0, Adur17005_comp1_c0, Adur5681_comp1_c0, Adur30729_comp0_c0, Aipa4974_comp0_c0, Adur49589_comp0_c0, Aipa44121_comp0_c0, Adur30989_comp0_c0, Aipa24689_comp1_c0, Aipa1451_comp0_c0, Aipa26234_comp0_c0, Adur10763_comp3_c0, Adur32541_comp1_c0, Aipa12787_comp0_c0, Aipa10693_comp2_c0, Adur25712_comp0_c0, Adur40041_comp0_c0, Adur40041_comp0_c1, Adur40041_comp0_c2, Adur10514_comp0_c0, Aipa15825_comp1_c0, Aipa32665_comp0_c0, Aipa36665_comp0_c0, Aipa6189_comp0_c1, Aipa38332_comp1_c0, Aipa24765_comp1_c0, Aipa24505_comp1_c0, Adur44584_comp0_c0, Aipa14660_comp0_c0, Aipa25077_comp1_c0, Adur20313_comp0_c0, Aipa11487_comp0_c0, Aipa8612_comp0_c0, Aipa22263_comp0_c0, Aipa7994_comp0_c0, Adur824_comp0_c0, Adur3466_comp0_c0, Adur12130_comp0_c0, Adur22315_comp1_c0, Adur10093_comp0_c0, Adur29994_comp1_c0, Aipa44337_comp3_c1, Aipa30497_comp0_c0, Aipa5253_comp0_c0, Adur19549_comp0_c0, Adur20057_comp1_c0, Aipa25489_comp0_c0, Adur41786_comp1_c0, Aipa41800_comp0_c0, Adur471_comp0_c0, Aipa4188_comp0_c0, Aipa22809_comp0_c0, Adur7528_comp0_c0, Adur45741_comp0_c0, Adur28397_comp0_c0, Aipa28235_comp0_c0, Adur39073_comp1_c0, Adur1170_comp0_c0, Aipa4958_comp0_c0, Aipa43899_comp0_c0, Aipa4958_comp0_c1, Adur9597_comp0_c0, Aipa38963_comp1_c0, Adur47221_comp0_c0, Adur9147_comp0_c0, Adur29720_comp0_c0, Adur1212_comp0_c0, Adur9422_comp7_c0, Adur10807_comp0_c0, Aipa35963_comp1_c0, Adur14191_comp0_c0, Adur25966_comp1_c0, Aipa243_comp0_c0, Aipa14329_comp1_c0, Aipa6749_comp2_c0, Adur44552_comp1_c0, Adur35688_comp1_c0, Adur13960_comp2_c0, Adur415_comp0_c0, Adur32426_comp0_c0, Aipa11566_comp0_c0, Adur14392_comp0_c0, Adur28598_comp0_c0, Adur7772_comp2_c0, Adur43525_comp0_c0, Aipa11628_comp0_c0, Aipa17394_comp0_c0, Adur27777_comp2_c0, Aipa41366_comp0_c0, Aipa16137_comp0_c0, Aipa20013_comp1_c0, Adur38495_comp0_c0, Aipa38013_comp2_c0, Aipa36185_comp1_c0, Adur16614_comp1_c0, Adur34615_comp0_c0, Adur28941_comp0_c0, Adur31200_comp0_c0, Adur35032_comp1_c0, Adur10870_comp3_c0, Adur13662_comp0_c0, Aipa28832_comp0_c0, Adur30205_comp0_c0, Aipa29804_comp0_c0, Adur22668_comp0_c1, Aipa1052_comp1_c0, Aipa30534_comp0_c0, Adur40122_comp1_c0, Adur7650_comp0_c0, Aipa23992_comp0_c0, Aipa13234_comp0_c0, Aipa2823_comp0_c0, Adur43426_comp0_c0, Adur29167_comp1_c0, Adur3638_comp0_c0, Aipa2556_comp0_c0, Adur31329_comp0_c0, Adur29802_comp0_c0, Adur47566_comp0_c0, Aipa30997_comp0_c0, Aipa35470_comp3_c0, Aipa41432_comp0_c0, Aipa10853_comp0_c0, Adur7356_comp0_c0, Adur15580_comp1_c0, Adur2507_comp0_c0, Aipa42139_comp10_c0, Adur7801_comp0_c0, Adur31220_comp0_c0, Adur6064_comp0_c0, Aipa13_comp3_c0, Adur35504_comp1_c0, Adur17571_comp1_c0, Adur7785_comp2_c0, Aipa20763_comp0_c0, Aipa24968_comp2_c0, Aipa34193_comp0_c0, Adur36108_comp0_c0, Adur30807_comp0_c0, Adur29287_comp0_c0, Adur1288_comp4_c0, Adur32914_comp0_c0, Adur23357_comp0_c0, Adur36737_comp0_c0, Aipa29963_comp2_c0, Adur22066_comp0_c0, Adur49222_comp0_c0, Adur38226_comp1_c0, Aipa34199_comp0_c0, Aipa28398_comp1_c0, Adur40831_comp1_c0, Adur6875_comp0_c0, Aipa17734_comp1_c0, Aipa28877_comp0_c0, Adur6182_comp1_c0, Adur45124_comp0_c0, Adur2205_comp0_c0, Adur11705_comp0_c0, Adur11708_comp0_c0, Adur48438_comp1_c0, Adur46939_comp0_c0, Aipa37881_comp0_c0, Aipa23669_comp0_c0, Aipa14042_comp0_c0, Aipa17378_comp1_c0, Aipa27968_comp0_c0, Adur25577_comp1_c0, Adur2612_comp1_c0, Aipa45881_comp2_c0, Aipa11254_comp1_c0, Aipa31795_comp0_c0, Adur12045_comp0_c0, Adur45365_comp0_c0, Aipa13435_comp0_c0, Aipa41522_comp1_c0, Adur33175_comp0_c0, Aipa16767_comp0_c0, Adur44129_comp0_c0, Aipa17387_comp0_c0, Aipa44185_comp4_c0, Aipa33189_comp1_c0, Aipa24251_comp0_c0, Adur7784_comp0_c0, Aipa624_comp1_c0, Adur2843_comp0_c1, Adur14319_comp0_c0, Aipa26594_comp0_c0, Adur48901_comp0_c0, Aipa26547_comp0_c0, Adur20144_comp0_c0, Aipa24354_comp1_c0, Aipa35975_comp0_c0, Aipa22905_comp2_c0, Aipa43665_comp3_c1, Adur42579_comp0_c0, Aipa45407_comp0_c0, Adur19686_comp1_c0, Adur26275_comp0_c0, Aipa37782_comp0_c0, Adur41165_comp0_c0, Aipa6182_comp0_c0, Aipa16457_comp0_c0, Adur10099_comp0_c0, Adur13880_comp0_c0, Adur10217_comp3_c0, Adur45220_comp0_c0, Adur21159_comp0_c0, Adur7359_comp0_c0, Adur21373_comp0_c0, Aipa21349_comp0_c0, Adur32611_comp0_c0, Aipa34846_comp1_c0, Aipa19279_comp0_c0, Adur11385_comp0_c0, Aipa3488_comp0_c0, Adur3058_comp0_c0, Adur15535_comp0_c0, Adur2527_comp0_c0, Aipa35965_comp0_c1, Adur39911_comp3_c0, Aipa5038_comp0_c0, Aipa16999_comp1_c0, Aipa41069_comp0_c0, Aipa2530_comp0_c0, Adur43528_comp0_c0, Adur24458_comp0_c0, Aipa29705_comp0_c0, Aipa17390_comp0_c0, Aipa24432_comp0_c0, Aipa28568_comp0_c0, Adur44428_comp0_c0, Aipa38603_comp0_c0, Aipa38952_comp0_c0, Adur2308_comp1_c0, Aipa35952_comp0_c0, Adur39839_comp0_c0, Aipa18030_comp0_c0, Aipa40063_comp3_c0, Adur43405_comp1_c0, Adur40238_comp3_c0, Aipa1613_comp0_c0, Adur32775_comp0_c0, Aipa2321_comp1_c0, Adur45240_comp0_c0, Adur49001_comp0_c0, Aipa2493_comp0_c0, Aipa34514_comp1_c0, Adur16919_comp0_c1, Adur19955_comp0_c0, Aipa5450_comp0_c0, Adur43405_comp1_c1, Aipa14107_comp0_c0, Aipa28045_comp2_c0, Aipa16691_comp0_c0, Aipa34927_comp0_c0, Adur13796_comp1_c0, Aipa45285_comp0_c0, Adur42898_comp0_c0, Adur19224_comp0_c0, Adur15581_comp0_c0, Aipa14328_comp0_c0, Aipa13152_comp2_c0, Adur16046_comp0_c0, Aipa5463_comp0_c0, Aipa12296_comp1_c0, Aipa38849_comp0_c0, Aipa25789_comp0_c0, Aipa12861_comp0_c0, Aipa17347_comp0_c0, Aipa44263_comp0_c0, Adur34121_comp0_c0, Adur44131_comp1_c0, Aipa36424_comp0_c0, Aipa2709_comp1_c0, Adur9074_comp0_c0, Adur8938_comp0_c0, Adur39632_comp0_c0, Adur44965_comp0_c0, Adur30728_comp0_c0, Adur318_comp1_c0, Adur2414_comp1_c0, Adur30728_comp0_c1, Aipa34166_comp0_c0, Adur31332_comp0_c0, Aipa43161_comp1_c0, Aipa16334_comp1_c0, Aipa21257_comp0_c0, Adur32430_comp0_c0, Adur46940_comp0_c0, Aipa256_comp0_c0, Adur14902_comp0_c0, Adur5092_comp0_c0, Aipa16098_comp0_c0, Adur2340_comp2_c0, Aipa30428_comp2_c0, Aipa42414_comp0_c0, Aipa34591_comp0_c0, Aipa5045_comp0_c0, Adur3465_comp1_c0, Adur22227_comp0_c0, Aipa17387_comp2_c0, Adur20462_comp1_c0, Adur30116_comp2_c0, Adur1881_comp0_c0, Adur34192_comp3_c0, Adur36255_comp1_c0, Adur34024_comp1_c1, Aipa1847_comp2_c0, Adur34024_comp1_c0, Adur5296_comp0_c1, Aipa36011_comp1_c0, Aipa38214_comp0_c0, Aipa38300_comp0_c0, Adur22315_comp3_c0, Aipa4481_comp0_c0, Adur15030_comp1_c0, Adur50132_comp0_c0, Aipa10876_comp0_c0, Adur4940_comp0_c0, Aipa32913_comp0_c0, Adur45332_comp0_c0, Adur44883_comp0_c0, Adur43450_comp2_c0, Aipa36220_comp0_c0, Adur43690_comp0_c0, Adur40565_comp0_c0, Adur32805_comp0_c0, Adur2435_comp0_c0, Adur7823_comp3_c0, Adur43252_comp0_c0, Adur45406_comp1_c0, Aipa17815_comp0_c0, Aipa4588_comp3_c0, Adur18000_comp1_c0, Adur41465_comp0_c0, Aipa25239_comp0_c0, Aipa39972_comp1_c0, Adur2613_comp0_c0, Adur11299_comp0_c1, Adur34961_comp2_c0, Adur41167_comp1_c0, Adur2244_comp0_c0, Adur26176_comp0_c0, Aipa19304_comp1_c0, Aipa32717_comp1_c0, Aipa28556_comp1_c0, Aipa30966_comp0_c0, Adur36326_comp0_c0, Aipa32580_comp0_c1, Aipa16708_comp1_c0, Aipa7268_comp0_c0, Aipa35675_comp0_c0, Adur34035_comp0_c0, Aipa38195_comp2_c0, Aipa36229_comp2_c0, Adur45404_comp0_c0, Adur7369_comp3_c0, Aipa41376_comp1_c0, Adur34727_comp1_c0, Adur43465_comp0_c0, Adur10095_comp1_c0, Adur33231_comp0_c0, Aipa2526_comp0_c0, Adur13791_comp0_c0, Aipa7755_comp0_c0, Aipa35966_comp0_c0, Aipa16769_comp1_c0, Adur28263_comp1_c0, Adur42600_comp0_c0, Adur19719_comp0_c1, Adur43404_comp0_c0, Adur8706_comp0_c0, Aipa7809_comp1_c0, Adur3124_comp0_c0, Adur4034_comp0_c0, Aipa32704_comp0_c0, Aipa33004_comp0_c0, Adur9287_comp2_c0, Aipa28580_comp0_c0, Adur30813_comp0_c0, Adur32002_comp0_c0, Adur41194_comp1_c0, Aipa15503_comp0_c0, Adur18595_comp0_c0, Aipa45376_comp1_c0, Adur19991_comp1_c0, Aipa22900_comp0_c0, Adur43539_comp2_c0, Adur46231_comp0_c0, Adur13809_comp0_c0, Aipa11388_comp1_c0, Adur39464_comp1_c0, Aipa45134_comp2_c0, Adur44231_comp0_c0, Aipa45892_comp0_c0, Aipa2644_comp0_c0, Adur38464_comp1_c0, Adur33174_comp0_c0, Aipa24478_comp1_c0, Aipa29016_comp0_c0, Aipa810_comp0_c0, Adur28636_comp2_c0, Aipa6088_comp0_c0, Aipa37351_comp0_c0, Adur24055_comp1_c0, Aipa22633_comp2_c0, Aipa1111_comp1_c0, Adur16145_comp1_c0, Aipa11190_comp0_c0, Adur31886_comp0_c0, Aipa16618_comp1_c0, Aipa19032_comp0_c0, Aipa15536_comp0_c0, Aipa20659_comp0_c0, Aipa9374_comp0_c0, Adur32541_comp2_c0, Adur8062_comp0_c0, Adur37727_comp1_c0, Adur43420_comp0_c1, Adur48924_comp0_c1, Adur48924_comp0_c0, Adur50693_comp1_c0, Aipa7838_comp0_c0, Aipa30510_comp4_c0, Aipa12862_comp0_c0, Adur48453_comp0_c0, Aipa1256_comp0_c0, Adur43817_comp1_c0, Aipa31176_comp0_c0, Adur2332_comp0_c0, Aipa27009_comp0_c0, Adur26193_comp0_c0, Adur5557_comp2_c0, Adur13804_comp0_c0, Adur36543_comp0_c0, Adur96_comp0_c1, Adur21837_comp0_c0, Adur13698_comp1_c0, Adur96_comp0_c0, Aipa5275_comp0_c0, Aipa17502_comp1_c0, Aipa38655_comp1_c0, Adur19251_comp1_c0, Adur46977_comp1_c0, Aipa28572_comp1_c0, Adur13788_comp1_c0, Aipa22929_comp0_c0, Aipa28467_comp0_c0, Adur32006_comp1_c0, Aipa29396_comp0_c0, Aipa29806_comp0_c0, Adur23087_comp0_c0, Adur121_comp0_c0, Aipa13266_comp0_c0, Adur10526_comp1_c0, Aipa45032_comp0_c0, Adur46945_comp0_c0, Adur9270_comp2_c0, Aipa8919_comp0_c0, Adur13787_comp0_c0, Adur24169_comp1_c0, Adur13796_comp0_c0, Adur49125_comp2_c1, Adur49125_comp2_c0, Aipa772_comp0_c0, Aipa35474_comp0_c0, Aipa33732_comp0_c0, Adur43035_comp0_c0, Aipa3469_comp0_c0, Aipa11183_comp0_c0, Aipa22888_comp2_c0, Aipa7520_comp1_c1, Aipa4309_comp0_c0, Adur19158_comp0_c0, Adur175_comp0_c0, Aipa46037_comp0_c0, Adur26194_comp1_c0, Adur44198_comp0_c0, Aipa23485_comp1_c0, Adur30451_comp2_c0, Adur42915_comp2_c0, Adur22407_comp0_c1, Aipa13498_comp0_c0, Aipa44803_comp0_c0, Aipa28642_comp0_c0, Adur36425_comp0_c1, Aipa34867_comp0_c0, Adur49591_comp1_c1, Adur1747_comp1_c0, Aipa16280_comp0_c0, Aipa23647_comp0_c0, Aipa44016_comp2_c0, Aipa45385_comp1_c0, Adur22407_comp0_c0, Aipa10890_comp0_c0, Aipa41439_comp0_c0, Aipa29244_comp1_c0, Adur14957_comp0_c0, Aipa12292_comp0_c0, Adur23922_comp0_c1, Adur46456_comp0_c0, Adur48888_comp0_c0, Adur20224_comp0_c0, Aipa8598_comp1_c0, Adur7331_comp1_c0, Adur94_comp0_c0, Adur50820_comp0_c0, Adur39350_comp1_c0, Aipa23527_comp0_c0, Adur14926_comp1_c0, Aipa17007_comp0_c0, Aipa37427_comp0_c0, Adur4519_comp0_c0, Aipa23465_comp0_c0, Adur38546_comp0_c0, Adur28955_comp0_c0, Adur48569_comp0_c0, Aipa44967_comp1_c0, Aipa17936_comp0_c0, Aipa37224_comp0_c0, Adur12977_comp1_c0, Aipa7753_comp2_c0, Aipa44725_comp2_c0, Adur46834_comp2_c0, Aipa34393_comp5_c0, Adur50429_comp3_c0, Aipa38024_comp3_c1, Aipa29655_comp1_c0, Adur16145_comp3_c0, Adur10763_comp2_c0, Adur7550_comp1_c0, Adur42760_comp0_c0, Adur15226_comp1_c0, Aipa23555_comp0_c0, Adur19957_comp0_c0, Adur23136_comp1_c0, Adur23136_comp1_c1, Aipa11341_comp1_c0, Adur26636_comp0_c0, Aipa13851_comp1_c0, Aipa44297_comp2_c0, Aipa45939_comp1_c0, Adur48924_comp2_c1, Aipa36306_comp1_c0, Adur48924_comp2_c2, Aipa26924_comp0_c0, Adur8596_comp0_c0, Adur23023_comp0_c0, Aipa17370_comp0_c0, Aipa24969_comp0_c0, Aipa11980_comp0_c1, Aipa34857_comp0_c0, Aipa45862_comp0_c0, Adur45657_comp0_c0, Aipa14918_comp1_c0, Aipa4388_comp5_c0, Aipa19143_comp0_c0, Adur48948_comp0_c0, Adur133_comp0_c0, Aipa6349_comp0_c0, Adur50659_comp0_c0, Adur49255_comp0_c0, Aipa21252_comp0_c0, Aipa11511_comp1_c0, Aipa14660_comp1_c0, Aipa25969_comp0_c0, Adur35548_comp0_c0, Aipa41498_comp0_c0, Aipa22316_comp0_c0, Aipa15002_comp0_c0, Aipa5135_comp1_c0, Adur22311_comp1_c0, Aipa19084_comp0_c0, Adur20716_comp0_c0, Adur15229_comp0_c0, Aipa36573_comp2_c0, Aipa4987_comp2_c0, Adur40021_comp0_c0, Adur30329_comp0_c0, Aipa27096_comp0_c0, Adur25106_comp0_c1, Adur30329_comp0_c2, Adur30329_comp0_c1, Aipa10693_comp1_c0, Aipa18874_comp0_c0, Aipa6906_comp1_c1, Aipa28571_comp0_c0, Adur38092_comp1_c0, Adur6813_comp1_c0, Aipa31439_comp0_c0, Aipa921_comp0_c0, Adur9269_comp1_c0, Adur36099_comp0_c0, Adur24879_comp0_c0, Aipa44058_comp0_c0, Aipa10810_comp0_c0, Aipa40750_comp0_c0, Adur5304_comp0_c1, Aipa17052_comp1_c0, Adur5304_comp0_c0, Adur23174_comp0_c0, Adur45835_comp1_c0, Aipa4441_comp2_c0, Aipa36415_comp0_c0, Aipa40521_comp0_c0, Adur31323_comp0_c0, Adur15322_comp1_c0, Aipa34001_comp0_c0, Adur25661_comp0_c0, Adur11513_comp0_c0, Aipa3801_comp1_c0, Aipa21248_comp0_c0, Adur36060_comp0_c0, Aipa20444_comp0_c0, Adur9304_comp0_c0, Aipa35474_comp2_c0, Aipa10276_comp0_c0, Aipa35864_comp0_c0, Adur279_comp0_c0, Aipa18935_comp1_c0, Adur95_comp5_c0, Aipa41670_comp2_c0, Aipa1102_comp1_c0, Adur20142_comp1_c2, Adur20142_comp1_c1, Adur20142_comp1_c0, Adur44907_comp1_c0, Adur8568_comp0_c0, Adur40143_comp0_c0, Adur47093_comp0_c0, Adur2843_comp2_c0, Aipa759_comp1_c0, Aipa11339_comp1_c0, Adur41040_comp2_c0, Adur27907_comp1_c0, Adur28418_comp0_c0, Aipa45987_comp0_c0, Aipa19881_comp0_c0, Adur48699_comp0_c0, Adur29007_comp0_c0, Adur27721_comp0_c0, Aipa21115_comp0_c0, Adur3122_comp0_c0, Aipa25966_comp0_c0, Aipa25966_comp0_c1, Aipa39235_comp0_c0, Aipa41434_comp0_c0, Adur46251_comp1_c0, Aipa27588_comp0_c0, Aipa7106_comp1_c0, Aipa5528_comp0_c0, Adur31056_comp0_c1, Aipa24436_comp3_c0, Aipa2148_comp0_c0, Aipa32576_comp0_c0, Adur253_comp0_c0, Adur39975_comp1_c0, Aipa28167_comp0_c0, Adur19236_comp0_c0, Aipa613_comp1_c0, Aipa32296_comp0_c0, Aipa14498_comp0_c0, Aipa23210_comp0_c0, Adur11819_comp2_c0, Adur41751_comp0_c0, Adur34606_comp2_c0, Adur15929_comp0_c0, Aipa38185_comp0_c0, Adur20145_comp1_c0, Adur20145_comp1_c1, Adur21111_comp0_c1, Aipa749_comp0_c0, Adur41463_comp2_c0, Aipa20197_comp2_c0, Aipa42614_comp6_c0, Adur43000_comp0_c0, Aipa283_comp1_c0, Aipa17353_comp0_c0, Aipa28296_comp0_c0, Aipa12378_comp0_c0, Adur18868_comp0_c0, Adur4662_comp0_c0, Adur42610_comp0_c0, Aipa39456_comp1_c0, Adur7822_comp0_c0, Aipa14650_comp4_c0, Adur2335_comp0_c0, Adur43803_comp0_c0, Adur37892_comp0_c0, Aipa37022_comp0_c0, Aipa19034_comp0_c0, Aipa13706_comp0_c0, Adur28835_comp1_c0, Aipa35521_comp1_c0, Adur43995_comp0_c0, Aipa20165_comp0_c0, Aipa7667_comp0_c1, Aipa38271_comp0_c0, Adur30529_comp0_c0, Aipa3863_comp0_c0, Adur34831_comp0_c0, Adur17683_comp0_c0, Aipa24562_comp0_c2, Aipa44559_comp1_c0, Adur9420_comp1_c1, Adur25712_comp1_c0, Adur39110_comp0_c1, Adur39110_comp0_c0, Adur44704_comp2_c0, Adur45303_comp1_c0, Adur34274_comp0_c0, Aipa17378_comp0_c0, Aipa28984_comp0_c0, Adur2134_comp0_c0, Adur45279_comp1_c0, Adur39073_comp0_c0, Adur45406_comp0_c0, Aipa38202_comp0_c0, Aipa32268_comp1_c0, Adur39205_comp0_c0, Adur50836_comp1_c1, Adur21260_comp2_c0, Adur46635_comp0_c0, Adur21053_comp0_c0, Aipa10885_comp0_c0, Adur46925_comp2_c0, Aipa43923_comp1_c0, Aipa739_comp0_c0, Adur40419_comp0_c0, Aipa14128_comp3_c1, Adur2032_comp0_c0, Adur17307_comp0_c0, Aipa13054_comp0_c0, Adur22315_comp2_c0, Adur28798_comp0_c0, Aipa6843_comp0_c0, Adur36828_comp0_c0, Aipa42125_comp0_c0, Adur39758_comp0_c0, Aipa38292_comp0_c0, Adur14953_comp0_c1, Adur13994_comp0_c0, Adur49533_comp0_c0, Adur48208_comp4_c0, Aipa15610_comp1_c0, Aipa28903_comp0_c0, Adur28391_comp1_c0, Adur48560_comp0_c0, Aipa547_comp0_c0, Adur44974_comp0_c0, Aipa41818_comp0_c0, Adur29863_comp0_c1, Adur35901_comp1_c0, Aipa12942_comp0_c0, Adur13822_comp0_c0, Aipa30838_comp0_c0, Adur33614_comp0_c0, Adur47848_comp0_c0, Aipa35963_comp0_c0, Aipa23173_comp1_c0, Aipa6204_comp0_c0, Adur37545_comp1_c1, Adur32511_comp0_c0, Adur14859_comp1_c0, Aipa24852_comp0_c0, Aipa27443_comp0_c0, Adur48037_comp0_c0, Adur10093_comp1_c0, Aipa4298_comp0_c0, Aipa4298_comp0_c1, Adur37545_comp1_c0, Aipa3647_comp1_c0, Aipa1511_comp1_c0, Aipa34514_comp0_c0, Adur22855_comp0_c0, Aipa17394_comp1_c0, Aipa45366_comp0_c0, Adur12725_comp0_c0, Aipa32407_comp0_c0, Adur33281_comp3_c0, Aipa27774_comp1_c0, Adur13801_comp1_c0, Adur1253_comp0_c0, Adur13793_comp0_c0, Aipa37211_comp0_c0, Adur37830_comp0_c0, Adur4437_comp0_c0, Adur32533_comp0_c1, Aipa22788_comp0_c0, Adur10092_comp0_c0, Adur32851_comp1_c1, Adur15349_comp0_c0, Aipa17052_comp3_c0, Aipa5475_comp0_c0, Adur10414_comp0_c0, Adur7823_comp0_c0, Aipa37471_comp0_c0, Adur7667_comp0_c0, Aipa25241_comp2_c0, Aipa14735_comp0_c0, Adur25914_comp0_c0, Adur3854_comp0_c0, Adur24540_comp0_c0, Aipa26070_comp1_c0, Aipa41390_comp0_c0, Aipa15636_comp1_c0, Adur41295_comp0_c0, Adur41267_comp1_c0, Adur40287_comp0_c1, Adur38092_comp2_c0, Adur6732_comp0_c0, Adur40287_comp0_c0, Aipa2712_comp0_c0, Adur32774_comp0_c0, Aipa30692_comp1_c0, Aipa41492_comp0_c0, Adur43405_comp2_c0, Adur28906_comp0_c0, Adur6856_comp0_c0, Aipa25968_comp0_c0, Aipa2528_comp0_c0, Adur12128_comp0_c0, Aipa34108_comp0_c0, Aipa30759_comp0_c0, Adur25389_comp0_c0, Adur7530_comp0_c0, Adur23011_comp0_c0, Aipa38267_comp1_c0, Adur30733_comp0_c0, Adur46358_comp0_c0, Aipa24773_comp2_c0, Aipa8507_comp0_c0, Adur6748_comp0_c0, Adur47104_comp0_c0, Aipa3942_comp0_c0, Aipa17678_comp0_c0, Adur9138_comp0_c0, Adur19993_comp0_c0, Adur49572_comp0_c0, Aipa19086_comp0_c0, Adur6537_comp0_c0, Adur1326_comp0_c0, Aipa12540_comp0_c0, Adur42780_comp1_c0, Adur34192_comp2_c0, Aipa25600_comp0_c0, Adur8475_comp0_c0, Aipa182_comp0_c0, Aipa41631_comp0_c0, Aipa8030_comp2_c0, Aipa22633_comp0_c0, Adur2308_comp0_c0, Adur45656_comp2_c0, Adur9326_comp0_c0, Adur40142_comp0_c0, Adur29167_comp0_c0, Adur19970_comp0_c0, Adur42024_comp0_c0, Adur32273_comp0_c0, Aipa39633_comp0_c0, Adur5081_comp0_c0, Adur44315_comp0_c0, Aipa6365_comp0_c0, Aipa21733_comp0_c0, Adur825_comp0_c0, Adur40101_comp1_c0, Adur2414_comp0_c0, Aipa9643_comp1_c0, Aipa25277_comp0_c0, Aipa26437_comp0_c0, Adur16357_comp0_c0, Adur43405_comp0_c0, Adur31505_comp0_c0, Aipa28045_comp1_c0, Adur21108_comp0_c0, Adur21108_comp0_c1, Aipa11982_comp0_c0, Adur14159_comp0_c0, Aipa13364_comp0_c0, Adur17691_comp1_c0, Adur32808_comp1_c0, Aipa13481_comp3_c0, Aipa12269_comp0_c0, Aipa8226_comp1_c0, Aipa28053_comp0_c0, Adur43501_comp0_c1, Adur43461_comp0_c0, Aipa37105_comp2_c0, Aipa6948_comp2_c0, Adur20455_comp0_c0, Aipa45111_comp1_c0, Adur12045_comp1_c0, Aipa17387_comp1_c0, Adur48791_comp0_c0, Aipa3581_comp1_c0, Adur38543_comp2_c0, Adur9422_comp4_c0, Aipa19985_comp0_c0, Adur23494_comp0_c0, Adur26769_comp1_c0, Adur48629_comp0_c0, Aipa38232_comp0_c0, Adur36232_comp0_c0, Aipa4242_comp0_c0, Aipa37571_comp1_c0, Aipa3637_comp1_c0, Aipa7733_comp2_c0, Aipa1101_comp0_c0, Aipa13440_comp0_c0, Adur21388_comp0_c0, Aipa23279_comp0_c0, Adur33412_comp1_c0, Adur16443_comp0_c1, Adur36494_comp1_c0, Adur19686_comp0_c0, Aipa14903_comp0_c0, Aipa1308_comp0_c0, Adur36337_comp0_c1, Aipa28856_comp0_c0, Adur19550_comp1_c0, Adur21429_comp1_c0, Adur33056_comp1_c0, Adur33_comp1_c0, Adur13602_comp0_c0, Adur2134_comp2_c0, Aipa25079_comp0_c0, Aipa40710_comp1_c1, Aipa1921_comp0_c0, Adur9408_comp0_c0, Adur514_comp1_c0, Aipa752_comp0_c0, Adur28419_comp0_c0, Adur18248_comp1_c0, Aipa8678_comp0_c0, Adur183_comp0_c0, Adur45021_comp0_c0, Adur30121_comp0_c1, Adur2962_comp1_c0, Adur756_comp0_c0, Adur30121_comp0_c0, Aipa27375_comp1_c0, Adur46744_comp0_c0, Adur11700_comp0_c0, Adur24872_comp0_c0, Adur20926_comp0_c1, Adur48178_comp0_c0, Adur1853_comp0_c0, Adur36326_comp1_c0, Aipa34579_comp0_c0, Adur26221_comp0_c0, Adur31024_comp0_c0, Adur28659_comp0_c0, Aipa8589_comp0_c0, Aipa24267_comp3_c0, Adur34896_comp0_c0, Aipa20040_comp0_c0, Adur19245_comp0_c0, Adur2769_comp0_c0, Adur13760_comp0_c0, Adur43688_comp0_c0, Adur39370_comp0_c0, Aipa123_comp0_c0, Aipa8392_comp0_c0, Aipa28059_comp0_c0, Adur15535_comp1_c0, Aipa34792_comp1_c0, Adur34251_comp0_c0, Adur28409_comp0_c0, Adur23975_comp0_c0, Aipa29519_comp0_c0, Aipa30815_comp0_c0, Aipa21213_comp0_c0, Adur16909_comp1_c0, Aipa38048_comp4_c0, Aipa7217_comp1_c0, Aipa28392_comp0_c0, Adur45656_comp0_c0, Aipa9226_comp0_c0, Aipa24749_comp0_c0, Aipa6908_comp0_c0, Adur29994_comp0_c0, Adur48888_comp3_c0, Aipa1366_comp1_c0, Aipa43752_comp1_c0, Adur45129_comp0_c0, Adur10691_comp0_c0, Adur12069_comp0_c0</t>
  </si>
  <si>
    <t>GO:0009579</t>
  </si>
  <si>
    <t>thylakoid</t>
  </si>
  <si>
    <t>Aipa44266_comp0_c0, Adur40297_comp0_c0, Adur11182_comp0_c0, Adur1457_comp0_c0, Adur6990_comp0_c0, Adur15118_comp0_c1, Adur18286_comp0_c0, Aipa21757_comp3_c0, Adur44049_comp0_c0, Adur38448_comp0_c0, Aipa34216_comp0_c0, Adur43165_comp0_c0, Adur14047_comp0_c0, Adur43211_comp0_c0, Adur23453_comp0_c1, Adur32424_comp0_c0, Adur28481_comp0_c0, Adur37175_comp0_c0, Adur3147_comp0_c0, Aipa41181_comp0_c0, Adur15694_comp0_c0, Adur21744_comp3_c0, Adur50545_comp0_c0, Aipa26846_comp0_c0, Aipa21958_comp0_c0, Adur8189_comp0_c0, Aipa44692_comp0_c0, Adur19844_comp0_c0, Adur36400_comp0_c0, Adur44025_comp0_c0, Adur25636_comp0_c0, Adur41369_comp0_c0, Adur34428_comp1_c0, Aipa5502_comp1_c0, Adur15691_comp1_c0, Aipa1674_comp0_c0, Aipa3718_comp3_c0, Adur24142_comp0_c0, Aipa26368_comp0_c0, Adur45047_comp0_c0, Adur16321_comp0_c0, Adur16753_comp0_c0, Aipa30442_comp3_c0, Adur48696_comp0_c0, Adur13404_comp0_c0, Aipa36952_comp0_c0, Adur15961_comp0_c0, Adur13979_comp1_c0, Adur7054_comp0_c0, Adur36404_comp0_c0, Adur50604_comp0_c0, Adur46045_comp0_c0, Aipa35512_comp0_c0, Aipa31434_comp0_c0, Adur51001_comp2_c0, Adur41791_comp0_c0, Adur16307_comp0_c0, Adur13330_comp0_c0, Adur48679_comp0_c0, Adur12292_comp1_c0, Adur9306_comp0_c0, Adur47491_comp0_c0, Adur37864_comp0_c0, Aipa43901_comp1_c0, Adur46496_comp0_c0, Adur44331_comp0_c0, Adur15692_comp0_c0, Aipa39463_comp1_c0, Adur11065_comp1_c0, Adur16758_comp0_c0, Aipa44695_comp0_c0, Adur31487_comp2_c0, Aipa1416_comp0_c0, Aipa10393_comp0_c0, Adur7472_comp0_c0, Aipa2139_comp0_c0, Adur1046_comp0_c0, Aipa45851_comp1_c0, Adur27025_comp0_c0, Adur7473_comp0_c0, Adur34802_comp0_c0, Adur39117_comp2_c0, Adur24142_comp1_c0, Adur6989_comp0_c0, Adur40646_comp0_c0, Adur43914_comp0_c0, Adur14043_comp0_c0, Aipa18774_comp1_c0, Adur18856_comp0_c0, Adur16311_comp0_c0, Adur41794_comp1_c0, Adur24029_comp0_c0, Aipa10646_comp0_c0, Adur27035_comp0_c0, Adur34147_comp0_c2, Adur7579_comp2_c0, Adur46044_comp0_c0, Adur11064_comp0_c0, Adur15325_comp3_c0, Adur22430_comp0_c0, Adur16596_comp0_c1, Adur50401_comp0_c0, Adur45590_comp0_c0, Adur30873_comp1_c1, Adur37935_comp0_c0, Adur16893_comp0_c0, Adur32650_comp0_c0, Adur26999_comp0_c0, Aipa12380_comp0_c0, Adur13596_comp0_c2, Adur16595_comp1_c0, Adur37288_comp0_c0, Adur29118_comp0_c1, Adur11561_comp0_c0, Aipa8528_comp0_c0, Adur17841_comp0_c0, Adur13331_comp0_c0, Aipa29110_comp0_c0, Adur44307_comp0_c0, Adur16752_comp0_c0, Adur40626_comp0_c0, Aipa2160_comp0_c0</t>
  </si>
  <si>
    <t>Aipa14142_comp0_c0, Adur39194_comp0_c0, Adur36424_comp0_c0, Adur36424_comp0_c1, Aipa36659_comp1_c0, Adur16727_comp0_c0, Aipa27850_comp1_c0, Aipa23925_comp0_c2, Aipa23925_comp0_c0, Adur38161_comp0_c0, Aipa23925_comp0_c1, Aipa21085_comp0_c0, Adur7546_comp0_c0, Adur36153_comp1_c0, Adur4059_comp0_c0, Adur7865_comp0_c0, Adur40071_comp0_c0, Adur37047_comp1_c0, Adur3574_comp0_c0, Adur6775_comp0_c0, Adur44731_comp0_c0, Adur33043_comp0_c0, Adur42457_comp0_c0, Aipa38315_comp0_c0, Aipa24298_comp0_c0, Adur28519_comp0_c0, Adur45485_comp0_c0, Adur9719_comp0_c0, Adur16767_comp2_c0, Adur36318_comp0_c0, Aipa5019_comp0_c0, Aipa45789_comp3_c0, Adur22145_comp0_c0, Adur42996_comp2_c0, Aipa10101_comp1_c0, Aipa7046_comp1_c0, Adur26117_comp0_c0, Adur8500_comp1_c0, Adur11448_comp0_c0, Adur16526_comp0_c0, Adur16873_comp2_c0, Adur41010_comp0_c0, Adur21199_comp0_c0, Aipa33819_comp0_c0, Adur47590_comp1_c0, Aipa5541_comp0_c0, Adur28845_comp0_c0, Adur16620_comp0_c0, Adur25158_comp1_c0, Adur40989_comp0_c1, Adur27015_comp0_c0, Aipa31065_comp1_c0, Aipa31638_comp1_c0, Adur2377_comp1_c0, Adur2338_comp0_c0, Adur25563_comp0_c0, Aipa30400_comp0_c0, Aipa30190_comp1_c0, Aipa7231_comp0_c0, Adur23071_comp0_c0, Adur42485_comp2_c0, Adur27770_comp1_c0, Adur45909_comp0_c0, Adur39535_comp0_c0, Adur39652_comp1_c0, Adur33048_comp0_c0, Aipa2222_comp0_c0, Adur20362_comp0_c0, Adur20362_comp0_c1, Adur28140_comp0_c0, Adur36244_comp0_c0, Adur42924_comp1_c0, Adur33731_comp0_c0, Adur50989_comp0_c0, Aipa21745_comp0_c0, Adur11653_comp0_c0, Aipa28236_comp1_c1, Aipa36851_comp0_c0, Aipa28794_comp0_c0, Aipa12201_comp5_c0, Adur17015_comp0_c0, Adur19353_comp2_c0, Adur11673_comp1_c0, Aipa24986_comp2_c0, Adur43133_comp0_c0, Adur9416_comp0_c0, Adur3381_comp1_c0, Aipa3402_comp0_c0, Aipa14459_comp0_c0, Aipa8534_comp0_c0, Adur6992_comp0_c0, Aipa7_comp0_c0, Adur35866_comp2_c0, Adur34800_comp0_c0, Aipa19003_comp0_c1, Aipa572_comp0_c0, Adur9305_comp0_c0, Aipa1669_comp0_c0, Adur30301_comp0_c0, Adur12887_comp0_c0, Aipa35065_comp1_c0, Aipa28758_comp1_c0, Aipa387_comp1_c0, Adur3876_comp1_c0, Aipa8010_comp1_c0, Adur25681_comp2_c0, Adur45968_comp0_c0, Adur33752_comp0_c0, Aipa2906_comp0_c0, Aipa42177_comp0_c0, Aipa23995_comp0_c0, Adur5035_comp0_c0, Adur34470_comp3_c0, Aipa1280_comp0_c0, Adur612_comp0_c0, Adur40802_comp0_c0, Aipa6934_comp0_c0, Adur21491_comp1_c0, Adur31795_comp0_c0, Adur4017_comp0_c0, Aipa31324_comp0_c0, Aipa44697_comp0_c0, Adur7688_comp0_c0, Aipa10000_comp0_c0, Adur5342_comp0_c0, Aipa15767_comp2_c0, Adur6112_comp1_c0, Aipa6705_comp0_c0, Aipa23776_comp0_c0, Aipa754_comp0_c0, Adur10904_comp0_c0, Aipa28222_comp3_c0, Aipa14256_comp0_c0, Adur31797_comp0_c0, Adur4878_comp1_c0, Aipa21757_comp2_c0, Aipa24403_comp2_c0, Adur46069_comp0_c0, Aipa20049_comp3_c0, Adur5297_comp0_c0, Adur1744_comp3_c0, Adur12525_comp1_c0, Adur11656_comp0_c0, Aipa20457_comp0_c0, Aipa14683_comp0_c0, Aipa16338_comp1_c0, Aipa34136_comp1_c0, Aipa17154_comp0_c0, Adur3897_comp1_c0, Aipa28021_comp0_c0, Adur3812_comp1_c0, Aipa8541_comp0_c0, Adur23334_comp0_c0, Aipa27985_comp1_c0, Adur2454_comp0_c0, Adur16987_comp0_c0, Adur28802_comp0_c0, Adur48344_comp2_c0, Aipa40070_comp0_c0, Adur113_comp0_c0, Aipa31574_comp0_c0, Aipa27397_comp0_c0, Aipa26886_comp1_c0, Aipa41090_comp1_c0, Adur34808_comp0_c0, Adur32220_comp0_c1, Adur33984_comp0_c0, Aipa6216_comp1_c0, Aipa16900_comp1_c0, Aipa45615_comp0_c0, Adur16625_comp0_c0, Aipa43685_comp0_c0, Adur50724_comp0_c0, Adur37974_comp0_c0, Aipa8498_comp2_c0, Aipa24819_comp0_c0, Adur19401_comp0_c0, Aipa36609_comp0_c0, Aipa5000_comp0_c1, Aipa7649_comp1_c0, Adur34907_comp0_c0, Aipa28607_comp1_c0, Adur12088_comp0_c0, Aipa2456_comp0_c0, Adur2222_comp0_c0, Adur2273_comp1_c0, Aipa12593_comp0_c0, Adur35069_comp0_c0, Adur43478_comp0_c0, Aipa19637_comp0_c0, Aipa37743_comp0_c0, Aipa14540_comp1_c0, Adur28050_comp2_c0, Aipa31039_comp2_c0, Adur7564_comp0_c0, Adur31467_comp0_c0, Adur31467_comp0_c1, Aipa30497_comp0_c0, Adur50360_comp0_c0, Adur30725_comp0_c0, Aipa6159_comp2_c0, Aipa8032_comp0_c0, Adur17552_comp0_c0, Adur19690_comp1_c0, Adur19843_comp0_c0, Adur46287_comp0_c0, Adur28691_comp0_c0, Aipa27230_comp0_c0, Adur19253_comp0_c0, Adur41794_comp0_c0, Aipa12816_comp1_c0, Adur19896_comp0_c0, Adur24688_comp0_c0, Adur11065_comp0_c0, Adur2106_comp0_c0, Adur41954_comp1_c0, Adur13606_comp0_c0, Aipa28116_comp1_c0, Aipa41382_comp0_c0, Aipa29521_comp0_c0, Aipa36317_comp1_c0, Aipa25526_comp0_c0, Adur1744_comp1_c0, Adur2339_comp2_c0, Adur14441_comp0_c0, Aipa34202_comp0_c0, Adur9798_comp0_c0, Adur1916_comp3_c0, Adur27827_comp2_c0, Adur15986_comp0_c0, Adur31487_comp0_c0, Adur40328_comp2_c0, Aipa38840_comp2_c0, Aipa26886_comp0_c0, Adur35761_comp1_c0, Aipa43034_comp2_c0, Adur43169_comp0_c0, Adur44934_comp1_c0, Aipa44042_comp0_c0, Aipa13095_comp0_c0, Adur4453_comp0_c0, Aipa26624_comp0_c0, Aipa34137_comp0_c0, Adur16781_comp0_c0, Aipa38251_comp0_c0, Adur6245_comp0_c0, Aipa8238_comp0_c0, Aipa26831_comp2_c0, Adur29119_comp0_c0, Aipa39874_comp0_c0, Aipa22214_comp0_c0, Aipa8609_comp3_c0, Aipa15187_comp5_c0, Adur47566_comp0_c0, Aipa37071_comp0_c0, Aipa43844_comp2_c0, Aipa40866_comp1_c0, Aipa26321_comp0_c0, Adur12486_comp0_c0, Adur12023_comp1_c0, Aipa22111_comp0_c0, Aipa43633_comp0_c0, Aipa27488_comp1_c0, Aipa11947_comp0_c0, Adur40558_comp0_c0, Adur27844_comp0_c0, Adur28572_comp0_c0, Aipa42075_comp0_c0, Adur43759_comp0_c0, Aipa3126_comp0_c0, Adur7032_comp1_c0, Aipa16176_comp1_c0, Aipa20665_comp1_c0, Aipa40864_comp2_c0, Adur33995_comp0_c1, Adur33995_comp0_c0, Aipa22290_comp2_c0, Aipa3780_comp1_c0, Adur49655_comp1_c0, Adur19502_comp1_c0, Adur51009_comp0_c0, Aipa45615_comp2_c0, Adur18700_comp0_c0, Aipa26385_comp1_c0, Adur19053_comp0_c0, Adur30650_comp0_c0, Aipa45944_comp0_c0, Aipa25595_comp2_c0, Aipa2342_comp0_c0, Aipa38334_comp1_c0, Aipa36510_comp0_c0, Adur45809_comp0_c0, Aipa9569_comp3_c0, Aipa27629_comp2_c0, Adur18834_comp0_c0, Adur29973_comp0_c0, Adur28780_comp0_c0, Aipa20377_comp0_c0, Adur16339_comp0_c0, Aipa31065_comp2_c0, Aipa6561_comp0_c0, Aipa38251_comp2_c0, Adur392_comp0_c0, Aipa35046_comp0_c0, Adur12535_comp0_c0, Adur30919_comp0_c0, Aipa1705_comp0_c0, Adur13551_comp0_c0, Aipa12691_comp1_c0, Aipa38887_comp1_c0, Adur9808_comp0_c0, Aipa2493_comp0_c0, Adur37190_comp0_c0, Adur23605_comp0_c0, Adur23134_comp0_c0, Adur11156_comp1_c0, Adur20362_comp2_c0, Aipa2635_comp0_c0, Adur26288_comp0_c0, Adur40466_comp0_c0, Adur2339_comp0_c0, Adur39806_comp0_c0, Adur12234_comp1_c0, Adur43170_comp0_c0, Adur12620_comp1_c0, Adur44394_comp1_c0, Aipa35763_comp1_c0, Aipa27125_comp0_c0, Aipa3143_comp0_c0, Aipa21251_comp0_c0, Aipa36656_comp1_c0, Adur34868_comp0_c0, Adur40328_comp0_c0, Aipa34071_comp0_c1, Aipa8629_comp1_c0, Aipa10590_comp0_c0, Adur41373_comp0_c0, Adur15601_comp0_c0, Adur11125_comp0_c0, Adur41350_comp0_c0, Adur42655_comp2_c0, Aipa8532_comp0_c0, Aipa34507_comp1_c0, Adur16521_comp2_c0, Aipa13958_comp0_c0, Aipa4173_comp1_c0, Adur36398_comp0_c1, Aipa43034_comp0_c0, Aipa628_comp0_c0, Adur46706_comp0_c0, Adur33438_comp0_c0, Adur48292_comp0_c0, Adur13162_comp0_c0, Adur23356_comp1_c0, Aipa27010_comp0_c0, Aipa27181_comp0_c0, Adur18857_comp0_c0, Adur11563_comp0_c0, Adur43430_comp0_c0, Adur31796_comp0_c0, Aipa8542_comp0_c0, Aipa8578_comp2_c0, Aipa9376_comp2_c0, Adur41256_comp1_c0, Aipa1534_comp0_c0, Adur29492_comp0_c0, Adur16527_comp0_c0, Aipa34802_comp0_c0, Adur48651_comp0_c1, Adur13982_comp0_c0, Aipa5226_comp0_c0, Aipa37102_comp1_c0, Adur20666_comp1_c0, Aipa40054_comp0_c0, Aipa34535_comp0_c0, Adur39533_comp0_c0, Adur4331_comp2_c0, Adur38313_comp1_c0, Adur9889_comp3_c0, Aipa12240_comp0_c0, Adur11448_comp1_c0, Aipa9660_comp0_c0, Aipa14240_comp0_c0, Adur47600_comp0_c0, Adur16873_comp1_c0, Adur28321_comp0_c0, Adur6144_comp1_c0, Adur16534_comp0_c0, Aipa24670_comp0_c0, Adur31583_comp0_c0, Aipa24278_comp0_c0, Adur8611_comp0_c0, Adur32614_comp29_c0, Aipa9910_comp1_c0, Aipa2067_comp0_c0, Aipa15212_comp0_c0, Adur38297_comp0_c0, Aipa45467_comp0_c0, Adur6907_comp0_c0, Adur23702_comp0_c0, Adur47370_comp0_c0, Adur41203_comp0_c0, Aipa36572_comp1_c0, Adur1410_comp0_c0, Aipa30044_comp2_c1, Adur35866_comp1_c0, Adur38539_comp0_c0, Adur2431_comp0_c0, Adur32702_comp0_c0, Aipa43683_comp1_c0, Aipa40798_comp0_c0, Aipa43602_comp0_c0, Adur3492_comp0_c0, Aipa27626_comp0_c0, Aipa2456_comp1_c0, Adur33047_comp2_c0, Aipa30720_comp0_c0, Aipa24760_comp0_c0, Aipa12855_comp0_c0, Adur6672_comp0_c0, Aipa4775_comp1_c0, Aipa35511_comp1_c0, Adur43477_comp0_c1, Aipa14142_comp1_c0, Adur3968_comp0_c0, Aipa43765_comp0_c0, Adur30567_comp0_c0, Aipa23925_comp1_c0, Adur3381_comp0_c0, Adur48319_comp0_c0, Aipa5001_comp0_c0, Adur39118_comp0_c0, Adur8500_comp0_c0, Adur11087_comp0_c0, Adur8500_comp0_c1, Aipa40810_comp2_c0, Adur10550_comp0_c0, Aipa8116_comp3_c0, Adur40567_comp0_c0, Adur41162_comp0_c0, Aipa43274_comp1_c0, Aipa7185_comp0_c0, Adur19898_comp0_c0, Adur31578_comp3_c0, Aipa30807_comp1_c0, Adur47682_comp0_c0, Adur39985_comp0_c0, Adur1928_comp0_c0, Adur7579_comp1_c0, Adur33812_comp1_c0, Aipa40377_comp0_c0, Adur27132_comp0_c0, Adur41047_comp0_c0, Aipa45073_comp1_c0, Adur32902_comp1_c0, Adur12541_comp0_c0, Aipa12023_comp0_c0, Aipa24229_comp0_c0, Adur21789_comp0_c0, Adur49458_comp0_c0, Adur45458_comp0_c0, Adur6112_comp0_c0, Aipa4519_comp0_c0, Adur535_comp0_c0, Adur15997_comp0_c0, Adur22305_comp0_c1, Aipa30101_comp0_c0, Aipa19637_comp3_c0, Adur2761_comp1_c0, Aipa6586_comp3_c0, Aipa4178_comp0_c0, Aipa42126_comp5_c0, Adur1450_comp0_c0, Aipa13473_comp1_c0, Adur50989_comp1_c0, Adur22035_comp0_c0, Adur45590_comp0_c1, Aipa14818_comp0_c0, Adur7587_comp0_c0, Adur47912_comp0_c0, Aipa33819_comp1_c0, Aipa27037_comp0_c0, Aipa44937_comp1_c0, Adur31507_comp1_c0, Aipa10284_comp1_c0, Aipa7469_comp0_c0, Aipa31638_comp2_c0, Adur45014_comp2_c0, Adur15448_comp1_c1, Adur13762_comp1_c0, Aipa8048_comp0_c0, Adur27770_comp0_c1, Adur29806_comp0_c0, Adur16525_comp0_c0, Adur39804_comp0_c0, Aipa44615_comp1_c0, Adur48508_comp0_c0, Aipa23287_comp0_c0, Adur16625_comp1_c0, Aipa13941_comp1_c0, Aipa36347_comp0_c0, Aipa33056_comp0_c0, Adur49333_comp0_c0, Adur35473_comp1_c0, Aipa41734_comp0_c0, Aipa5488_comp0_c0, Adur34955_comp0_c0, Adur2276_comp1_c0, Aipa42420_comp0_c0, Aipa27141_comp0_c0, Adur39919_comp1_c0, Aipa31638_comp0_c0, Aipa38738_comp1_c0, Adur13553_comp0_c0, Aipa42611_comp0_c0, Adur25865_comp0_c0, Adur38726_comp0_c0, Adur47399_comp0_c0, Aipa39133_comp1_c0, Adur33731_comp1_c0, Adur34747_comp0_c0, Adur7517_comp0_c0, Aipa1591_comp0_c0, Adur33732_comp0_c0, Aipa10044_comp2_c0, Adur46391_comp0_c0, Aipa387_comp0_c0, Aipa8539_comp1_c0, Adur40507_comp1_c0, Aipa31540_comp0_c0, Aipa4485_comp0_c0, Aipa3718_comp0_c0, Adur4547_comp0_c0, Adur11671_comp2_c0, Aipa25357_comp1_c0, Aipa19252_comp0_c0, Adur34470_comp4_c1, Adur3843_comp0_c0, Aipa8597_comp2_c0, Adur34470_comp4_c0, Aipa12325_comp1_c0, Aipa6903_comp3_c1, Aipa4829_comp0_c0, Adur50669_comp0_c0, Adur41548_comp0_c0, Aipa6247_comp0_c0, Aipa12499_comp1_c1, Adur30871_comp0_c0, Adur22505_comp1_c0, Adur15442_comp0_c0, Adur6984_comp0_c1, Aipa16089_comp0_c0, Adur5004_comp0_c0, Aipa17882_comp1_c0, Aipa34129_comp0_c0, Aipa28072_comp2_c0, Adur18927_comp0_c0, Aipa29801_comp4_c0, Adur40266_comp0_c0, Adur43172_comp0_c0, Adur33752_comp1_c0, Aipa1696_comp0_c0, Adur9311_comp2_c0, Aipa15767_comp1_c0, Adur17036_comp1_c0, Adur23423_comp0_c0, Aipa2494_comp0_c0, Aipa10085_comp1_c0, Aipa21041_comp0_c0, Aipa8628_comp0_c0, Aipa18943_comp0_c0, Adur42804_comp0_c0, Adur32287_comp1_c0, Adur7474_comp0_c0, Adur11208_comp0_c0, Adur22335_comp0_c0, Adur39952_comp0_c0, Aipa16906_comp1_c0, Aipa31324_comp1_c0, Adur28825_comp0_c0, Aipa27588_comp0_c0, Adur38976_comp0_c0, Aipa41167_comp0_c0, Aipa36945_comp0_c0, Adur16762_comp1_c0, Adur16892_comp1_c0, Aipa14219_comp5_c0, Adur18479_comp0_c0, Aipa22351_comp0_c0, Aipa4065_comp0_c0, Adur16868_comp0_c0, Adur30176_comp0_c0, Aipa19001_comp0_c0, Aipa26541_comp1_c0, Aipa44039_comp1_c0, Adur44934_comp0_c0, Adur38081_comp0_c0, Adur2785_comp0_c0, Adur39607_comp0_c0, Aipa16844_comp2_c0, Adur36188_comp1_c0, Adur35130_comp1_c0, Adur25647_comp0_c0, Aipa79_comp1_c0, Aipa18897_comp2_c0, Adur5011_comp0_c0, Aipa35750_comp0_c0, Adur40990_comp1_c0, Adur19167_comp1_c0, Adur35392_comp0_c0, Aipa24951_comp0_c0, Adur39189_comp0_c0, Aipa26304_comp1_c0, Adur22871_comp0_c0, Aipa28019_comp0_c0, Aipa34477_comp0_c0, Aipa28019_comp0_c1, Adur332_comp0_c0, Aipa13373_comp0_c0, Aipa23513_comp0_c0, Aipa6661_comp2_c0, Adur20654_comp1_c0, Adur12745_comp0_c0, Adur34470_comp1_c0, Aipa26374_comp0_c0, Adur23673_comp4_c0, Aipa8557_comp0_c0, Adur19213_comp0_c0, Aipa636_comp0_c0, Adur11565_comp0_c1, Aipa39144_comp1_c0, Aipa28477_comp0_c0, Adur47012_comp0_c0, Aipa34239_comp1_c0, Adur11654_comp0_c0, Adur11654_comp0_c1, Aipa22689_comp0_c0, Aipa36317_comp0_c0, Aipa22112_comp1_c0, Aipa38251_comp1_c0, Aipa38251_comp1_c1, Aipa10595_comp0_c0, Aipa6467_comp0_c0, Aipa3434_comp0_c0, Adur42275_comp0_c0, Adur5699_comp0_c0, Adur26511_comp0_c0, Aipa17267_comp0_c0, Aipa41518_comp0_c0, Adur13981_comp0_c1, Adur535_comp5_c0, Adur11195_comp0_c0, Aipa10970_comp0_c0, Adur50942_comp1_c0, Aipa25561_comp0_c0, Aipa17750_comp1_c0, Aipa6045_comp0_c0, Adur25262_comp0_c0, Adur41953_comp1_c0, Adur12630_comp0_c0, Adur26441_comp0_c0, Aipa25828_comp4_c0, Aipa22041_comp0_c0, Adur35761_comp2_c0, Aipa13636_comp1_c0, Aipa2217_comp1_c0, Adur9682_comp0_c0, Adur50852_comp0_c0, Aipa12385_comp0_c0, Adur598_comp0_c0, Aipa41628_comp2_c0, Aipa14735_comp0_c0, Adur11101_comp0_c0, Adur32705_comp0_c0, Adur2339_comp1_c0, Adur2220_comp0_c0, Aipa36943_comp0_c0, Adur27786_comp0_c0, Aipa24677_comp0_c0, Aipa33890_comp0_c0, Adur41085_comp0_c0, Adur6440_comp1_c0, Aipa15374_comp0_c0, Aipa39930_comp2_c0, Adur39798_comp0_c0, Adur27265_comp0_c0, Adur17438_comp0_c0, Adur9981_comp0_c0, Adur32614_comp32_c0, Adur41230_comp0_c0, Aipa890_comp0_c0, Adur3264_comp0_c0, Aipa35527_comp1_c0, Aipa35216_comp0_c0, Adur33298_comp0_c0, Adur4331_comp1_c0, Adur15980_comp1_c0, Aipa35769_comp0_c0, Aipa23342_comp0_c1, Adur23605_comp1_c0, Aipa22424_comp1_c0, Adur41847_comp1_c0, Aipa35769_comp0_c1, Adur48896_comp0_c0, Aipa16591_comp0_c0, Adur49809_comp0_c0, Adur6326_comp0_c1, Aipa30028_comp0_c0, Aipa11632_comp1_c0, Adur1158_comp0_c0, Adur9467_comp0_c1, Adur2377_comp0_c0, Adur32599_comp0_c0, Adur12089_comp0_c0, Adur7681_comp0_c0, Adur13789_comp0_c0, Aipa35496_comp0_c0, Aipa12815_comp1_c0, Adur9349_comp0_c0, Adur29945_comp0_c0, Aipa8578_comp1_c0, Adur27799_comp2_c0, Aipa658_comp1_c0, Adur11686_comp0_c0, Aipa23892_comp0_c1, Aipa16372_comp1_c0, Adur31872_comp1_c0, Adur17505_comp4_c0, Adur37402_comp0_c0, Aipa17183_comp1_c0, Adur5703_comp0_c0, Aipa15766_comp0_c0, Aipa12485_comp1_c0, Aipa39458_comp0_c0, Aipa34204_comp0_c0, Aipa35631_comp0_c0, Aipa11653_comp0_c0, Adur9675_comp2_c0, Adur33443_comp0_c0, Adur34478_comp0_c0, Adur77_comp2_c0, Adur7322_comp0_c0, Adur8604_comp0_c0, Adur11449_comp0_c0, Adur17001_comp0_c0, Adur36699_comp0_c0, Adur32197_comp0_c0, Adur11433_comp0_c0, Adur32197_comp0_c1, Adur9843_comp0_c0, Aipa11373_comp2_c0, Aipa8504_comp0_c0, Adur41587_comp1_c0, Adur51007_comp0_c0, Adur50996_comp0_c0, Aipa26628_comp0_c0, Adur13551_comp1_c0, Aipa30280_comp1_c0, Aipa41739_comp0_c0, Adur19334_comp0_c0, Adur34267_comp0_c0, Aipa27064_comp0_c0, Adur20475_comp0_c0, Adur37050_comp0_c0, Adur50990_comp0_c0, Adur48702_comp0_c0, Aipa37556_comp0_c0, Aipa7426_comp0_c0, Aipa17382_comp0_c0, Adur17916_comp0_c0, Adur19853_comp1_c0, Aipa4983_comp0_c0, Aipa16587_comp0_c0, Aipa42109_comp0_c0, Adur34228_comp2_c0, Aipa7877_comp0_c0, Aipa9188_comp1_c0, Adur47710_comp0_c0, Aipa33000_comp1_c0, Adur44578_comp0_c0, Adur29118_comp0_c0, Aipa29541_comp1_c0, Adur16308_comp0_c0, Adur30608_comp0_c0, Adur45218_comp0_c0, Aipa3331_comp1_c1, Aipa31718_comp0_c0, Aipa40273_comp0_c0</t>
  </si>
  <si>
    <t>Adur40416_comp1_c0, Adur19237_comp0_c0, Aipa35917_comp0_c0, Adur20578_comp1_c1, Aipa37616_comp1_c0, Aipa19074_comp0_c0, Aipa25094_comp0_c0, Aipa30176_comp0_c0, Aipa30595_comp0_c0, Aipa42557_comp0_c0, Adur6730_comp0_c1, Adur35693_comp0_c0, Adur46097_comp0_c0, Adur49098_comp0_c0, Adur49285_comp0_c0, Adur8717_comp1_c0, Adur8717_comp1_c1, Aipa41848_comp1_c0, Aipa36835_comp0_c0, Adur42860_comp0_c0, Aipa37806_comp0_c0, Adur49092_comp0_c0, Adur44653_comp0_c0, Adur3281_comp1_c0, Adur49019_comp0_c0, Adur30564_comp0_c0, Adur49078_comp0_c0, Adur44126_comp0_c0, Adur40434_comp0_c0, Aipa22892_comp1_c0, Adur9533_comp0_c0, Aipa3068_comp0_c0, Adur21380_comp0_c0, Aipa44199_comp0_c0, Adur20397_comp0_c0, Aipa18378_comp0_c0, Adur19679_comp3_c0, Aipa4531_comp0_c0, Adur20250_comp0_c0, Aipa31431_comp0_c0, Aipa14110_comp0_c0, Aipa10168_comp0_c0, Aipa42522_comp0_c0, Aipa32073_comp0_c0, Aipa2655_comp1_c0, Aipa35756_comp0_c0, Adur5912_comp0_c0, Adur14628_comp0_c0, Aipa17015_comp0_c0, Aipa17896_comp1_c0, Adur40846_comp1_c0, Adur33140_comp1_c0, Adur31293_comp1_c0, Adur49084_comp0_c0, Aipa15529_comp1_c0, Aipa17627_comp1_c0, Aipa36232_comp0_c0, Adur1836_comp0_c0, Adur1836_comp0_c1, Aipa4530_comp0_c0, Aipa42543_comp1_c0, Aipa41850_comp0_c0, Adur30587_comp1_c0, Aipa32885_comp0_c0, Adur44126_comp1_c0, Aipa8257_comp0_c0, Adur7519_comp0_c0, Adur5666_comp0_c0, Aipa42522_comp1_c0, Adur16127_comp1_c0, Aipa13434_comp0_c0, Aipa2214_comp0_c0, Adur426_comp4_c0, Adur31293_comp0_c1, Aipa23400_comp0_c0, Aipa7624_comp0_c0, Aipa15529_comp0_c0, Adur26988_comp0_c0, Adur50892_comp0_c0, Aipa37974_comp0_c0, Aipa19031_comp1_c0, Aipa23789_comp0_c0, Aipa42510_comp1_c0</t>
  </si>
  <si>
    <t>Adur44882_comp0_c0, Adur39083_comp1_c0, Adur25539_comp0_c0, Aipa40348_comp1_c0, Adur26698_comp0_c0, Adur49100_comp1_c0, Adur551_comp0_c0, Aipa41781_comp0_c0, Adur45429_comp0_c0, Aipa32051_comp3_c0, Aipa41778_comp0_c0, Adur6484_comp0_c0, Aipa24850_comp1_c0, Aipa18405_comp0_c0, Adur4907_comp0_c0, Adur17825_comp0_c0, Aipa10089_comp1_c1, Aipa42495_comp0_c0, Aipa26322_comp2_c0, Aipa1436_comp0_c0, Adur10534_comp0_c0, Adur26948_comp1_c0, Aipa38139_comp1_c0, Adur10534_comp0_c1, Adur18483_comp3_c0, Adur12702_comp0_c0, Adur38186_comp0_c0, Adur2579_comp0_c0, Adur27346_comp0_c0, Adur6492_comp0_c0, Adur50370_comp1_c0, Adur16251_comp0_c0, Aipa20408_comp5_c0, Adur43605_comp0_c0, Aipa32069_comp1_c0, Aipa42183_comp2_c0, Adur12611_comp2_c0, Aipa30830_comp1_c0, Adur15526_comp0_c0, Adur41264_comp0_c0, Adur1714_comp0_c0, Aipa3574_comp0_c0, Adur44952_comp0_c0, Adur9463_comp1_c0, Aipa12961_comp0_c0, Adur34063_comp0_c0, Adur40519_comp0_c0, Aipa37979_comp0_c1, Adur50424_comp0_c0, Aipa3698_comp0_c0, Aipa37979_comp0_c0, Adur42092_comp0_c0, Adur25550_comp0_c0, Adur37977_comp0_c1, Aipa42511_comp0_c0, Aipa42196_comp0_c0, Aipa7857_comp2_c0, Aipa41380_comp0_c0, Aipa4623_comp1_c0, Aipa1443_comp0_c0, Adur28541_comp1_c0, Aipa41741_comp0_c0, Adur33112_comp0_c0, Aipa35974_comp1_c0, Adur24174_comp0_c1, Aipa14163_comp0_c0, Aipa363_comp0_c0, Adur31207_comp0_c0, Adur48826_comp1_c0, Aipa44259_comp0_c0, Adur43605_comp1_c0, Adur22600_comp0_c0, Aipa32077_comp2_c0, Aipa31307_comp0_c0, Adur48215_comp0_c0, Adur27339_comp0_c0, Adur50424_comp2_c0, Adur28255_comp1_c0, Adur9533_comp0_c1, Adur8243_comp0_c1, Adur8243_comp0_c0, Adur5207_comp0_c0, Aipa36663_comp0_c0, Aipa9034_comp0_c0, Adur34750_comp3_c0, Adur30361_comp1_c0, Adur48215_comp1_c0, Adur40847_comp0_c0, Adur30711_comp0_c0, Adur49089_comp1_c0, Aipa41779_comp0_c0, Adur40847_comp0_c1, Aipa11940_comp0_c0, Aipa25638_comp0_c0, Adur50064_comp0_c0, Adur7471_comp3_c0, Adur47271_comp3_c0, Aipa33011_comp1_c0, Aipa5885_comp0_c0, Adur8243_comp1_c0, Aipa38166_comp2_c0, Adur44424_comp0_c0, Aipa4579_comp1_c0, Adur28525_comp1_c0, Aipa32051_comp2_c0, Aipa31884_comp0_c0, Adur48412_comp1_c0, Adur45797_comp0_c0, Aipa24273_comp0_c0, Aipa16237_comp1_c0, Aipa16080_comp0_c0, Aipa28350_comp1_c0, Adur21697_comp0_c0, Adur40542_comp1_c0, Aipa9469_comp0_c0, Aipa43267_comp0_c0, Aipa42523_comp0_c0, Aipa26032_comp0_c0, Adur23271_comp0_c0, Aipa42548_comp0_c0, Aipa3292_comp1_c0, Aipa8277_comp0_c1, Aipa28372_comp1_c0, Adur17084_comp0_c0, Aipa39877_comp0_c0, Aipa14166_comp0_c0, Adur23373_comp0_c0, Aipa32828_comp1_c0, Adur50660_comp0_c0, Adur48413_comp0_c0, Aipa32051_comp0_c0, Adur2999_comp1_c0, Adur5650_comp1_c0, Adur41033_comp2_c0, Adur6823_comp1_c0, Aipa21970_comp0_c0, Aipa18433_comp3_c0, Adur18483_comp0_c0, Aipa37811_comp1_c0, Adur27772_comp0_c1, Aipa44134_comp0_c0, Adur18033_comp0_c0, Adur30706_comp0_c0, Aipa2216_comp0_c0, Aipa39260_comp0_c0, Adur13061_comp0_c0, Adur2550_comp0_c0, Aipa32051_comp1_c0, Adur38716_comp1_c0, Aipa1418_comp3_c0, Adur45797_comp1_c0, Aipa25136_comp0_c0, Aipa20721_comp0_c0, Aipa356_comp3_c0, Adur18483_comp1_c0, Aipa37811_comp0_c0, Adur48399_comp0_c0, Adur45785_comp0_c0, Adur2579_comp3_c0, Adur13211_comp0_c0, Aipa40832_comp0_c0, Adur5661_comp0_c0, Adur50052_comp0_c0, Adur49077_comp0_c0, Aipa2211_comp1_c0, Aipa36566_comp0_c0, Aipa1485_comp0_c0, Adur26342_comp0_c0, Aipa24279_comp0_c0, Adur16278_comp3_c0, Adur8470_comp0_c0, Aipa28372_comp2_c1, Adur31293_comp0_c0, Aipa28372_comp2_c0, Adur39947_comp0_c0, Aipa43227_comp0_c0, Aipa37814_comp0_c0, Adur1215_comp0_c0, Adur49797_comp1_c0, Adur27711_comp0_c0, Aipa14166_comp1_c0, Adur1714_comp3_c0, Aipa33221_comp0_c0, Aipa44066_comp0_c0, Aipa37980_comp0_c0, Adur8649_comp1_c0, Adur9465_comp1_c0, Aipa32069_comp3_c0, Adur32605_comp0_c0, Aipa384_comp1_c0, Adur8613_comp0_c0, Aipa33208_comp2_c0, Adur5243_comp0_c0, Aipa21039_comp1_c0, Aipa21039_comp1_c1, Adur2579_comp1_c0, Adur16250_comp0_c1, Aipa4841_comp0_c0, Adur17917_comp0_c0, Aipa4096_comp0_c0, Adur17917_comp0_c1, Adur4698_comp0_c0, Adur23372_comp1_c0, Adur7466_comp1_c0, Aipa15445_comp3_c0, Aipa20721_comp1_c0, Adur9462_comp0_c1, Adur9717_comp0_c0, Adur9462_comp0_c0, Adur5650_comp2_c0, Aipa13070_comp0_c0, Aipa24592_comp0_c0, Adur23118_comp0_c0, Aipa20317_comp0_c0, Adur16266_comp0_c0, Adur37498_comp1_c0, Adur42473_comp0_c0, Aipa27760_comp1_c0, Aipa37168_comp0_c0, Adur365_comp1_c0, Adur34067_comp0_c0, Aipa1423_comp0_c0, Adur12737_comp1_c0, Aipa42553_comp0_c0, Adur5205_comp0_c0, Adur1714_comp2_c0, Aipa2209_comp0_c0, Adur40393_comp0_c0, Adur6436_comp2_c0, Aipa31607_comp0_c0, Adur6495_comp0_c0, Aipa25135_comp2_c0, Aipa9540_comp0_c0, Adur14685_comp0_c0, Aipa18689_comp0_c1, Aipa32069_comp2_c0, Aipa36665_comp0_c0, Adur38716_comp0_c0, Aipa32077_comp0_c0, Aipa41386_comp0_c0, Aipa29423_comp0_c0, Aipa911_comp0_c0, Aipa9492_comp0_c0, Adur26656_comp0_c0, Adur18483_comp2_c0, Adur2579_comp2_c0, Adur29302_comp0_c0, Aipa2189_comp0_c0, Adur6485_comp3_c0, Adur8503_comp0_c0, Adur7466_comp0_c1, Aipa41783_comp1_c0, Adur5659_comp0_c1, Aipa42928_comp0_c0, Adur5659_comp0_c0, Aipa39399_comp0_c0, Aipa16611_comp0_c0, Adur6744_comp1_c0, Aipa16824_comp1_c0, Adur50066_comp0_c0, Adur49078_comp1_c0, Adur19679_comp2_c0, Aipa365_comp2_c0, Aipa45575_comp0_c0, Aipa9032_comp0_c0, Aipa14160_comp0_c0, Aipa33693_comp0_c0, Adur9114_comp0_c0, Aipa42542_comp0_c0, Adur5793_comp0_c0, Aipa44063_comp0_c0, Adur25552_comp0_c0, Aipa1441_comp0_c0, Adur8052_comp0_c0, Adur16278_comp1_c0, Adur45413_comp2_c0, Adur42107_comp1_c0, Adur42107_comp1_c1, Adur1212_comp0_c0, Aipa21039_comp0_c0, Adur37512_comp0_c0, Aipa28709_comp5_c0, Aipa21222_comp0_c0, Aipa2212_comp0_c0, Aipa41604_comp1_c0, Adur415_comp0_c0, Aipa28730_comp0_c0, Adur8716_comp0_c0, Aipa34640_comp0_c0, Aipa20451_comp1_c0, Aipa29423_comp1_c0, Aipa24629_comp0_c0, Aipa15922_comp0_c0, Aipa25219_comp0_c0, Adur29274_comp0_c0, Aipa22219_comp0_c0, Aipa22219_comp0_c1, Adur49561_comp0_c0, Adur16397_comp0_c0, Aipa36002_comp0_c0, Adur19639_comp0_c0, Adur48414_comp0_c0, Adur21709_comp1_c0, Adur6744_comp0_c0, Adur37745_comp0_c0, Aipa19340_comp0_c0, Adur49078_comp2_c0, Aipa32984_comp1_c0, Aipa30284_comp0_c0, Adur25560_comp1_c0, Adur34933_comp1_c0, Adur42670_comp2_c0, Adur19679_comp1_c0, Adur9097_comp0_c0, Aipa33001_comp1_c0, Aipa33825_comp0_c0, Aipa21038_comp3_c0, Adur9749_comp0_c0, Adur19504_comp0_c0, Aipa31570_comp0_c0, Adur25780_comp1_c0, Adur2999_comp0_c0, Adur5650_comp0_c0, Aipa7856_comp0_c0, Adur16278_comp2_c0, Adur33525_comp0_c0, Adur27802_comp0_c0, Adur3190_comp0_c0, Aipa35611_comp0_c0, Adur2703_comp0_c0, Aipa41784_comp0_c0, Adur6093_comp0_c0, Aipa21247_comp0_c0, Aipa42506_comp2_c0, Aipa20893_comp0_c0, Aipa37818_comp0_c0, Aipa28750_comp1_c0, Aipa16824_comp0_c0, Adur5294_comp0_c0, Adur25310_comp0_c0, Adur40985_comp3_c0, Adur25357_comp0_c0, Adur36262_comp0_c0, Adur2579_comp4_c0, Aipa21100_comp0_c1, Aipa13394_comp1_c0, Adur20171_comp1_c0, Aipa21100_comp0_c0, Adur42795_comp0_c0, Adur21221_comp0_c0, Aipa32069_comp5_c0, Aipa43763_comp1_c0, Aipa29911_comp0_c0, Adur48415_comp0_c0, Adur39303_comp0_c0, Aipa26824_comp1_c0, Adur12058_comp0_c0, Adur21221_comp1_c0, Aipa15235_comp0_c0, Aipa33907_comp0_c0, Adur4702_comp3_c1, Aipa42510_comp0_c0, Adur44885_comp1_c0, Aipa2211_comp2_c0, Aipa4260_comp0_c0, Aipa20809_comp2_c0, Adur6493_comp0_c0, Aipa10172_comp0_c0, Adur16958_comp1_c0, Aipa20991_comp0_c0, Aipa37821_comp0_c0, Aipa18872_comp1_c0, Adur41324_comp0_c0, Adur49082_comp0_c0, Adur8653_comp1_c0, Aipa1425_comp1_c0, Aipa12624_comp0_c0, Aipa6487_comp2_c0, Aipa342_comp0_c0, Adur22404_comp1_c0, Aipa36834_comp0_c0, Aipa29120_comp2_c0, Aipa19086_comp0_c0, Aipa25774_comp0_c0, Aipa18377_comp0_c0, Aipa9728_comp0_c0, Adur17164_comp0_c0, Aipa25600_comp0_c0, Adur32611_comp0_c0, Adur25092_comp0_c0, Aipa182_comp0_c0, Adur24172_comp0_c0, Aipa23818_comp0_c1, Aipa40711_comp0_c0, Adur42670_comp0_c0, Aipa20721_comp5_c0, Aipa7856_comp1_c0, Adur47968_comp0_c0, Adur46059_comp1_c0, Adur35582_comp0_c0, Adur49085_comp0_c0, Adur16216_comp0_c0, Aipa10127_comp1_c0, Aipa41152_comp0_c0, Adur21752_comp0_c0, Adur36159_comp0_c0, Aipa21038_comp0_c0, Adur38202_comp0_c0, Adur44885_comp2_c0, Aipa17158_comp1_c0, Adur20171_comp2_c0, Adur5655_comp0_c0, Adur1367_comp0_c0, Adur2931_comp0_c0, Aipa32559_comp2_c0, Aipa42476_comp0_c0, Adur21666_comp0_c0, Adur5658_comp0_c0, Adur49083_comp0_c0, Adur9197_comp0_c0, Aipa1437_comp1_c0, Aipa42541_comp0_c0, Aipa16006_comp1_c0, Adur34111_comp0_c0, Aipa8244_comp0_c0, Adur19723_comp0_c0, Adur16265_comp0_c0, Adur5629_comp1_c0, Aipa32048_comp0_c0, Adur1731_comp0_c2, Adur1736_comp0_c0, Aipa14295_comp0_c0, Aipa39913_comp1_c0, Aipa41777_comp1_c0, Adur8716_comp2_c0, Adur46059_comp2_c0, Aipa25134_comp0_c0, Adur12702_comp1_c0, Aipa42521_comp0_c0, Aipa31308_comp0_c1, Adur6730_comp0_c0, Aipa21317_comp2_c0, Adur3083_comp0_c0, Adur48682_comp0_c0, Aipa10127_comp0_c0, Aipa42509_comp0_c0, Adur6473_comp0_c0, Aipa42513_comp1_c1, Adur41261_comp0_c0, Adur7496_comp0_c0, Aipa42144_comp1_c0, Aipa37793_comp0_c0, Aipa1442_comp0_c0, Adur18232_comp1_c0, Aipa38336_comp1_c0, Aipa26574_comp0_c0, Adur49055_comp0_c0, Adur42830_comp1_c0, Adur6756_comp1_c0, Aipa11941_comp0_c0, Aipa40614_comp0_c0, Adur1214_comp0_c0, Aipa3067_comp1_c0, Aipa803_comp0_c0, Adur49093_comp0_c0, Adur43589_comp0_c0, Adur47968_comp1_c0, Aipa28349_comp1_c0, Adur43589_comp0_c1, Aipa34618_comp5_c0, Adur1726_comp0_c0, Adur1736_comp1_c0, Aipa43256_comp0_c0, Aipa21397_comp0_c0, Adur44947_comp0_c0, Aipa9534_comp0_c0, Aipa24850_comp0_c0, Aipa18387_comp0_c0, Adur37053_comp0_c0, Adur8648_comp0_c0, Aipa368_comp1_c0, Aipa10066_comp0_c0, Adur25092_comp1_c0, Adur1754_comp0_c0, Adur2931_comp1_c0</t>
  </si>
  <si>
    <t>GO:0016049</t>
  </si>
  <si>
    <t>cell growth</t>
  </si>
  <si>
    <t>Adur300_comp4_c0, Aipa22887_comp1_c0, Adur10454_comp1_c0, Aipa15852_comp1_c0, Adur12841_comp0_c0, Adur28798_comp1_c1, Aipa32813_comp0_c0, Adur23147_comp0_c0, Adur28798_comp1_c2, Adur10455_comp0_c1, Adur10455_comp0_c0, Adur28798_comp1_c0, Aipa14035_comp4_c0, Adur20218_comp0_c0, Aipa26314_comp1_c0, Adur32582_comp1_c0, Adur42159_comp0_c0, Adur43355_comp0_c0, Adur15581_comp2_c0, Aipa11399_comp0_c0, Aipa8403_comp0_c0, Adur37010_comp0_c0, Adur18351_comp0_c0, Aipa1351_comp0_c0, Adur12903_comp0_c0, Adur9646_comp0_c0, Adur49221_comp0_c0, Adur29997_comp0_c1, Aipa8399_comp0_c0, Aipa43965_comp0_c0, Adur35012_comp1_c0, Adur30391_comp4_c0, Aipa3631_comp0_c0, Adur5177_comp0_c1, Adur30391_comp0_c0, Aipa35951_comp1_c0, Aipa41490_comp0_c0, Adur14795_comp0_c0, Adur15838_comp0_c0, Aipa22091_comp1_c0, Adur42965_comp1_c0, Aipa5565_comp1_c0, Aipa42275_comp1_c0, Adur16124_comp2_c0, Aipa4122_comp0_c0, Aipa26223_comp1_c1, Adur11196_comp0_c0, Adur35731_comp0_c0, Aipa17942_comp0_c0, Adur8751_comp1_c0, Adur33758_comp1_c0, Adur5621_comp0_c0, Adur40265_comp0_c0, Adur17780_comp1_c0, Adur11137_comp1_c1, Aipa8943_comp1_c0, Adur49401_comp2_c0, Adur6541_comp0_c0, Aipa23761_comp0_c0, Aipa33937_comp0_c0, Aipa24672_comp0_c0, Aipa34486_comp0_c0, Aipa36232_comp0_c0, Adur33551_comp0_c0, Adur1836_comp0_c1, Aipa41885_comp2_c0, Aipa25157_comp0_c0, Aipa14708_comp0_c0, Adur50128_comp0_c0, Adur3974_comp0_c1, Adur2843_comp1_c0, Adur10454_comp0_c0, Adur35022_comp0_c0, Adur49401_comp1_c0, Adur20181_comp0_c0, Aipa4195_comp0_c0, Aipa44144_comp0_c0, Aipa12830_comp1_c0, Aipa17298_comp0_c0, Adur37010_comp1_c0, Adur20156_comp1_c0, Aipa33456_comp1_c0, Adur32638_comp0_c0</t>
  </si>
  <si>
    <t>Adur42591_comp0_c0, Aipa35675_comp0_c0, Adur45334_comp0_c0, Aipa33273_comp1_c0, Adur24542_comp0_c0, Aipa41426_comp0_c0, Adur13788_comp0_c0, Adur48949_comp0_c0, Adur7631_comp1_c0, Adur16579_comp1_c0, Aipa2526_comp0_c0, Adur35554_comp2_c0, Adur2513_comp0_c1, Adur21894_comp0_c0, Adur13791_comp0_c0, Aipa6366_comp0_c0, Adur36800_comp1_c0, Aipa35966_comp0_c0, Adur45653_comp0_c0, Aipa23466_comp0_c0, Adur30379_comp0_c0, Adur6283_comp0_c0, Adur2574_comp0_c0, Adur19719_comp0_c1, Adur8706_comp0_c0, Adur3124_comp0_c0, Adur4034_comp0_c0, Aipa1109_comp0_c0, Aipa28580_comp0_c0, Adur32002_comp0_c0, Aipa38466_comp1_c0, Adur34593_comp5_c0, Aipa22298_comp0_c0, Aipa37572_comp0_c0, Adur34055_comp0_c0, Adur2574_comp1_c1, Aipa13315_comp0_c0, Aipa13315_comp0_c1, Adur2574_comp1_c0, Adur19719_comp1_c0, Adur13809_comp0_c0, Aipa45134_comp2_c0, Aipa45892_comp0_c0, Aipa2644_comp0_c0, Adur36805_comp1_c0, Adur33174_comp0_c0, Aipa2019_comp0_c0, Aipa29016_comp0_c0, Aipa810_comp0_c0, Aipa37351_comp0_c0, Aipa1111_comp1_c0, Aipa34101_comp1_c0, Aipa32978_comp1_c0, Adur37710_comp0_c0, Aipa11190_comp0_c0, Adur20145_comp0_c0, Aipa3574_comp0_c0, Adur36792_comp0_c0, Aipa15536_comp0_c0, Adur10027_comp0_c0, Aipa16286_comp0_c0, Adur2950_comp0_c0, Aipa33687_comp0_c0, Adur35375_comp0_c0, Aipa1256_comp0_c0, Aipa33598_comp0_c0, Adur43711_comp0_c1, Adur39249_comp0_c0, Adur49088_comp0_c0, Aipa44302_comp1_c0, Aipa31176_comp0_c0, Adur2332_comp0_c0, Adur49771_comp0_c0, Adur13804_comp0_c0, Adur35252_comp0_c0, Adur39932_comp0_c0, Adur47575_comp0_c0, Adur13698_comp1_c0, Aipa17502_comp1_c0, Adur23087_comp1_c0, Adur13788_comp1_c0, Adur18144_comp1_c1, Adur94_comp1_c0, Adur48904_comp0_c0, Aipa32987_comp0_c0, Adur36805_comp2_c0, Adur13860_comp1_c0, Aipa24252_comp1_c0, Adur32006_comp1_c0, Adur49050_comp0_c0, Aipa29806_comp0_c0, Adur15530_comp0_c0, Adur23087_comp0_c0, Adur40847_comp0_c0, Adur37998_comp0_c0, Aipa20732_comp2_c0, Adur46945_comp0_c0, Aipa32249_comp2_c0, Aipa32249_comp2_c1, Adur13787_comp0_c0, Adur13796_comp0_c0, Adur46742_comp1_c0, Aipa19617_comp1_c0, Adur46862_comp0_c0, Adur49125_comp2_c1, Aipa45485_comp4_c0, Adur49125_comp2_c0, Aipa772_comp0_c0, Adur43035_comp0_c0, Adur32006_comp0_c1, Aipa11183_comp0_c0, Adur11275_comp0_c0, Aipa26445_comp0_c0, Adur28063_comp0_c0, Aipa4309_comp0_c0, Adur19295_comp1_c0, Adur25923_comp0_c0, Adur46244_comp2_c0, Adur36800_comp0_c0, Aipa41439_comp0_c0, Adur36800_comp0_c1, Adur23922_comp0_c1, Aipa29581_comp0_c0, Adur17084_comp0_c0, Adur94_comp0_c0, Adur50820_comp0_c0, Adur39350_comp1_c0, Adur14926_comp1_c0, Adur47011_comp1_c0, Aipa34939_comp0_c0, Aipa17007_comp0_c0, Aipa37427_comp0_c0, Adur49217_comp0_c0, Adur38546_comp0_c0, Adur48569_comp0_c0, Aipa37224_comp0_c0, Aipa3962_comp1_c1, Aipa7753_comp2_c0, Adur50429_comp3_c0, Adur10763_comp2_c0, Adur15226_comp1_c0, Aipa14495_comp1_c0, Adur15322_comp0_c0, Aipa31347_comp0_c0, Adur27904_comp0_c0, Adur10914_comp0_c0, Aipa45939_comp1_c0, Aipa26924_comp0_c0, Aipa17370_comp0_c0, Aipa32244_comp1_c1, Adur41464_comp0_c0, Adur10030_comp1_c0, Aipa31799_comp0_c0, Aipa45862_comp0_c0, Adur45657_comp0_c0, Aipa42507_comp0_c0, Aipa19143_comp0_c0, Aipa6349_comp0_c0, Aipa11306_comp0_c0, Aipa2641_comp0_c0, Aipa21252_comp0_c0, Adur7128_comp0_c1, Aipa14660_comp1_c0, Adur15465_comp0_c0, Adur28387_comp3_c0, Adur20142_comp0_c0, Aipa41498_comp0_c0, Aipa22316_comp0_c0, Aipa13766_comp0_c0, Adur21929_comp0_c0, Adur6874_comp0_c0, Adur15229_comp0_c0, Adur41145_comp0_c0, Aipa4987_comp2_c0, Aipa4276_comp1_c0, Adur276_comp0_c0, Adur46616_comp0_c0, Aipa11683_comp0_c1, Aipa27096_comp0_c0, Adur1215_comp0_c0, Aipa36026_comp0_c0, Adur45331_comp0_c0, Aipa37427_comp1_c0, Aipa12944_comp0_c0, Adur6813_comp1_c0, Adur19847_comp0_c0, Adur46251_comp0_c0, Aipa4930_comp0_c0, Aipa44058_comp0_c0, Aipa10810_comp0_c0, Aipa40750_comp0_c0, Aipa36415_comp0_c0, Adur31323_comp0_c0, Adur26949_comp0_c0, Adur15322_comp1_c0, Adur44994_comp1_c0, Adur15531_comp0_c0, Aipa10726_comp2_c0, Aipa43272_comp0_c0, Adur11513_comp0_c0, Aipa21248_comp0_c0, Adur18310_comp0_c0, Adur50284_comp0_c0, Adur279_comp0_c0, Adur11605_comp1_c0, Adur45657_comp1_c0, Aipa44193_comp0_c0, Adur39350_comp2_c0, Aipa42502_comp0_c0, Aipa1102_comp1_c0, Adur20142_comp1_c2, Adur20142_comp1_c1, Adur20142_comp1_c0, Aipa36087_comp0_c0, Aipa37458_comp1_c0, Adur2843_comp2_c0, Adur13802_comp1_c0, Aipa11339_comp1_c0, Adur41040_comp2_c0, Adur16581_comp1_c0, Adur30729_comp0_c0, Aipa4974_comp0_c0, Adur49589_comp0_c0, Aipa44121_comp0_c0, Adur28418_comp0_c0, Adur30989_comp0_c0, Adur48699_comp0_c0, Adur10763_comp3_c0, Aipa12787_comp0_c0, Adur3122_comp0_c0, Adur40041_comp0_c0, Adur40041_comp0_c1, Adur40041_comp0_c2, Adur46251_comp1_c0, Aipa5528_comp0_c0, Adur31056_comp0_c1, Aipa24436_comp3_c0, Adur34128_comp0_c0, Aipa32576_comp0_c0, Aipa38332_comp1_c0, Aipa14660_comp0_c0, Aipa25077_comp1_c0, Adur11819_comp2_c0, Adur34606_comp2_c0, Adur20145_comp1_c0, Adur20145_comp1_c1, Aipa8612_comp0_c0, Adur46103_comp2_c0, Aipa43931_comp0_c0, Adur23490_comp0_c0, Aipa42614_comp6_c0, Adur35369_comp0_c0, Adur22315_comp1_c0, Aipa28296_comp0_c0, Aipa44337_comp3_c1, Adur42610_comp0_c0, Aipa22910_comp0_c0, Aipa39456_comp1_c0, Aipa14650_comp4_c0, Adur2335_comp0_c0, Adur20057_comp1_c0, Adur41786_comp1_c0, Adur33148_comp0_c1, Adur33148_comp0_c0, Aipa4188_comp0_c0, Aipa22910_comp0_c1, Aipa22809_comp0_c0, Adur36794_comp0_c1, Adur36794_comp0_c0, Aipa28366_comp0_c0, Aipa10443_comp0_c0, Aipa27312_comp1_c0, Aipa4958_comp0_c0, Aipa4958_comp0_c1, Aipa45022_comp0_c0, Adur1212_comp0_c0, Aipa24562_comp0_c2, Aipa16378_comp0_c0, Aipa10726_comp1_c0, Aipa35963_comp1_c0, Adur34274_comp0_c0, Aipa243_comp0_c0, Aipa6232_comp2_c0, Aipa17378_comp0_c0, Adur21115_comp0_c0, Adur44552_comp1_c0, Aipa38202_comp0_c0, Adur7772_comp2_c0, Adur43525_comp0_c0, Adur21260_comp2_c0, Aipa17394_comp0_c0, Aipa41366_comp0_c0, Aipa10885_comp0_c0, Aipa3150_comp0_c0, Aipa38013_comp2_c0, Adur18060_comp0_c0, Adur35032_comp1_c0, Adur10870_comp3_c0, Adur30205_comp0_c0, Adur22315_comp2_c0, Aipa29804_comp0_c0, Adur28798_comp0_c0, Aipa30534_comp0_c0, Adur42520_comp0_c0, Adur40122_comp1_c0, Adur7650_comp0_c0, Aipa2823_comp0_c0, Aipa28903_comp0_c0, Adur28391_comp1_c0, Adur48560_comp0_c0, Adur3638_comp0_c0, Aipa25612_comp0_c0, Adur31329_comp0_c0, Aipa41818_comp0_c0, Adur35901_comp1_c0, Aipa41432_comp0_c0, Adur47848_comp0_c0, Aipa35963_comp0_c0, Aipa10853_comp0_c0, Adur2507_comp0_c0, Adur7801_comp0_c0, Adur37545_comp1_c1, Adur32511_comp0_c0, Adur14859_comp1_c0, Adur7785_comp2_c0, Adur48037_comp0_c0, Aipa20763_comp0_c0, Adur37545_comp1_c0, Adur36794_comp1_c0, Adur29287_comp0_c0, Aipa13394_comp1_c0, Aipa17394_comp1_c0, Adur36737_comp0_c0, Aipa7168_comp1_c0, Adur40172_comp0_c0, Adur13801_comp1_c0, Adur1253_comp0_c0, Aipa34199_comp0_c0, Adur13793_comp0_c0, Adur37830_comp0_c0, Adur6875_comp0_c0, Aipa34590_comp1_c0, Adur32851_comp1_c1, Adur15349_comp0_c0, Aipa16345_comp1_c0, Adur2205_comp0_c0, Aipa25241_comp2_c0, Adur25914_comp0_c0, Adur46939_comp0_c0, Aipa15636_comp1_c0, Aipa17378_comp1_c0, Aipa27968_comp0_c0, Aipa24547_comp0_c0, Adur32774_comp0_c0, Aipa45881_comp2_c0, Aipa11254_comp1_c0, Aipa31795_comp0_c0, Adur6856_comp0_c0, Adur12045_comp0_c0, Adur45365_comp0_c0, Adur33175_comp0_c0, Aipa17387_comp0_c0, Aipa30759_comp0_c0, Aipa24251_comp0_c0, Adur7784_comp0_c0, Adur23011_comp0_c0, Adur2843_comp0_c1, Adur48901_comp0_c0, Adur30733_comp0_c0, Adur20144_comp0_c0, Aipa35975_comp0_c0, Aipa24773_comp2_c0, Adur42579_comp0_c0, Adur27275_comp0_c0, Aipa45407_comp0_c0, Adur6748_comp0_c0, Adur47104_comp0_c0, Aipa3942_comp0_c0, Adur9138_comp0_c0, Adur19686_comp1_c0, Adur24468_comp0_c0, Adur1326_comp0_c0, Adur13880_comp0_c0, Adur21159_comp0_c0, Adur34192_comp2_c0, Aipa8030_comp2_c0, Adur11385_comp0_c0, Aipa3488_comp0_c0, Adur45656_comp2_c0, Aipa35965_comp0_c1, Adur39911_comp3_c0, Aipa5038_comp0_c0, Adur42024_comp0_c0, Aipa16999_comp1_c0, Adur33077_comp0_c0, Aipa2530_comp0_c0, Aipa25277_comp0_c0, Adur21345_comp0_c0, Aipa42784_comp1_c0, Aipa17390_comp0_c0, Aipa28045_comp1_c0, Adur21108_comp0_c0, Adur21108_comp0_c1, Aipa13364_comp0_c0, Adur32808_comp1_c0, Aipa8226_comp1_c0, Aipa28053_comp0_c0, Adur43501_comp0_c1, Adur21365_comp1_c0, Aipa18030_comp0_c0, Adur40238_comp3_c0, Adur32775_comp0_c0, Adur12045_comp1_c0, Aipa17387_comp1_c0, Aipa24507_comp0_c0, Adur45240_comp0_c0, Adur26769_comp1_c0, Aipa28359_comp0_c0, Aipa28045_comp2_c0, Aipa38232_comp0_c0, Aipa34927_comp0_c0, Aipa7733_comp2_c0, Adur13796_comp1_c0, Aipa1101_comp0_c0, Adur15581_comp0_c0, Adur19686_comp0_c0, Aipa5063_comp0_c0, Aipa25079_comp0_c0, Aipa27464_comp1_c0, Adur44131_comp1_c0, Aipa36424_comp0_c0, Adur9074_comp0_c0, Aipa1921_comp0_c0, Adur35727_comp0_c0, Adur30728_comp0_c0, Adur318_comp1_c0, Adur28419_comp0_c0, Adur30728_comp0_c1, Aipa34166_comp0_c0, Adur183_comp0_c0, Adur31332_comp0_c0, Adur34249_comp0_c0, Adur46744_comp0_c0, Aipa43161_comp1_c0, Aipa16334_comp1_c0, Aipa21257_comp0_c0, Adur46940_comp0_c0, Aipa256_comp0_c0, Adur5092_comp0_c0, Adur48178_comp0_c0, Adur2340_comp2_c0, Aipa10947_comp0_c0, Aipa34591_comp0_c0, Aipa5045_comp0_c0, Adur2769_comp0_c0, Aipa17387_comp2_c0, Adur13760_comp0_c0, Adur17458_comp0_c0, Adur20462_comp1_c0, Adur1881_comp0_c0, Adur17458_comp0_c1, Adur34192_comp3_c0, Adur36255_comp1_c0, Aipa1847_comp2_c0, Adur5296_comp0_c1, Aipa36011_comp1_c0, Aipa38214_comp0_c0, Aipa34792_comp1_c0, Adur36792_comp1_c0, Adur22315_comp3_c0, Adur23975_comp0_c0, Aipa10876_comp0_c0, Aipa29519_comp0_c0, Adur4940_comp0_c0, Aipa32913_comp0_c0, Adur45332_comp0_c0, Adur43450_comp2_c0, Aipa36220_comp0_c0, Adur40565_comp0_c0, Aipa16390_comp1_c0, Adur32805_comp0_c0, Adur45656_comp0_c0, Adur21115_comp1_c0, Adur41465_comp0_c0, Adur34961_comp2_c0, Adur41167_comp1_c0, Aipa3159_comp0_c0, Adur10691_comp0_c0, Adur21365_comp0_c0, Adur12069_comp0_c0, Adur33079_comp1_c0</t>
  </si>
  <si>
    <t>GO:0015979</t>
  </si>
  <si>
    <t>photosynthesis</t>
  </si>
  <si>
    <t>Adur11182_comp0_c0, Adur44698_comp0_c1, Adur1457_comp0_c0, Adur44698_comp0_c0, Adur18286_comp0_c0, Aipa21757_comp3_c0, Adur44049_comp0_c0, Adur14243_comp0_c0, Aipa34216_comp0_c0, Aipa1416_comp0_c0, Adur43165_comp0_c0, Adur14047_comp0_c0, Adur43211_comp0_c0, Adur23453_comp0_c1, Adur50985_comp0_c0, Aipa30442_comp5_c0, Adur28481_comp0_c0, Adur7472_comp0_c0, Aipa45851_comp1_c0, Adur3147_comp0_c0, Adur5698_comp0_c0, Adur15694_comp0_c0, Adur21744_comp3_c0, Adur16884_comp4_c0, Adur6989_comp0_c0, Aipa21958_comp0_c0, Adur8189_comp0_c0, Adur40646_comp0_c0, Adur19844_comp0_c0, Adur14043_comp0_c0, Aipa18774_comp1_c0, Adur36400_comp0_c0, Adur18856_comp0_c0, Adur25636_comp0_c0, Adur44697_comp2_c0, Aipa41365_comp0_c0, Aipa10646_comp0_c0, Aipa1674_comp0_c0, Adur7579_comp2_c0, Aipa3718_comp3_c0, Adur16321_comp0_c0, Adur16753_comp0_c0, Adur48696_comp0_c0, Aipa36952_comp0_c0, Adur15961_comp0_c0, Adur13979_comp1_c0, Adur22430_comp0_c0, Adur46045_comp0_c0, Adur16751_comp0_c0, Aipa31434_comp0_c0, Adur51001_comp2_c0, Adur16596_comp0_c1, Adur30873_comp1_c1, Adur37935_comp0_c0, Adur48679_comp0_c0, Adur16893_comp0_c0, Adur12292_comp1_c0, Adur13596_comp0_c2, Adur44413_comp0_c0, Adur16595_comp1_c0, Adur14100_comp0_c0, Adur11561_comp0_c0, Adur47491_comp0_c0, Adur17841_comp0_c0, Adur46496_comp0_c0, Aipa37115_comp0_c0, Adur44038_comp1_c0, Adur45395_comp0_c0, Aipa39463_comp1_c0, Adur40626_comp0_c0</t>
  </si>
  <si>
    <t>Adur39194_comp0_c0, Aipa3590_comp0_c0, Aipa12240_comp0_c0, Adur1742_comp0_c0, Aipa9660_comp0_c0, Aipa14240_comp0_c0, Adur47600_comp0_c0, Adur16873_comp1_c0, Aipa17273_comp0_c0, Aipa18273_comp0_c0, Adur28321_comp0_c0, Aipa36659_comp1_c0, Adur39166_comp0_c0, Adur6144_comp1_c0, Adur31228_comp0_c0, Aipa46045_comp0_c0, Aipa21085_comp0_c0, Adur7546_comp0_c0, Aipa24670_comp0_c0, Adur12378_comp1_c0, Adur7865_comp0_c0, Adur22903_comp0_c0, Aipa9910_comp1_c0, Adur6775_comp0_c0, Adur39160_comp2_c0, Adur33043_comp0_c0, Aipa36572_comp1_c0, Adur42457_comp0_c0, Aipa21080_comp1_c1, Adur1410_comp0_c0, Adur33977_comp0_c1, Aipa19097_comp0_c0, Aipa27044_comp0_c0, Adur45485_comp0_c0, Adur38539_comp0_c0, Aipa13891_comp0_c0, Adur32702_comp0_c0, Adur16767_comp2_c0, Adur41120_comp1_c0, Adur36318_comp0_c0, Aipa5019_comp0_c0, Aipa43683_comp1_c0, Adur3492_comp0_c0, Aipa10101_comp1_c0, Adur26117_comp0_c0, Adur6672_comp0_c0, Adur19857_comp1_c0, Adur3968_comp0_c0, Aipa43765_comp0_c0, Adur30567_comp0_c0, Adur4132_comp0_c0, Adur47341_comp1_c0, Adur16873_comp2_c0, Adur39118_comp0_c0, Aipa7936_comp0_c0, Adur11087_comp0_c0, Adur12378_comp0_c0, Adur20805_comp1_c0, Adur19750_comp2_c0, Aipa40810_comp2_c0, Adur3276_comp0_c0, Aipa31638_comp1_c0, Aipa43274_comp1_c0, Adur19898_comp0_c0, Adur39160_comp1_c0, Adur8304_comp0_c0, Aipa45220_comp0_c0, Adur42485_comp2_c0, Aipa30807_comp1_c0, Adur45909_comp0_c0, Aipa42319_comp4_c0, Adur7579_comp1_c0, Aipa34709_comp1_c1, Aipa43864_comp0_c0, Adur27132_comp0_c0, Adur36244_comp0_c0, Adur29919_comp2_c0, Aipa34709_comp1_c0, Adur42924_comp1_c0, Aipa34216_comp1_c0, Aipa21176_comp0_c0, Adur28873_comp0_c0, Aipa24229_comp0_c0, Adur49458_comp0_c0, Adur50989_comp0_c0, Aipa4519_comp0_c0, Adur37055_comp0_c0, Aipa28794_comp0_c0, Aipa19637_comp3_c0, Aipa12201_comp5_c0, Aipa7628_comp0_c0, Aipa4178_comp0_c0, Aipa24986_comp2_c0, Adur7115_comp1_c0, Aipa13473_comp1_c0, Adur50989_comp1_c0, Adur32355_comp0_c1, Adur32355_comp0_c0, Aipa14459_comp0_c0, Adur7587_comp0_c0, Adur47912_comp0_c0, Adur6992_comp0_c0, Adur40382_comp0_c0, Adur35951_comp1_c0, Aipa34102_comp1_c0, Aipa4058_comp1_c0, Aipa31638_comp2_c0, Adur15448_comp1_c1, Adur15448_comp1_c0, Aipa1669_comp0_c0, Adur21128_comp4_c0, Aipa45220_comp1_c0, Adur14740_comp4_c0, Aipa8048_comp0_c0, Adur12887_comp0_c0, Adur29806_comp0_c0, Adur16525_comp0_c0, Aipa8010_comp1_c0, Aipa7741_comp6_c0, Adur39804_comp0_c0, Adur45968_comp0_c0, Adur33752_comp0_c0, Adur29919_comp0_c0, Aipa44615_comp1_c0, Adur35318_comp3_c0, Adur2959_comp0_c0, Aipa23287_comp0_c0, Adur16625_comp1_c0, Aipa36347_comp0_c0, Aipa23995_comp0_c0, Aipa12678_comp0_c0, Adur14740_comp3_c0, Adur22391_comp0_c0, Aipa6825_comp2_c0, Aipa1280_comp0_c0, Adur612_comp0_c0, Adur34955_comp0_c0, Adur40802_comp0_c0, Adur39919_comp1_c0, Aipa31638_comp0_c0, Aipa6934_comp0_c0, Adur21491_comp1_c0, Aipa38738_comp1_c0, Adur16362_comp1_c0, Adur5213_comp0_c0, Aipa42611_comp0_c0, Adur7688_comp0_c0, Aipa13640_comp0_c0, Adur38726_comp0_c0, Adur2691_comp0_c0, Adur29919_comp1_c0, Adur4886_comp2_c0, Aipa15767_comp2_c0, Adur36407_comp0_c0, Adur34747_comp0_c0, Adur7517_comp0_c0, Aipa1591_comp0_c0, Aipa10044_comp2_c0, Aipa23776_comp0_c0, Aipa754_comp0_c0, Aipa14256_comp0_c0, Adur31229_comp0_c0, Aipa28948_comp2_c0, Aipa21757_comp2_c0, Aipa4485_comp0_c0, Aipa3718_comp0_c0, Adur4547_comp0_c0, Adur24407_comp1_c0, Adur23383_comp0_c0, Adur46069_comp0_c0, Adur5297_comp0_c0, Aipa14683_comp0_c0, Adur11671_comp2_c0, Aipa19252_comp0_c0, Aipa21260_comp0_c0, Adur3843_comp0_c0, Adur3897_comp1_c0, Aipa29214_comp0_c0, Adur41548_comp0_c0, Adur28802_comp0_c0, Adur30871_comp0_c0, Adur6984_comp0_c1, Adur27945_comp1_c0, Aipa40070_comp0_c0, Adur5004_comp0_c0, Aipa34129_comp0_c0, Aipa41090_comp1_c0, Aipa16900_comp1_c0, Adur40266_comp0_c0, Adur43172_comp0_c0, Adur33752_comp1_c0, Adur32411_comp0_c0, Adur14740_comp2_c0, Aipa15767_comp1_c0, Adur4639_comp0_c0, Adur16625_comp0_c0, Adur23423_comp0_c0, Aipa42235_comp0_c0, Adur24405_comp0_c0, Aipa10085_comp1_c0, Aipa1003_comp0_c0, Adur24117_comp1_c0, Aipa36609_comp0_c0, Aipa7340_comp0_c0, Adur42804_comp0_c0, Adur32287_comp1_c0, Adur7474_comp0_c0, Adur11208_comp0_c0, Aipa22749_comp0_c2, Aipa22749_comp0_c1, Aipa6476_comp2_c0, Adur31015_comp0_c0, Aipa16906_comp1_c0, Aipa22749_comp0_c0, Aipa36945_comp0_c0, Adur38846_comp0_c0, Aipa22043_comp0_c0, Adur16892_comp1_c0, Aipa19637_comp0_c0, Adur18479_comp0_c0, Adur33638_comp0_c0, Aipa22351_comp0_c0, Adur16868_comp0_c0, Adur30176_comp0_c0, Adur31467_comp0_c0, Adur31467_comp0_c1, Aipa26296_comp0_c0, Aipa8032_comp0_c0, Adur38081_comp0_c0, Adur17552_comp0_c0, Adur19690_comp1_c0, Adur19843_comp0_c0, Aipa27230_comp0_c0, Adur41794_comp0_c0, Aipa16844_comp2_c0, Adur36188_comp1_c0, Adur19896_comp0_c0, Aipa18907_comp0_c0, Adur32384_comp1_c0, Adur13606_comp0_c0, Adur40741_comp0_c0, Aipa29521_comp0_c0, Adur25647_comp0_c0, Aipa43856_comp5_c0, Aipa25526_comp0_c0, Adur14441_comp0_c0, Aipa34202_comp0_c0, Adur19167_comp1_c0, Aipa19857_comp0_c0, Aipa15021_comp0_c0, Aipa15021_comp0_c1, Aipa26304_comp1_c0, Aipa13373_comp0_c0, Aipa23513_comp0_c0, Aipa38840_comp2_c0, Adur43169_comp0_c0, Adur23946_comp0_c0, Adur4453_comp0_c0, Aipa8557_comp0_c0, Adur35610_comp0_c0, Aipa39202_comp2_c0, Adur19213_comp0_c0, Adur16781_comp0_c0, Aipa2220_comp0_c0, Adur6245_comp0_c0, Aipa8238_comp0_c0, Adur21081_comp0_c0, Adur11565_comp0_c1, Aipa42300_comp0_c0, Adur34479_comp0_c0, Adur47012_comp0_c0, Aipa40977_comp0_c0, Aipa15187_comp5_c0, Aipa22689_comp0_c0, Aipa22112_comp1_c0, Aipa24321_comp0_c0, Aipa43844_comp2_c0, Aipa45140_comp0_c0, Aipa9758_comp0_c0, Adur5699_comp0_c0, Aipa41518_comp0_c0, Adur13981_comp0_c1, Adur12486_comp0_c0, Adur11195_comp0_c0, Adur12023_comp1_c0, Aipa10970_comp0_c0, Aipa43633_comp0_c0, Adur22017_comp1_c0, Aipa22734_comp0_c0, Adur40558_comp0_c0, Aipa42075_comp0_c0, Aipa6045_comp0_c0, Aipa25828_comp4_c0, Aipa13636_comp1_c0, Aipa39116_comp0_c0, Aipa12385_comp0_c0, Adur598_comp0_c0, Adur11101_comp0_c0, Aipa22290_comp2_c0, Aipa36943_comp0_c0, Adur41085_comp0_c0, Adur18297_comp2_c0, Adur49655_comp1_c0, Adur27265_comp0_c0, Adur51009_comp0_c0, Adur24171_comp0_c0, Adur19053_comp0_c0, Adur30650_comp0_c0, Adur41230_comp0_c0, Aipa26498_comp0_c0, Adur33298_comp0_c0, Aipa27629_comp2_c0, Adur4331_comp1_c0, Adur18834_comp0_c0, Adur29973_comp0_c0, Adur19750_comp3_c1, Adur19750_comp3_c0, Adur49175_comp0_c0, Adur41847_comp1_c0, Adur48896_comp0_c0, Aipa16591_comp0_c0, Adur49809_comp0_c0, Adur6053_comp0_c0, Adur392_comp0_c0, Adur3982_comp0_c0, Aipa35046_comp0_c0, Adur9349_comp0_c0, Adur29945_comp0_c0, Aipa20023_comp0_c0, Aipa12691_comp1_c0, Aipa38887_comp1_c0, Aipa23892_comp0_c1, Adur36762_comp0_c0, Adur37190_comp0_c0, Aipa14753_comp0_c0, Adur25780_comp0_c0, Aipa15766_comp0_c0, Aipa15297_comp0_c0, Aipa39458_comp0_c0, Aipa34204_comp0_c0, Adur26288_comp0_c0, Adur31478_comp0_c0, Adur12988_comp0_c0, Adur39806_comp0_c0, Aipa11653_comp0_c0, Adur7110_comp0_c1, Adur9675_comp2_c0, Adur34478_comp0_c0, Aipa34084_comp0_c0, Aipa3143_comp0_c0, Adur17001_comp0_c0, Aipa36656_comp1_c0, Adur36699_comp0_c0, Adur32197_comp0_c0, Adur11433_comp0_c0, Aipa24860_comp0_c0, Adur32197_comp0_c1, Adur17926_comp0_c0, Adur9843_comp0_c0, Aipa11373_comp2_c0, Adur39164_comp0_c0, Aipa31231_comp0_c0, Adur10635_comp0_c0, Adur51007_comp0_c0, Adur21128_comp2_c0, Adur21128_comp2_c1, Adur50996_comp0_c0, Aipa17610_comp4_c0, Adur42655_comp2_c0, Aipa42667_comp0_c0, Adur1887_comp0_c0, Aipa38415_comp0_c0, Aipa27064_comp0_c0, Aipa13958_comp0_c0, Aipa33898_comp0_c0, Adur36398_comp0_c1, Adur6657_comp0_c0, Adur50990_comp0_c0, Adur6657_comp0_c1, Adur48702_comp0_c0, Aipa31229_comp0_c0, Aipa37556_comp0_c0, Aipa7426_comp0_c0, Adur50511_comp1_c0, Aipa21175_comp1_c0, Aipa33793_comp0_c0, Adur23356_comp1_c0, Aipa16587_comp0_c0, Aipa42302_comp0_c0, Adur18857_comp0_c0, Adur11563_comp0_c0, Adur43430_comp0_c0, Aipa42109_comp0_c0, Aipa9188_comp1_c0, Adur47710_comp0_c0, Aipa33000_comp1_c0, Adur35174_comp1_c0, Adur16527_comp0_c0, Aipa34216_comp3_c0, Aipa16133_comp0_c0, Adur16308_comp0_c0, Adur13982_comp0_c0, Adur45218_comp0_c0, Aipa37102_comp1_c0, Adur39156_comp2_c0, Adur27639_comp0_c0, Adur4331_comp2_c0, Aipa40273_comp0_c0</t>
  </si>
  <si>
    <t>Adur18668_comp1_c0, Aipa17880_comp0_c0, Adur26364_comp0_c0, Aipa1060_comp0_c0, Adur23147_comp0_c0, Adur30093_comp0_c0, Aipa7963_comp4_c0, Aipa14035_comp4_c0, Aipa10916_comp2_c0, Adur7092_comp0_c0, Adur42159_comp0_c0, Adur30835_comp0_c0, Adur46998_comp0_c0, Adur21897_comp0_c0, Adur37010_comp0_c0, Aipa16371_comp0_c0, Aipa10936_comp0_c0, Aipa10918_comp0_c0, Adur2882_comp0_c0, Adur9966_comp0_c0, Aipa1217_comp0_c0, Aipa17354_comp0_c0, Adur38844_comp0_c0, Adur13819_comp0_c0, Aipa10916_comp1_c0, Aipa10939_comp1_c0, Adur47002_comp0_c0, Adur28778_comp0_c0, Adur30095_comp0_c0, Aipa10922_comp0_c0, Adur32818_comp0_c0, Adur47002_comp3_c0, Adur41304_comp1_c0, Aipa33937_comp0_c0, Adur21779_comp0_c0, Aipa16336_comp0_c0, Aipa7003_comp0_c0, Aipa17397_comp0_c0, Adur638_comp1_c1, Aipa10916_comp0_c0, Adur50846_comp0_c0, Adur15210_comp1_c0, Adur30058_comp0_c0, Aipa209_comp0_c0, Aipa5009_comp1_c0, Adur33349_comp0_c1, Adur35376_comp0_c0, Adur46721_comp0_c0, Adur15210_comp5_c0, Aipa11506_comp0_c1, Aipa11500_comp0_c0, Aipa10915_comp0_c0, Adur28573_comp0_c0, Aipa5006_comp0_c0, Aipa23362_comp0_c0, Aipa10919_comp1_c0, Aipa24618_comp0_c0, Adur50839_comp0_c0, Aipa3840_comp1_c0, Aipa34061_comp0_c0, Aipa12830_comp1_c0, Adur37010_comp1_c0, Adur47010_comp1_c0</t>
  </si>
  <si>
    <t>Aipa21441_comp0_c0, Aipa34049_comp1_c0, Aipa6611_comp1_c0, Aipa33065_comp0_c0, Adur4180_comp1_c0, Aipa2026_comp1_c0, Adur30096_comp0_c0, Adur35956_comp1_c0, Adur26673_comp0_c0, Aipa29057_comp0_c0, Adur12948_comp0_c0, Adur8697_comp1_c0, Aipa1067_comp0_c0, Aipa45982_comp0_c0, Adur18665_comp0_c0, Adur3124_comp0_c0, Adur3407_comp1_c0, Aipa1210_comp0_c0, Aipa14048_comp2_c0, Aipa22097_comp1_c0, Adur44731_comp0_c0, Aipa2198_comp0_c0, Aipa220_comp0_c0, Aipa28479_comp0_c0, Aipa33941_comp0_c0, Aipa10917_comp0_c0, Adur19991_comp1_c0, Aipa11466_comp0_c0, Adur50208_comp0_c0, Adur20857_comp2_c0, Adur21755_comp0_c0, Aipa1079_comp1_c0, Aipa28724_comp0_c0, Adur18300_comp0_c0, Adur7684_comp1_c0, Adur23519_comp0_c0, Aipa20224_comp1_c0, Adur40230_comp2_c0, Aipa2546_comp0_c0, Aipa11499_comp0_c0, Aipa41053_comp0_c0, Aipa15023_comp1_c0, Aipa13925_comp0_c0, Adur12931_comp0_c0, Aipa24589_comp0_c0, Adur7685_comp0_c0, Aipa45446_comp0_c0, Aipa44025_comp0_c0, Adur24394_comp0_c0, Adur5340_comp0_c0, Aipa10232_comp0_c0, Aipa15536_comp0_c0, Adur32541_comp2_c0, Adur2950_comp0_c0, Adur40228_comp0_c0, Adur16775_comp0_c0, Adur12775_comp0_c0, Adur21199_comp0_c0, Adur19326_comp0_c0, Adur44846_comp0_c0, Adur44633_comp0_c0, Adur12484_comp0_c0, Adur31146_comp0_c0, Adur8852_comp0_c0, Adur48881_comp1_c0, Aipa39863_comp2_c0, Aipa31700_comp0_c0, Aipa11503_comp1_c0, Adur28991_comp1_c0, Aipa10605_comp0_c0, Aipa7002_comp0_c0, Adur8181_comp0_c0, Adur17448_comp0_c0, Aipa3866_comp0_c0, Aipa32400_comp0_c0, Adur2221_comp1_c0, Adur19448_comp0_c0, Adur49268_comp1_c0, Aipa13029_comp0_c0, Aipa10920_comp1_c0, Aipa10917_comp1_c0, Aipa1964_comp0_c0, Adur26756_comp0_c0, Aipa8210_comp1_c0, Adur4774_comp1_c0, Adur11546_comp0_c0, Aipa13040_comp0_c0, Adur25908_comp1_c0, Adur12944_comp0_c0, Adur41207_comp1_c0, Aipa41537_comp0_c0, Aipa30691_comp0_c0, Adur31916_comp0_c0, Aipa1074_comp0_c0, Aipa3840_comp0_c0, Aipa25839_comp2_c0, Adur28991_comp0_c1, Adur22035_comp0_c0, Adur13600_comp0_c0, Aipa14818_comp0_c0, Aipa36839_comp0_c0, Aipa36839_comp0_c1, Aipa16322_comp0_c0, Aipa34114_comp0_c0, Aipa41855_comp0_c0, Aipa1087_comp0_c0, Aipa2039_comp1_c0, Aipa12802_comp0_c0, Adur1747_comp1_c0, Aipa44016_comp2_c0, Aipa14493_comp0_c0, Aipa42262_comp0_c0, Adur49268_comp2_c0, Aipa28162_comp0_c0, Adur47562_comp0_c0, Aipa14049_comp0_c0, Aipa531_comp0_c0, Aipa29244_comp1_c0, Adur4185_comp0_c0, Aipa33942_comp0_c0, Adur43732_comp0_c0, Aipa15617_comp0_c0, Adur16789_comp0_c0, Adur33327_comp0_c0, Aipa39987_comp1_c0, Adur25927_comp0_c0, Aipa42126_comp6_c0, Adur12467_comp1_c0, Adur42760_comp0_c0, Adur44601_comp0_c0, Aipa45496_comp0_c0, Aipa6596_comp0_c0, Adur47559_comp0_c0, Adur18661_comp0_c0, Adur45209_comp0_c0, Adur18924_comp1_c0, Aipa42611_comp0_c0, Aipa2668_comp0_c0, Aipa10915_comp1_c0, Aipa4123_comp0_c0, Aipa36367_comp0_c0, Aipa11980_comp0_c1, Aipa11980_comp0_c0, Aipa36359_comp2_c0, Adur10190_comp0_c0, Aipa7028_comp0_c0, Aipa2203_comp0_c0, Aipa24607_comp0_c0, Adur7684_comp4_c0, Adur12892_comp0_c0, Aipa37879_comp0_c1, Adur15834_comp0_c1, Aipa45072_comp0_c0, Adur39224_comp0_c0, Aipa1064_comp0_c0, Adur8879_comp0_c0, Aipa41854_comp0_c0, Aipa30623_comp0_c0, Aipa40001_comp0_c0, Adur38597_comp0_c0, Adur16337_comp0_c0, Aipa30470_comp0_c0, Aipa28021_comp0_c0, Aipa6599_comp0_c0, Aipa17882_comp1_c0, Adur12981_comp0_c0, Adur41932_comp0_c0, Aipa7967_comp2_c0, Adur23854_comp0_c0, Aipa16175_comp1_c0, Adur30836_comp0_c0, Adur33949_comp0_c0, Adur28049_comp0_c0, Adur13601_comp0_c0, Aipa24819_comp0_c0, Aipa13116_comp0_c0, Adur36998_comp0_c0, Adur27390_comp0_c0, Aipa12725_comp1_c0, Adur32916_comp0_c0, Aipa7967_comp1_c0, Adur30818_comp0_c0, Adur22335_comp0_c0, Adur32541_comp1_c0, Adur44601_comp1_c0, Adur9813_comp2_c0, Aipa1966_comp0_c0, Aipa38939_comp0_c0, Aipa39997_comp0_c0, Adur27604_comp0_c0, Aipa24783_comp0_c0, Adur35377_comp0_c0, Adur26666_comp1_c0, Aipa14498_comp0_c0, Adur7690_comp0_c0, Aipa1207_comp0_c0, Adur41751_comp0_c0, Adur4180_comp0_c0, Aipa1082_comp0_c0, Aipa18441_comp0_c0, Adur43803_comp1_c0, Adur47000_comp0_c0, Aipa7994_comp0_c0, Aipa8933_comp0_c1, Adur40610_comp0_c0, Aipa30497_comp0_c0, Adur34454_comp1_c0, Adur35040_comp1_c0, Adur43803_comp0_c0, Aipa45464_comp1_c0, Aipa28649_comp0_c0, Aipa10914_comp1_c0, Adur46189_comp0_c0, Aipa41039_comp1_c0, Aipa34832_comp2_c0, Adur40889_comp0_c1, Adur45226_comp0_c1, Aipa19270_comp1_c0, Aipa24616_comp0_c0, Adur5183_comp0_c0, Adur17315_comp1_c0, Aipa36358_comp1_c0, Aipa207_comp0_c0, Adur19596_comp3_c0, Aipa7441_comp1_c0, Aipa44354_comp0_c0, Aipa1085_comp0_c0, Aipa36353_comp1_c0, Adur9417_comp2_c0, Adur44843_comp1_c0, Adur3863_comp0_c0, Adur669_comp0_c0, Adur38481_comp3_c0, Adur30098_comp0_c0, Aipa14701_comp0_c0, Aipa10919_comp0_c0, Aipa45166_comp0_c0, Aipa13039_comp0_c1, Aipa29374_comp0_c0, Aipa41997_comp0_c0, Aipa13922_comp0_c0, Aipa12922_comp0_c0, Aipa20509_comp4_c0, Aipa36185_comp1_c0, Aipa484_comp0_c0, Adur43733_comp0_c0, Aipa21624_comp0_c0, Adur35032_comp1_c0, Adur2286_comp0_c0, Adur40462_comp2_c0, Aipa13054_comp0_c0, Adur44709_comp1_c0, Aipa13013_comp0_c0, Aipa19270_comp0_c0, Aipa34860_comp1_c0, Adur21905_comp0_c0, Adur7536_comp0_c0, Adur8749_comp0_c0, Adur12945_comp0_c0, Aipa13038_comp0_c0, Aipa28903_comp0_c0, Aipa1008_comp0_c0, Aipa29562_comp1_c0, Adur9993_comp0_c0, Adur50700_comp0_c0, Aipa5945_comp0_c0, Aipa21189_comp4_c0, Aipa30997_comp0_c0, Aipa30623_comp1_c0, Adur39745_comp0_c0, Aipa12782_comp0_c0, Adur39224_comp2_c0, Adur28607_comp0_c0, Adur27475_comp0_c0, Adur28808_comp0_c0, Adur37926_comp1_c0, Aipa3406_comp0_c0, Adur16945_comp0_c0, Aipa22318_comp0_c0, Adur11966_comp1_c0, Adur26344_comp1_c0, Adur12926_comp0_c0, Adur10760_comp0_c0, Aipa7974_comp1_c0, Adur10764_comp1_c0, Aipa25851_comp2_c0, Aipa41519_comp0_c0, Aipa1080_comp0_c0, Adur19450_comp0_c0, Adur17447_comp0_c0, Adur49038_comp0_c0, Adur49038_comp0_c1, Adur26966_comp0_c0, Adur34450_comp0_c0, Aipa32808_comp1_c0, Aipa12615_comp1_c0, Adur23246_comp0_c0, Aipa14735_comp0_c0, Aipa27435_comp1_c0, Adur47200_comp0_c0, Aipa6597_comp0_c0, Aipa15398_comp3_c0, Aipa35034_comp2_c0, Adur26953_comp0_c0, Adur39077_comp0_c0, Aipa17116_comp3_c0, Adur43721_comp0_c0, Aipa3758_comp0_c0, Adur7085_comp0_c0, Adur39745_comp1_c0, Adur23110_comp1_c0, Aipa6184_comp0_c0, Aipa624_comp1_c0, Aipa45828_comp2_c0, Adur33690_comp1_c0, Aipa23760_comp4_c0, Aipa27980_comp0_c0, Adur39666_comp2_c1, Adur35372_comp0_c0, Adur542_comp0_c0, Adur40616_comp0_c0, Adur4831_comp0_c0, Adur30832_comp0_c0, Aipa648_comp0_c0, Aipa31491_comp0_c0, Adur46670_comp0_c0, Adur669_comp2_c0, Adur13409_comp0_c0, Aipa700_comp1_c0, Aipa11509_comp0_c0, Adur28780_comp0_c0, Adur19596_comp0_c0, Aipa28560_comp1_c0, Adur14498_comp0_c0, Adur22795_comp0_c0, Adur39204_comp0_c0, Adur14144_comp0_c0, Aipa27686_comp0_c0, Adur21973_comp0_c0, Aipa1086_comp0_c0, Aipa19370_comp0_c1, Adur25187_comp1_c0, Adur4192_comp0_c0, Aipa21096_comp0_c0, Aipa2493_comp0_c0, Adur12934_comp0_c0, Adur26769_comp1_c0, Adur12471_comp0_c0, Adur39666_comp1_c0, Adur47255_comp0_c0, Adur23602_comp1_c0, Aipa11506_comp0_c0, Adur7738_comp0_c0, Aipa14048_comp0_c0, Adur2221_comp0_c0, Aipa12612_comp0_c0, Aipa2577_comp2_c0, Adur18669_comp0_c0, Aipa40467_comp1_c0, Aipa24962_comp0_c0, Aipa16803_comp0_c0, Aipa41978_comp0_c0, Adur4938_comp0_c0, Adur34742_comp1_c0, Adur14741_comp2_c0, Adur39632_comp0_c0, Aipa45213_comp1_c0, Adur22300_comp0_c0, Adur12927_comp0_c0, Aipa41879_comp0_c0, Adur47005_comp1_c0, Adur20857_comp1_c0, Aipa697_comp0_c0, Adur14149_comp0_c0, Adur7332_comp0_c0, Aipa12711_comp0_c0, Aipa26786_comp0_c0, Aipa24565_comp2_c0, Aipa30609_comp0_c0, Adur9869_comp1_c0, Aipa1091_comp0_c0, Adur46788_comp1_c0, Adur19293_comp0_c0, Adur26968_comp0_c0, Adur33469_comp0_c0, Aipa13887_comp0_c0, Adur3131_comp0_c0, Aipa6215_comp0_c0, Adur12937_comp0_c0, Adur41770_comp0_c0, Adur35380_comp0_c1, Adur46788_comp0_c0, Adur33349_comp0_c0, Adur35823_comp1_c0, Adur9869_comp0_c0, Aipa700_comp3_c0, Aipa23935_comp1_c0, Aipa27344_comp1_c0, Adur50822_comp0_c0, Adur50186_comp0_c0, Aipa9404_comp0_c0, Aipa7877_comp0_c0, Adur7684_comp0_c0, Aipa31702_comp0_c0, Adur40230_comp3_c0, Aipa41059_comp0_c0, Adur12924_comp0_c0, Adur23383_comp4_c0, Adur19818_comp0_c0, Adur30096_comp1_c0, Adur47005_comp0_c0, Aipa3410_comp0_c0, Adur42098_comp0_c1, Aipa20866_comp0_c0</t>
  </si>
  <si>
    <t>Adur8263_comp0_c0, Aipa27880_comp0_c0, Aipa6946_comp0_c0, Aipa42208_comp0_c0, Aipa29190_comp1_c0, Aipa34180_comp0_c0, Adur2111_comp0_c0, Aipa34301_comp0_c0, Aipa44872_comp0_c0, Adur10232_comp0_c0, Adur2987_comp0_c0, Adur38543_comp0_c0, Aipa32670_comp0_c0, Adur44193_comp0_c0, Aipa15483_comp0_c0, Aipa5215_comp1_c0, Adur21099_comp0_c0, Adur24804_comp0_c1, Aipa30756_comp2_c0, Adur43764_comp0_c1, Adur44554_comp0_c1, Adur44554_comp0_c0</t>
  </si>
  <si>
    <t>Adur30847_comp0_c0, Adur17966_comp0_c0, Adur627_comp1_c0, Adur7374_comp4_c0, Adur37114_comp1_c0, Aipa3893_comp0_c0, Adur40490_comp0_c0, Aipa45067_comp0_c0, Adur8264_comp0_c0, Aipa18861_comp1_c0, Adur1454_comp0_c0, Aipa1201_comp0_c0, Aipa36834_comp0_c0, Adur42046_comp0_c0, Aipa7620_comp1_c0, Aipa15010_comp0_c0, Adur8543_comp0_c0, Aipa26492_comp0_c0, Aipa17270_comp0_c0, Adur38534_comp0_c1, Adur44214_comp0_c0, Aipa15007_comp0_c0, Aipa41138_comp0_c0, Adur50093_comp0_c0, Adur38534_comp0_c0, Aipa41677_comp0_c0, Adur12868_comp0_c0, Aipa34865_comp0_c0, Adur31960_comp0_c0, Adur6254_comp1_c0, Aipa38426_comp0_c0, Aipa3525_comp0_c0, Adur7374_comp3_c0, Aipa33832_comp2_c0, Adur8545_comp0_c0, Aipa1205_comp0_c0, Adur20597_comp1_c0, Aipa9603_comp0_c0, Aipa38085_comp1_c0, Adur26948_comp1_c0, Adur49722_comp2_c0, Aipa39960_comp0_c0, Aipa4856_comp0_c0, Adur5082_comp0_c0, Adur43202_comp1_c0, Aipa42199_comp0_c0, Aipa18313_comp1_c0, Adur24350_comp1_c0, Aipa33767_comp1_c0, Adur25712_comp1_c0, Aipa28152_comp1_c0, Aipa32549_comp0_c0, Aipa6952_comp0_c0, Adur3382_comp0_c0, Adur37498_comp1_c0, Adur30392_comp0_c0, Aipa38085_comp0_c0, Adur46662_comp1_c0, Adur36076_comp0_c0, Adur43130_comp0_c0, Adur48322_comp1_c0, Adur37857_comp0_c0, Aipa14729_comp0_c0, Aipa2391_comp1_c0, Aipa34410_comp0_c0, Aipa18963_comp1_c0, Aipa29034_comp0_c0, Adur25712_comp0_c0, Adur3278_comp0_c0, Aipa45065_comp0_c0, Aipa15008_comp0_c0, Adur44198_comp0_c0, Aipa6955_comp0_c0, Adur25424_comp1_c0, Adur46662_comp0_c0, Aipa6908_comp0_c0, Aipa42209_comp0_c0, Aipa19724_comp1_c0, Adur35183_comp0_c0, Aipa6843_comp0_c0, Aipa339_comp5_c0, Adur28591_comp1_c0, Adur28591_comp1_c1, Adur33294_comp0_c0, Aipa1289_comp0_c0, Adur8192_comp0_c0, Aipa3887_comp1_c0, Aipa34469_comp0_c0, Adur24389_comp0_c0</t>
  </si>
  <si>
    <t>Aipa20067_comp0_c0, Adur39422_comp2_c0, Adur41868_comp0_c0, Adur39422_comp1_c0, Adur39422_comp0_c0, Adur14199_comp2_c0, Adur14197_comp0_c0, Adur40824_comp0_c0, Adur8489_comp0_c0, Aipa41622_comp0_c0, Aipa20065_comp0_c0, Adur9926_comp0_c0</t>
  </si>
  <si>
    <t>Aipa34401_comp0_c0, Adur27956_comp3_c0, Adur32363_comp0_c0, Aipa7308_comp0_c0, Aipa24886_comp0_c0, Adur34732_comp0_c0, Adur14643_comp0_c0, Aipa17287_comp0_c0, Adur41228_comp0_c0, Adur36081_comp0_c0, Aipa31068_comp1_c0, Aipa12723_comp0_c0, Aipa43838_comp0_c0, Adur41240_comp0_c0, Aipa43838_comp0_c1, Adur32358_comp0_c0, Aipa17742_comp0_c0, Adur44198_comp0_c0, Aipa13184_comp0_c0, Adur27956_comp2_c0, Aipa7318_comp0_c0, Aipa29916_comp0_c1, Adur14643_comp1_c0, Adur27956_comp0_c0, Aipa27085_comp1_c0, Adur31458_comp1_c0, Aipa31068_comp0_c1, Adur14272_comp1_c0, Adur32538_comp0_c0, Aipa43988_comp0_c0, Adur17389_comp0_c0, Adur34782_comp1_c0, Aipa13483_comp1_c0, Adur42119_comp0_c0, Aipa28685_comp1_c0</t>
  </si>
  <si>
    <t>Adur3935_comp0_c0, Aipa9657_comp0_c0, Adur292_comp2_c1, Aipa32209_comp1_c0, Adur5062_comp0_c0, Aipa27069_comp1_c0, Adur31470_comp0_c0, Aipa10916_comp2_c0, Aipa12611_comp0_c0, Aipa16371_comp0_c0, Aipa37835_comp0_c0, Adur21680_comp1_c0, Aipa3286_comp0_c0, Adur32725_comp0_c0, Adur28382_comp0_c0, Adur7229_comp1_c0, Aipa10939_comp1_c0, Adur43512_comp0_c1, Adur28778_comp0_c0, Adur19305_comp0_c0, Adur36060_comp1_c0, Aipa27384_comp0_c0, Adur50699_comp0_c1, Aipa16281_comp0_c0, Aipa27338_comp0_c0, Aipa10922_comp0_c0, Adur22501_comp0_c0, Adur82_comp1_c0, Aipa6117_comp0_c0, Aipa26536_comp1_c0, Adur5373_comp0_c0, Adur32107_comp0_c0, Adur638_comp1_c1, Aipa26368_comp0_c0, Adur12085_comp0_c0, Aipa16747_comp0_c0, Adur15210_comp1_c0, Aipa10536_comp0_c0, Aipa41885_comp2_c0, Aipa36492_comp0_c0, Adur2104_comp0_c0, Adur6608_comp0_c0, Adur19603_comp1_c0, Adur36710_comp0_c0, Aipa5888_comp1_c1, Aipa24618_comp0_c0, Adur50839_comp0_c0, Adur39733_comp1_c0, Aipa3840_comp1_c0, Aipa11058_comp1_c0, Aipa21511_comp0_c0, Aipa45496_comp2_c0, Aipa7771_comp0_c0, Aipa19031_comp1_c0, Aipa37711_comp1_c0, Aipa39920_comp0_c0, Aipa35917_comp0_c0, Adur29300_comp0_c0, Aipa5158_comp0_c0, Adur37779_comp0_c0, Adur36488_comp0_c0, Aipa37500_comp1_c0, Adur22156_comp0_c0, Aipa44943_comp0_c0, Adur30093_comp0_c0, Aipa44841_comp1_c0, Aipa36494_comp0_c0, Aipa13641_comp0_c0, Aipa21511_comp1_c0, Aipa20417_comp0_c0, Adur42958_comp1_c0, Adur21897_comp0_c0, Aipa16135_comp0_c0, Aipa27050_comp1_c0, Aipa25443_comp0_c0, Aipa40342_comp0_c0, Adur9966_comp0_c0, Adur47031_comp0_c0, Adur30391_comp4_c0, Adur10585_comp1_c1, Adur16991_comp0_c0, Aipa27069_comp0_c0, Adur10585_comp1_c0, Adur47328_comp0_c0, Aipa4045_comp0_c0, Aipa24649_comp1_c1, Adur50255_comp0_c0, Adur8751_comp1_c0, Aipa20365_comp0_c0, Aipa11508_comp0_c0, Aipa36060_comp1_c1, Aipa2446_comp2_c0, Adur5912_comp0_c0, Adur47002_comp3_c0, Adur37916_comp0_c0, Aipa16643_comp0_c0, Adur48586_comp0_c0, Adur9473_comp1_c0, Adur21773_comp0_c0, Aipa38218_comp3_c0, Aipa4045_comp1_c0, Aipa24608_comp0_c0, Aipa37710_comp0_c0, Adur19603_comp0_c0, Aipa33220_comp0_c0, Adur18713_comp0_c0, Aipa5009_comp1_c0, Aipa44497_comp0_c0, Aipa28553_comp0_c0, Aipa27392_comp0_c0, Aipa27392_comp0_c2, Aipa2124_comp0_c0, Adur43762_comp0_c0, Aipa38972_comp1_c1, Aipa39080_comp0_c0, Aipa40148_comp0_c0, Aipa40959_comp1_c0, Adur39970_comp1_c0, Adur26988_comp0_c0, Aipa15873_comp0_c0, Adur47010_comp1_c0, Adur18668_comp1_c0, Aipa45842_comp0_c0, Aipa32038_comp0_c0, Aipa46021_comp0_c0, Adur1362_comp0_c0, Adur40536_comp0_c0, Adur14295_comp0_c0, Aipa25094_comp0_c0, Aipa7963_comp4_c0, Adur29036_comp0_c0, Aipa43195_comp0_c0, Aipa32542_comp2_c0, Aipa20174_comp0_c0, Adur24762_comp0_c0, Adur8717_comp1_c0, Adur8717_comp1_c1, Aipa10936_comp0_c0, Aipa10918_comp0_c0, Adur22523_comp0_c0, Adur14663_comp1_c0, Adur31232_comp0_c0, Aipa8543_comp0_c0, Adur14663_comp1_c1, Adur28074_comp0_c0, Adur3936_comp0_c0, Aipa6884_comp1_c0, Adur44765_comp0_c0, Adur30391_comp0_c0, Adur43_comp0_c0, Aipa10477_comp0_c0, Aipa12710_comp0_c0, Adur30095_comp0_c0, Aipa34442_comp1_c0, Adur9113_comp0_c0, Aipa15873_comp2_c1, Aipa782_comp0_c0, Adur20250_comp0_c0, Adur45687_comp1_c0, Adur17216_comp0_c1, Aipa15886_comp1_c0, Aipa15886_comp2_c0, Adur25412_comp0_c0, Adur4872_comp0_c0, Aipa2576_comp0_c0, Adur4872_comp0_c1, Adur24752_comp0_c0, Aipa23571_comp0_c0, Adur39940_comp0_c0, Adur21779_comp0_c0, Aipa33805_comp1_c0, Aipa29754_comp0_c0, Aipa17397_comp0_c0, Aipa34163_comp2_c0, Aipa36232_comp0_c0, Aipa10477_comp1_c0, Aipa10916_comp0_c0, Aipa27457_comp0_c0, Adur21803_comp2_c0, Adur5477_comp0_c0, Aipa29932_comp0_c0, Aipa11506_comp0_c1, Adur2843_comp1_c0, Aipa42795_comp0_c0, Adur1140_comp3_c0, Aipa35084_comp0_c0, Aipa25108_comp0_c0, Aipa44144_comp0_c0, Aipa892_comp0_c0, Adur12395_comp0_c0, Adur48839_comp0_c0, Adur40524_comp0_c0, Adur22523_comp1_c0, Adur30103_comp0_c1, Adur14672_comp0_c0, Aipa24275_comp0_c0, Aipa17880_comp0_c0, Aipa42208_comp0_c0, Aipa32215_comp1_c0, Adur6280_comp3_c0, Aipa27633_comp1_c0, Adur50621_comp3_c0, Adur49548_comp0_c0, Adur15433_comp0_c0, Adur6730_comp0_c1, Aipa710_comp0_c0, Adur16359_comp0_c0, Adur46998_comp0_c0, Adur20058_comp0_c0, Aipa34433_comp0_c0, Aipa31583_comp0_c1, Aipa41848_comp1_c0, Adur21781_comp1_c0, Adur3496_comp0_c0, Adur47215_comp0_c0, Adur4533_comp0_c0, Adur28813_comp1_c0, Aipa3239_comp1_c0, Adur44410_comp0_c0, Adur21719_comp0_c0, Aipa18398_comp2_c0, Adur24759_comp1_c0, Aipa34147_comp0_c0, Aipa10916_comp1_c0, Adur47002_comp0_c0, Adur13363_comp0_c0, Adur11452_comp0_c0, Adur22564_comp0_c0, Aipa11459_comp0_c0, Aipa27880_comp0_c0, Aipa41406_comp0_c0, Adur37438_comp0_c0, Adur35272_comp0_c0, Aipa30735_comp0_c0, Aipa16381_comp1_c0, Aipa44493_comp1_c0, Adur13468_comp0_c0, Aipa41850_comp0_c0, Adur28914_comp0_c0, Adur4937_comp0_c0, Adur33349_comp0_c1, Aipa34182_comp1_c0, Adur45335_comp0_c0, Adur15210_comp5_c0, Aipa11500_comp0_c0, Adur8263_comp0_c0, Aipa10915_comp0_c0, Adur9570_comp1_c0, Adur14094_comp0_c0, Aipa23362_comp0_c0, Adur18711_comp0_c0, Aipa10919_comp1_c0, Adur44193_comp0_c0, Adur26847_comp0_c0, Aipa10978_comp0_c0, Aipa27849_comp0_c0, Aipa29932_comp1_c0, Aipa34150_comp0_c0</t>
  </si>
  <si>
    <t xml:space="preserve">Aipa15502_comp2_c0, Aipa31760_comp1_c0, Aipa35773_comp0_c0, Adur292_comp2_c0, Aipa34049_comp1_c0, Aipa6611_comp1_c0, Aipa33130_comp0_c0, Aipa4109_comp0_c0, Aipa2014_comp0_c0, Adur17919_comp2_c2, Adur35972_comp0_c0, Aipa38516_comp0_c0, Adur28027_comp0_c0, Adur47693_comp2_c0, Aipa37868_comp0_c0, Adur3804_comp0_c0, Aipa6562_comp0_c0, Adur6546_comp0_c0, Aipa15920_comp0_c0, Adur7193_comp0_c0, Adur23284_comp0_c0, Aipa13589_comp0_c0, Aipa12662_comp0_c0, Aipa24917_comp1_c0, Aipa11453_comp1_c0, Adur18469_comp0_c0, Aipa31650_comp0_c0, Adur27956_comp0_c0, Adur15783_comp0_c0, Adur8061_comp2_c0, Aipa12334_comp2_c0, Aipa31348_comp0_c0, Adur8059_comp0_c0, Adur49722_comp2_c0, Aipa28740_comp0_c0, Adur18464_comp0_c0, Adur47898_comp3_c0, Adur39916_comp0_c0, Aipa2198_comp0_c0, Aipa220_comp0_c0, Aipa31932_comp2_c0, Adur6971_comp0_c0, Adur6169_comp1_c0, Adur13268_comp0_c0, Adur45043_comp0_c0, Aipa45331_comp0_c0, Adur43048_comp0_c0, Adur39821_comp0_c0, Adur29133_comp0_c0, Adur17345_comp1_c1, Adur25776_comp0_c0, Aipa45728_comp3_c0, Aipa15551_comp0_c0, Aipa13891_comp0_c0, Aipa13289_comp2_c0, Adur48411_comp1_c1, Adur27620_comp0_c0, Adur39001_comp2_c0, Aipa11499_comp0_c0, Adur32076_comp0_c0, Aipa888_comp1_c0, Adur30956_comp0_c1, Aipa34154_comp2_c0, Aipa7910_comp0_c0, Aipa30617_comp5_c0, Aipa45789_comp3_c0, Aipa32900_comp1_c0, Aipa24589_comp0_c0, Adur29300_comp1_c0, Adur19604_comp0_c0, Aipa41966_comp1_c0, Aipa39183_comp1_c1, Adur11448_comp0_c0, Aipa34101_comp1_c0, Aipa32209_comp0_c0, Aipa34397_comp0_c0, Adur30583_comp1_c0, Aipa28773_comp0_c0, Adur49568_comp0_c0, Adur21431_comp0_c0, Adur45199_comp0_c0, Aipa2018_comp3_c0, Adur5950_comp0_c0, Adur16776_comp0_c0, Aipa7002_comp0_c0, Adur38971_comp1_c0, Adur4782_comp0_c0, Aipa8865_comp0_c0, Aipa13359_comp1_c0, Adur10620_comp0_c0, Adur19448_comp0_c0, Adur44551_comp0_c0, Adur6959_comp1_c0, Aipa34151_comp0_c0, Aipa30190_comp1_c0, Aipa45176_comp1_c0, Adur9532_comp2_c0, Aipa43757_comp0_c0, Aipa38170_comp0_c0, Aipa45610_comp0_c0, Adur27653_comp0_c0, Adur26457_comp0_c0, Adur18735_comp1_c0, Adur20362_comp0_c0, Aipa13040_comp0_c0, Aipa26187_comp0_c0, Adur11696_comp2_c0, Adur20362_comp0_c1, Adur34574_comp1_c0, Adur6735_comp0_c0, Aipa34257_comp1_c0, Adur22865_comp1_c0, Aipa19146_comp1_c0, Aipa20187_comp0_c0, Aipa37769_comp4_c0, Adur37055_comp0_c0, Adur40249_comp0_c0, Aipa13012_comp0_c0, Aipa4214_comp1_c0, Aipa20130_comp0_c0, Aipa45319_comp1_c0, Adur44764_comp0_c0, Aipa39802_comp0_c0, Aipa44494_comp0_c0, Aipa44494_comp0_c1, Aipa38085_comp0_c0, Aipa31376_comp0_c0, Aipa25412_comp0_c0, Adur10649_comp0_c1, Aipa20556_comp0_c0, Adur395_comp1_c0, Adur7115_comp1_c0, Adur5046_comp3_c0, Aipa2359_comp0_c0, Aipa42494_comp0_c0, Aipa23577_comp0_c0, Adur41190_comp1_c0, Adur29505_comp2_c0, Aipa30121_comp2_c0, Adur32006_comp0_c1, Aipa15854_comp0_c0, Aipa24150_comp1_c0, Aipa4747_comp0_c0, Aipa40823_comp2_c0, Adur11514_comp0_c0, Aipa3561_comp1_c0, Adur4783_comp1_c0, Adur25710_comp0_c0, Aipa7243_comp0_c0, Adur30623_comp2_c0, Adur8939_comp0_c0, Adur8726_comp0_c0, Adur1250_comp0_c0, Aipa39773_comp0_c0, Adur14300_comp1_c0, Adur8726_comp0_c1, Adur30204_comp0_c0, Aipa31751_comp1_c0, Aipa13424_comp0_c1, Aipa44646_comp0_c0, Adur36124_comp0_c0, Aipa14802_comp2_c0, Adur19121_comp0_c0, Adur796_comp0_c0, Adur28179_comp1_c0, Aipa14105_comp0_c0, Aipa29022_comp2_c0, Adur18445_comp0_c0, Aipa3967_comp0_c0, Adur9141_comp0_c0, Aipa46036_comp0_c0, Aipa41496_comp0_c0, Adur42891_comp0_c0, Aipa201_comp0_c0, Adur45779_comp2_c0, Adur20708_comp0_c0, Aipa13424_comp0_c0, Aipa4512_comp1_c0, Adur14048_comp0_c0, Adur35036_comp0_c0, Aipa5419_comp0_c0, Aipa39859_comp0_c0, Aipa36596_comp0_c0, Aipa28414_comp0_c0, Adur3231_comp0_c0, Adur45095_comp0_c0, Adur34782_comp1_c0, Aipa45496_comp0_c0, Adur7999_comp1_c0, Aipa28995_comp0_c0, Aipa20419_comp0_c0, Aipa26509_comp0_c0, Adur7710_comp1_c0, Adur5213_comp0_c0, Adur19684_comp0_c0, Adur37400_comp0_c0, Aipa42329_comp0_c0, Aipa3285_comp0_c0, Adur47516_comp0_c0, Aipa2028_comp0_c0, Aipa10915_comp1_c0, Adur9133_comp1_c0, Aipa42864_comp1_c0, Aipa743_comp2_c0, Aipa45222_comp0_c0, Adur7128_comp0_c1, Aipa41540_comp1_c0, Adur6112_comp1_c0, Adur19605_comp1_c0, Aipa20939_comp0_c0, Adur30634_comp0_c0, Aipa305_comp3_c0, Adur10811_comp1_c0, Aipa31551_comp0_c0, Adur1238_comp1_c0, Aipa22364_comp2_c0, Aipa20836_comp1_c0, Aipa14184_comp0_c0, Adur33235_comp0_c0, Adur43572_comp0_c0, Aipa36184_comp0_c0, Adur39443_comp0_c0, Adur31471_comp0_c0, Adur31458_comp1_c0, Adur25644_comp0_c0, Adur645_comp0_c1, Adur6078_comp0_c0, Aipa18833_comp0_c0, Adur30662_comp0_c0, Aipa5390_comp1_c0, Aipa23748_comp0_c0, Aipa36125_comp1_c0, Aipa37899_comp2_c0, Adur40258_comp0_c0, Aipa21260_comp0_c0, Aipa34389_comp1_c0, Adur30046_comp2_c0, Adur43974_comp0_c0, Adur45894_comp0_c0, Adur6382_comp2_c0, Aipa20164_comp1_c0, Adur48031_comp0_c0, Adur8267_comp0_c0, Adur23614_comp2_c0, Adur40604_comp0_c0, Aipa6822_comp0_c0, Aipa16870_comp0_c0, Adur50284_comp0_c0, Aipa13240_comp1_c0, Aipa2459_comp0_c0, Adur47256_comp0_c0, Adur24802_comp0_c0, Aipa759_comp0_c0, Aipa16900_comp1_c0, Adur39957_comp3_c0, Adur46178_comp0_c0, Aipa16460_comp1_c0, Adur31988_comp1_c0, Aipa11201_comp0_c0, Aipa23763_comp1_c0, Adur14682_comp1_c0, Aipa26524_comp1_c0, Adur19401_comp0_c0, Aipa27503_comp1_c1, Adur28589_comp0_c0, Adur42651_comp0_c0, Aipa9423_comp0_c0, Adur48981_comp0_c0, Aipa43838_comp0_c0, Aipa43838_comp0_c1, Adur40699_comp1_c0, Adur9615_comp0_c0, Aipa44500_comp1_c0, Aipa24126_comp0_c0, Aipa33593_comp0_c0, Aipa44778_comp4_c0, Aipa38014_comp0_c0, Aipa24783_comp0_c0, Adur20074_comp0_c0, Adur42827_comp1_c0, Aipa14161_comp0_c0, Adur2867_comp0_c0, Adur20074_comp0_c1, Adur45970_comp0_c0, Aipa6160_comp0_c0, Aipa7801_comp0_c0, Adur1263_comp3_c0, Adur10081_comp0_c0, Adur21913_comp0_c0, Adur49643_comp0_c0, Adur47000_comp0_c0, Adur34602_comp0_c0, Aipa22380_comp3_c1, Aipa41320_comp2_c0, Aipa40817_comp1_c0, Aipa12804_comp0_c0, Adur30986_comp2_c0, Aipa20750_comp0_c0, Aipa45894_comp0_c0, Aipa41526_comp1_c0, Aipa16865_comp0_c0, Aipa15669_comp0_c0, Adur18438_comp1_c0, Aipa32631_comp2_c0, Aipa45464_comp1_c0, Adur36889_comp0_c0, Aipa13513_comp0_c0, Aipa13513_comp0_c1, Adur9150_comp0_c1, Adur28196_comp0_c0, Adur2531_comp0_c0, Adur9114_comp0_c0, Aipa10914_comp1_c0, Adur5273_comp0_c0, Adur11729_comp1_c0, Aipa10152_comp0_c0, Aipa27521_comp0_c0, Adur2106_comp0_c0, Adur9965_comp1_c1, Adur35580_comp1_c0, Aipa31763_comp0_c0, Adur20529_comp0_c0, Adur9147_comp0_c0, Aipa7868_comp0_c0, Aipa16378_comp0_c0, Aipa17656_comp1_c0, Aipa207_comp0_c0, Adur9011_comp1_c0, Adur44103_comp0_c0, Adur20552_comp0_c0, Adur19619_comp0_c0, Adur22688_comp0_c0, Adur36115_comp0_c0, Aipa32685_comp0_c0, Aipa1323_comp0_c0, Aipa6749_comp2_c0, Adur10134_comp1_c0, Adur669_comp0_c0, Adur27016_comp1_c0, Aipa1278_comp1_c0, Aipa29677_comp1_c0, Aipa5815_comp0_c0, Adur27827_comp2_c0, Adur46844_comp0_c0, Adur31836_comp0_c0, Aipa10919_comp0_c0, Aipa21594_comp2_c0, Adur7772_comp2_c0, Aipa45951_comp0_c0, Aipa4549_comp0_c0, Adur38392_comp0_c0, Aipa9560_comp0_c0, Aipa16137_comp0_c0, Adur11170_comp1_c0, Aipa17054_comp0_c0, Adur3278_comp0_c0, Aipa44386_comp1_c0, Adur21016_comp1_c0, Adur29592_comp1_c0, Aipa38714_comp0_c0, Adur43733_comp0_c0, Adur40274_comp1_c0, Aipa26518_comp0_c0, Adur3032_comp0_c0, Adur31827_comp1_c0, Aipa13013_comp0_c0, Adur50262_comp1_c0, Aipa5266_comp0_c0, Aipa36333_comp1_c0, Adur40779_comp0_c0, Aipa5130_comp1_c0, Adur34176_comp0_c0, Aipa11991_comp0_c0, Adur49099_comp0_c0, Adur19675_comp0_c0, Adur32360_comp0_c0, Adur19504_comp0_c0, Aipa39983_comp2_c0, Adur37868_comp0_c0, Adur627_comp1_c0, Adur40122_comp1_c0, Adur40490_comp0_c0, Adur8224_comp0_c0, Adur34479_comp0_c0, Adur29691_comp1_c0, Aipa18497_comp0_c0, Adur48018_comp0_c0, Adur50332_comp1_c0, Adur29024_comp0_c0, Adur32482_comp0_c0, Adur30577_comp0_c0, Adur35939_comp0_c0, Adur34421_comp0_c0, Adur35316_comp1_c0, Aipa19907_comp1_c0, Aipa35678_comp0_c0, Adur35614_comp0_c0, Adur41435_comp0_c0, Adur4182_comp0_c0, Adur39224_comp2_c0, Adur30511_comp0_c0, Adur47270_comp0_c0, Aipa1589_comp0_c0, Aipa27313_comp0_c1, Adur43455_comp1_c0, Aipa27313_comp0_c0, Adur4551_comp0_c0, Aipa7786_comp0_c0, Adur628_comp1_c0, Adur30032_comp3_c0, Aipa41570_comp2_c0, Aipa35550_comp0_c0, Adur44599_comp0_c0, Adur8212_comp1_c0, Adur10036_comp1_c0, Adur15891_comp0_c0, Aipa36174_comp0_c1, Aipa37465_comp0_c0, Adur40831_comp1_c0, Adur31499_comp0_c0, Aipa8515_comp0_c0, Aipa10554_comp0_c0, Aipa34779_comp2_c0, Adur46669_comp0_c0, Adur34450_comp0_c0, Aipa42087_comp0_c0, Adur6220_comp0_c0, Adur33073_comp0_c0, Adur40529_comp0_c0, Adur23421_comp0_c0, Aipa4134_comp1_c0, Aipa30664_comp1_c0, Adur29558_comp0_c0, Adur33995_comp0_c1, Adur29999_comp0_c0, Aipa28663_comp3_c0, Adur31412_comp2_c0, Adur33995_comp0_c0, Adur27593_comp2_c1, Aipa13788_comp1_c0, Adur26953_comp0_c0, Adur1064_comp2_c0, Adur16900_comp0_c0, Adur6126_comp1_c0, Adur28233_comp2_c0, Adur15419_comp0_c0, Adur25875_comp0_c0, Aipa5523_comp0_c0, Aipa22210_comp0_c0, Adur5085_comp0_c1, Aipa15747_comp1_c0, Adur2843_comp0_c1, Adur11164_comp0_c0, Adur32752_comp0_c0, Aipa24354_comp1_c0, Adur30106_comp0_c0, Adur33461_comp0_c0, Aipa15537_comp0_c0, Adur36254_comp2_c0, Aipa43665_comp3_c0, Aipa14040_comp1_c0, Aipa24254_comp0_c0, Aipa31779_comp0_c0, Adur20808_comp1_c1, Adur7218_comp0_c0, Adur346_comp0_c0, Adur19686_comp1_c0, Adur34687_comp0_c0, Adur45106_comp1_c0, Adur36250_comp0_c0, Adur17164_comp0_c0, Adur46991_comp1_c0, Adur48093_comp5_c0, Aipa20334_comp0_c0, Adur41571_comp2_c0, Adur27121_comp1_c0, Adur2678_comp0_c0, Adur19750_comp3_c1, Aipa12810_comp1_c0, Adur10350_comp0_c0, Adur45042_comp0_c0, Aipa11509_comp0_c0, Adur19750_comp3_c0, Aipa43478_comp0_c0, Aipa20377_comp0_c0, Adur28786_comp2_c0, Aipa34146_comp0_c0, Adur12022_comp2_c0, Adur16066_comp0_c0, Adur25932_comp0_c0, Adur27493_comp1_c0, Adur28144_comp0_c0, Aipa5957_comp0_c0, Adur23285_comp0_c0, Adur40_comp2_c0, Aipa22311_comp1_c0, Adur37442_comp3_c0, Adur43674_comp2_c0, Aipa38934_comp1_c0, Adur37442_comp3_c1, Aipa36086_comp1_c0, Adur37442_comp3_c2, Adur20523_comp0_c0, Aipa4033_comp0_c0, Aipa10712_comp2_c0, Adur5336_comp0_c0, Adur3434_comp0_c0, Adur28605_comp0_c0, Adur23797_comp1_c0, Aipa5025_comp0_c0, Adur9581_comp0_c0, Aipa38288_comp3_c0, Aipa35774_comp0_c0, Adur43927_comp0_c0, Aipa1929_comp0_c0, Aipa23166_comp0_c0, Adur1894_comp0_c0, Aipa28460_comp0_c0, Adur19912_comp0_c0, Adur34684_comp2_c0, Aipa33806_comp0_c0, Aipa16128_comp0_c0, Adur50049_comp0_c0, Aipa16691_comp0_c0, Aipa2500_comp0_c0, Adur41365_comp1_c0, Adur32739_comp0_c0, Aipa2355_comp0_c0, Adur49544_comp0_c0, Adur11082_comp0_c0, Aipa24593_comp0_c0, Aipa28357_comp0_c0, Adur20522_comp3_c0, Adur20779_comp0_c0, Aipa5182_comp1_c0, Aipa45801_comp1_c0, Aipa25789_comp0_c0, Adur12234_comp1_c0, Aipa42936_comp1_c0, Aipa34084_comp0_c0, Adur4925_comp1_c0, Aipa18588_comp1_c0, Aipa25407_comp0_c0, Aipa17736_comp0_c0, Adur11461_comp0_c0, Aipa28018_comp0_c0, Aipa16810_comp0_c0, Aipa20637_comp0_c0, Aipa6847_comp0_c0, Adur22300_comp0_c0, Aipa34166_comp0_c0, Aipa7757_comp2_c0, Aipa10056_comp0_c0, Adur10222_comp0_c1, Adur6730_comp0_c0, Aipa11885_comp2_c0, Adur15487_comp1_c0, Adur10222_comp0_c0, Adur46673_comp0_c0, Aipa11862_comp0_c0, Aipa36930_comp3_c0, Aipa37528_comp0_c0, Adur6254_comp1_c0, Adur34137_comp0_c0, Aipa28356_comp3_c0, Aipa31377_comp0_c0, Aipa2335_comp0_c0, Aipa40235_comp0_c0, Aipa43198_comp0_c0, Aipa18781_comp0_c0, Adur13547_comp0_c0, Aipa4856_comp0_c0, Adur3465_comp1_c0, Aipa40576_comp1_c0, Aipa13958_comp0_c0, Adur35008_comp4_c0, Adur9989_comp0_c0, Aipa24609_comp0_c0, Aipa24903_comp2_c0, Adur24103_comp0_c0, Adur46709_comp0_c0, Aipa505_comp1_c0, Adur37012_comp0_c0, Adur12152_comp1_c1, Aipa38563_comp0_c0, Aipa3710_comp2_c0, Aipa6780_comp1_c0, Aipa1267_comp0_c0, Adur2551_comp4_c0, Aipa32824_comp0_c0, Aipa45071_comp0_c0, Adur33349_comp0_c0, Adur34134_comp0_c0, Aipa2421_comp0_c0, Adur9541_comp5_c0, Adur21115_comp1_c0, Adur14520_comp0_c0, Aipa16201_comp2_c0, Adur28348_comp0_c0, Aipa17150_comp0_c0, Adur965_comp0_c0, Adur30998_comp0_c0, Aipa3159_comp0_c0, Adur15033_comp1_c0, Adur1148_comp1_c1, Aipa6831_comp0_c0, Aipa27077_comp1_c0, Aipa11967_comp0_c0, Adur39908_comp0_c0, Aipa12335_comp0_c0, Aipa33810_comp0_c0, Adur11448_comp1_c0, Aipa45110_comp0_c0, Adur45879_comp0_c0, Adur28153_comp0_c0, Adur45866_comp1_c0, Adur32292_comp0_c0, Adur48100_comp1_c0, Adur4907_comp0_c0, Adur30096_comp0_c0, Aipa25413_comp0_c0, Adur45034_comp3_c0, Adur8840_comp0_c0, Adur39007_comp0_c0, Adur4157_comp0_c0, Adur6111_comp1_c0, Aipa22212_comp0_c0, Aipa15212_comp0_c0, Aipa12121_comp1_c1, Aipa12121_comp1_c0, Aipa36281_comp1_c0, Aipa32781_comp0_c0, Adur32002_comp0_c0, Adur13702_comp0_c0, Aipa10917_comp0_c0, Aipa5140_comp0_c1, Adur40604_comp1_c0, Aipa5140_comp0_c0, Adur45789_comp0_c0, Aipa11453_comp0_c0, Adur40550_comp0_c0, Adur20948_comp0_c0, Aipa10744_comp0_c0, Adur41023_comp0_c0, Adur39756_comp0_c0, Adur2431_comp0_c0, Aipa14827_comp0_c0, Aipa45200_comp0_c0, Adur20522_comp0_c0, Aipa43683_comp1_c0, Aipa16777_comp0_c0, Aipa24127_comp0_c0, Adur1067_comp0_c0, Adur1067_comp0_c1, Adur21665_comp1_c0, Aipa8006_comp0_c0, Adur38404_comp0_c0, Aipa42183_comp2_c0, Aipa2456_comp1_c0, Aipa37181_comp6_c0, Adur44951_comp1_c0, Adur24055_comp1_c0, Adur43929_comp0_c0, Aipa6611_comp0_c0, Aipa9165_comp1_c0, Adur20820_comp2_c0, Adur36354_comp0_c0, Aipa3611_comp0_c0, Aipa7983_comp1_c0, Adur44633_comp0_c0, Adur31146_comp0_c0, Adur35375_comp0_c0, Adur39957_comp0_c0, Aipa16871_comp0_c0, Adur40576_comp0_c0, Adur25710_comp1_c0, Aipa17757_comp1_c0, Adur47663_comp5_c0, Aipa15709_comp0_c0, Aipa29682_comp0_c0, Aipa45265_comp1_c0, Aipa14798_comp0_c0, Adur30600_comp0_c0, Aipa45037_comp2_c0, Adur11546_comp0_c0, Adur12255_comp0_c0, Aipa25876_comp0_c0, Aipa31668_comp0_c0, Aipa20420_comp0_c0, Adur21255_comp0_c0, Adur10198_comp2_c1, Aipa25281_comp1_c0, Adur13091_comp0_c0, Adur39179_comp0_c0, Aipa12846_comp4_c0, Adur17919_comp1_c0, Adur27370_comp0_c0, Aipa12585_comp0_c1, Adur6112_comp0_c0, Aipa15728_comp0_c0, Adur23628_comp1_c0, Adur32006_comp1_c0, Aipa30691_comp0_c0, Adur27326_comp0_c0, Adur703_comp0_c0, Aipa4095_comp0_c0, Adur41997_comp0_c0, Adur18735_comp0_c0, Adur33236_comp0_c0, Aipa3840_comp0_c0, Aipa9943_comp1_c0, Aipa6767_comp2_c0, Aipa23987_comp0_c0, Aipa31348_comp1_c0, Adur25595_comp0_c0, Adur11161_comp1_c0, Aipa35897_comp0_c0, Adur8452_comp0_c0, Aipa37769_comp3_c0, Aipa28356_comp0_c1, Adur32453_comp0_c0, Adur45801_comp0_c0, Adur26146_comp0_c0, Aipa22089_comp0_c0, Adur36685_comp0_c0, Aipa20830_comp1_c0, Aipa36609_comp3_c0, Adur25437_comp0_c0, Adur25030_comp0_c0, Adur43590_comp0_c0, Aipa27084_comp0_c0, Adur35951_comp1_c0, Aipa16280_comp0_c0, Adur34050_comp1_c0, Adur30956_comp1_c0, Adur19657_comp0_c0, Aipa42330_comp2_c0, Aipa31760_comp0_c0, Aipa31764_comp1_c0, Adur34158_comp0_c0, Aipa26119_comp1_c0, Adur4185_comp0_c0, Aipa33896_comp3_c0, Adur49538_comp1_c0, Aipa7455_comp0_c0, Adur47793_comp0_c0, Aipa13908_comp0_c0, Adur23922_comp0_c1, Adur32363_comp0_c0, Aipa33896_comp3_c1, Aipa38975_comp0_c0, Adur48888_comp0_c0, Aipa19148_comp0_c1, Aipa10861_comp1_c0, Aipa20256_comp1_c0, Adur14038_comp0_c0, Adur34574_comp0_c0, Adur48474_comp0_c0, Adur35318_comp3_c0, Adur49872_comp8_c0, Adur44943_comp0_c0, Aipa23527_comp0_c0, Adur38059_comp0_c0, Aipa36169_comp0_c0, Adur6166_comp0_c0, Adur40579_comp0_c0, Adur25486_comp0_c0, Adur25486_comp0_c1, Adur30026_comp0_c0, Aipa43538_comp0_c0, Aipa43443_comp0_c0, Aipa26527_comp0_c0, Aipa18433_comp3_c0, Aipa37852_comp0_c0, Adur43760_comp0_c0, Adur16553_comp0_c0, Adur24481_comp0_c0, Adur42760_comp0_c0, Aipa15372_comp0_c0, Aipa6596_comp0_c0, Adur18661_comp0_c0, Adur36167_comp0_c0, Aipa2688_comp1_c1, Adur6959_comp0_c0, Adur33072_comp0_c0, Adur23345_comp0_c0, Adur21777_comp0_c0, Aipa44478_comp1_c0, Aipa28768_comp2_c0, Adur8725_comp0_c0, Adur45850_comp0_c0, Adur40690_comp1_c0, Adur40690_comp1_c1, Adur46188_comp0_c0, Aipa41335_comp0_c0, Aipa14918_comp1_c0, Aipa25392_comp1_c0, Aipa34162_comp0_c0, Adur42157_comp1_c0, Adur36888_comp0_c0, Aipa14660_comp1_c0, Adur34747_comp0_c0, Aipa12723_comp0_c0, Aipa2091_comp1_c0, Adur50597_comp0_c1, Aipa3926_comp0_c0, Adur2009_comp0_c0, Adur15330_comp0_c0, Aipa24607_comp0_c0, Aipa15002_comp0_c0, Adur11916_comp1_c0, Adur21929_comp0_c0, Adur21056_comp0_c0, Aipa36354_comp2_c0, Adur16278_comp3_c0, Aipa15853_comp2_c0, Adur18190_comp0_c0, Aipa8350_comp0_c0, Aipa39772_comp0_c0, Adur40021_comp0_c0, Aipa38297_comp0_c0, Adur33204_comp1_c0, Adur15615_comp0_c0, Adur48981_comp1_c1, Aipa33226_comp0_c0, Adur48981_comp1_c0, Aipa30623_comp0_c0, Aipa10297_comp0_c0, Adur2949_comp0_c0, Adur23201_comp0_c0, Adur33704_comp0_c0, Adur45798_comp0_c0, Adur11671_comp2_c0, Aipa34297_comp0_c0, Aipa22548_comp0_c0, Adur9465_comp1_c0, Aipa40605_comp2_c1, Aipa40605_comp2_c0, Adur32748_comp1_c0, Adur2632_comp0_c0, Adur29756_comp0_c0, Aipa20061_comp4_c0, Aipa26596_comp1_c0, Adur47110_comp0_c0, Aipa6599_comp0_c0, Aipa24660_comp1_c0, Aipa34001_comp0_c0, Adur14733_comp0_c0, Aipa39813_comp0_c0, Adur25934_comp0_c0, Aipa21276_comp0_c1, Aipa21276_comp0_c0, Adur37120_comp0_c0, Aipa7896_comp1_c0, Adur34812_comp1_c0, Aipa44264_comp0_c0, Adur14777_comp0_c0, Adur19068_comp0_c0, Adur21803_comp3_c0, Adur39305_comp0_c0, Aipa9668_comp0_c0, Adur43202_comp1_c0, Aipa41670_comp2_c0, Aipa12964_comp4_c0, Adur9261_comp0_c0, Adur19910_comp0_c0, Adur39619_comp0_c0, Adur9462_comp0_c1, Aipa39959_comp0_c0, Adur12078_comp0_c0, Adur35972_comp1_c0, Adur32977_comp1_c0, Adur9462_comp0_c0, Aipa23763_comp0_c0, Aipa26199_comp1_c0, Aipa12639_comp1_c0, Adur49329_comp0_c0, Adur2843_comp2_c0, Aipa42041_comp0_c0, Aipa45240_comp0_c0, Aipa7103_comp2_c0, Aipa759_comp1_c0, Aipa7521_comp0_c0, Aipa33180_comp0_c0, Aipa33180_comp0_c1, Adur4183_comp0_c0, Adur6553_comp1_c0, Adur39860_comp0_c0, Aipa28212_comp0_c0, Adur9618_comp0_c0, Adur13217_comp0_c0, Aipa18963_comp1_c0, Adur2979_comp1_c0, Adur39759_comp0_c0, Aipa7343_comp0_c0, Aipa3572_comp1_c1, Adur43602_comp0_c0, Adur25590_comp0_c0, Adur34818_comp0_c1, Adur34818_comp0_c0, Adur30477_comp0_c0, Adur14555_comp0_c0, Adur20382_comp0_c0, Adur3904_comp0_c0, Aipa3951_comp2_c0, Aipa31765_comp0_c0, Adur49160_comp0_c0, Adur4180_comp0_c0, Adur21111_comp0_c1, Adur37105_comp1_c0, Aipa36316_comp0_c0, Aipa37524_comp0_c0, Aipa36497_comp0_c0, Adur49450_comp0_c0, Adur50005_comp0_c0, Aipa43833_comp0_c0, Aipa39534_comp0_c0, Adur45688_comp1_c0, Aipa19742_comp0_c0, Adur24850_comp2_c0, Adur27401_comp0_c0, Adur631_comp0_c0, Adur407_comp0_c0, Adur25012_comp0_c0, Adur1064_comp1_c0, Adur25012_comp0_c1, Aipa22910_comp0_c0, Aipa44124_comp2_c0, Adur13190_comp2_c0, Adur35008_comp3_c0, Aipa22910_comp0_c1, Adur15905_comp0_c0, Adur43995_comp0_c0, Aipa18680_comp0_c0, Aipa42567_comp0_c0, Adur39607_comp0_c0, Adur37221_comp0_c0, Aipa11930_comp0_c0, Aipa2695_comp0_c0, Adur9530_comp2_c0, Adur30107_comp0_c0, Adur41462_comp1_c0, Aipa6814_comp1_c0, Aipa41692_comp3_c0, Aipa28853_comp0_c0, Aipa37858_comp0_c0, Aipa14930_comp0_c0, Aipa9941_comp0_c0, Aipa12935_comp0_c0, Aipa604_comp0_c0, Adur23159_comp2_c0, Aipa28356_comp4_c0, Aipa35750_comp0_c0, Aipa9729_comp0_c0, Aipa28775_comp1_c0, Aipa35104_comp0_c0, Adur30098_comp0_c0, Adur32254_comp0_c0, Adur8716_comp0_c0, Adur23807_comp0_c0, Adur41954_comp0_c0, Adur16900_comp1_c0, Aipa26513_comp0_c0, Aipa21046_comp1_c0, Adur31864_comp0_c0, Adur47308_comp0_c0, Adur17958_comp0_c0, Aipa37769_comp7_c0, Adur33607_comp0_c0, Aipa28313_comp0_c0, Adur7217_comp0_c0, Aipa15222_comp1_c1, Aipa15222_comp1_c0, Aipa37783_comp0_c0, Adur34643_comp0_c0, Aipa3757_comp0_c0, Aipa739_comp0_c0, Adur46827_comp2_c0, Adur35033_comp0_c0, Aipa6661_comp2_c0, Adur36495_comp0_c0, Aipa28873_comp0_c0, Adur5891_comp0_c0, Adur50407_comp0_c0, Adur43774_comp0_c0, Adur10200_comp0_c0, Adur20258_comp0_c1, Aipa15364_comp3_c0, Adur2032_comp0_c0, Aipa13546_comp1_c0, Adur42670_comp2_c0, Aipa8557_comp0_c0, Aipa32824_comp1_c0, Aipa40161_comp0_c0, Adur41453_comp5_c0, Aipa15631_comp0_c0, Adur22294_comp0_c0, Aipa39755_comp0_c0, Adur6933_comp0_c0, Adur49533_comp0_c0, Adur44885_comp0_c0, Aipa5069_comp0_c0, Aipa27021_comp0_c0, Adur40392_comp0_c0, Aipa7170_comp0_c0, Adur630_comp1_c0, Adur38332_comp0_c0, Aipa24939_comp1_c0, Aipa28477_comp0_c0, Aipa27018_comp0_c0, Adur44242_comp0_c0, Aipa14497_comp0_c0, Aipa13038_comp0_c0, Aipa25416_comp0_c0, Adur6126_comp0_c0, Adur19622_comp1_c0, Aipa25514_comp0_c0, Adur44974_comp0_c0, Aipa16782_comp0_c0, Adur50656_comp1_c0, Adur31103_comp0_c1, Aipa31873_comp2_c0, Adur39004_comp0_c0, Aipa41677_comp0_c0, Aipa30390_comp0_c0, Adur46303_comp0_c0, Aipa45948_comp2_c0, Adur8107_comp0_c0, Adur9440_comp3_c0, Adur39819_comp1_c0, Aipa36158_comp0_c0, Aipa37768_comp1_c0, Aipa19403_comp0_c0, Aipa14313_comp0_c0, Adur8277_comp0_c0, Aipa10921_comp2_c0, Adur21107_comp1_c0, Aipa17725_comp2_c0, Adur43041_comp1_c0, Adur38631_comp0_c0, Aipa24649_comp1_c0, Adur42304_comp0_c0, Adur6400_comp2_c0, Adur30511_comp1_c0, Adur37830_comp0_c0, Aipa24788_comp0_c0, Adur19450_comp0_c0, Adur40274_comp0_c0, Aipa43957_comp0_c0, Adur40504_comp0_c0, Adur35031_comp3_c0, Adur32851_comp1_c1, Aipa32845_comp0_c0, Adur50852_comp0_c0, Aipa42059_comp0_c0, Aipa16345_comp1_c0, Aipa26290_comp2_c0, Adur31827_comp0_c0, Adur28147_comp1_c0, Adur5896_comp1_c0, Adur12738_comp0_c1, Aipa15636_comp1_c0, Adur35220_comp0_c0, Adur41175_comp1_c0, Adur21421_comp0_c0, Adur6978_comp2_c0, Aipa23326_comp0_c0, Aipa37665_comp0_c0, Aipa189_comp2_c0, Adur3482_comp0_c0, Aipa19753_comp1_c0, Adur6465_comp0_c0, Adur15164_comp0_c0, Adur11784_comp1_c0, Adur25040_comp1_c0, Aipa28833_comp0_c0, Adur16958_comp1_c0, Adur19663_comp0_c0, Adur7085_comp0_c0, Aipa41404_comp0_c0, Adur9683_comp1_c0, Aipa44527_comp1_c0, Adur46484_comp0_c0, Aipa29631_comp0_c0, Aipa29587_comp1_c0, Adur7174_comp0_c0, Aipa26197_comp0_c0, Adur4191_comp0_c0, Adur29592_comp0_c0, Adur35372_comp0_c0, Aipa20254_comp0_c0, Adur27956_comp3_c0, Adur637_comp0_c0, Adur23131_comp1_c0, Aipa43887_comp1_c0, Aipa42340_comp0_c0, Adur32556_comp0_c0, Adur30167_comp0_c0, Adur9138_comp0_c0, Adur32734_comp0_c0, Adur46085_comp0_c0, Adur1326_comp0_c0, Adur1148_comp0_c0, Adur21082_comp0_c0, Adur10653_comp1_c0, Adur10648_comp0_c0, Aipa16831_comp0_c0, Aipa33666_comp0_c0, Aipa32684_comp0_c0, Adur11136_comp0_c0, Adur33692_comp1_c0, Adur23605_comp1_c0, Aipa14899_comp0_c0, Adur29573_comp2_c0, Aipa29473_comp0_c0, Aipa28459_comp1_c0, Aipa33051_comp0_c0, Adur26471_comp0_c0, Adur9540_comp0_c0, Aipa31929_comp0_c0, Aipa26510_comp0_c0, Adur2532_comp0_c0, Adur10789_comp0_c0, Adur12089_comp0_c0, Aipa11559_comp1_c0, Adur3982_comp0_c0, Adur13789_comp0_c0, Aipa25068_comp1_c0, Aipa37711_comp0_c0, Adur40119_comp0_c0, Aipa16454_comp1_c0, Aipa16110_comp0_c0, Aipa11640_comp0_c0, Aipa42190_comp1_c0, Aipa45239_comp1_c0, Aipa42975_comp0_c0, Aipa40950_comp1_c0, Aipa23892_comp0_c1, Adur47822_comp0_c0, Adur18192_comp1_c0, Aipa10379_comp1_c0, Adur9336_comp0_c0, Aipa25588_comp1_c1, Aipa39387_comp1_c0, Aipa25066_comp0_c0, Aipa20894_comp1_c0, Adur18437_comp0_c0, Aipa45613_comp0_c0, Aipa27290_comp1_c0, Aipa38563_comp1_c0, Aipa13495_comp7_c0, Adur24898_comp0_c0, Aipa44260_comp1_c0, Adur19686_comp0_c0, Aipa36605_comp1_c0, Aipa45909_comp0_c0, Adur50599_comp1_c0, Aipa28856_comp0_c0, Aipa10698_comp1_c0, Aipa42301_comp2_c0, Adur19071_comp0_c1, Adur41571_comp1_c0, Adur19071_comp0_c0, Aipa31777_comp0_c0, Aipa33304_comp0_c0, Adur3220_comp1_c0, Aipa28609_comp0_c0, Aipa25502_comp4_c0, Aipa4532_comp0_c0, Adur36310_comp1_c0, Aipa23309_comp0_c0, Aipa45213_comp1_c0, Adur11449_comp0_c0, Aipa31376_comp2_c0, Adur17363_comp0_c0, Adur30032_comp0_c0, Aipa8678_comp0_c0, Aipa17270_comp0_c0, Adur32197_comp0_c0, Adur32197_comp0_c1, Aipa35460_comp0_c0, Aipa3283_comp0_c0, Aipa27077_comp2_c0, Aipa8603_comp0_c0, Adur114_comp0_c1, Adur32938_comp0_c0, Adur114_comp0_c0, Aipa33197_comp1_c0, Adur5894_comp0_c0, Aipa22380_comp2_c0, Adur26221_comp0_c0, Aipa14040_comp0_c0, Adur3400_comp2_c0, Adur28659_comp0_c0, Adur27944_comp0_c0, Adur17458_comp0_c0, Adur18232_comp1_c0, Aipa38336_comp1_c0, Adur17458_comp0_c1, Adur26968_comp0_c0, Aipa7673_comp0_c0, Aipa14519_comp1_c0, Adur48338_comp1_c0, Aipa6780_comp0_c0, Adur10625_comp0_c0, Adur46371_comp5_c0, Adur5764_comp1_c0, Aipa11554_comp0_c0, Adur25311_comp0_c0, Adur22176_comp0_c0, Aipa26518_comp1_c0, Adur33891_comp0_c0, Aipa17382_comp0_c0, Adur33473_comp2_c0, Adur25788_comp0_c0, Adur49157_comp0_c0, Aipa33464_comp1_c0, Adur25699_comp0_c0, Adur21737_comp0_c0, Aipa41838_comp0_c0, Adur34649_comp0_c0, Adur41773_comp0_c0, Adur16909_comp1_c0, Aipa25445_comp0_c0, Aipa25493_comp1_c0, Aipa34262_comp1_c0, Aipa294_comp0_c0, Aipa22399_comp0_c0, Adur39498_comp0_c0, Aipa39152_comp0_c0, Adur19680_comp0_c0, Aipa33171_comp1_c0, Adur25584_comp0_c0, Adur1398_comp0_c0, Adur42324_comp0_c0, Adur28656_comp0_c0, Aipa21397_comp0_c0, Aipa29470_comp0_c0, Aipa17316_comp0_c0, Adur48888_comp3_c0, Aipa5941_comp1_c0, Adur15341_comp1_c0, Aipa7966_comp0_c0, Adur1894_comp1_c0, Adur43484_comp0_c0, Adur46785_comp1_c0, Aipa26119_comp0_c0, Aipa13142_comp0_c0, Aipa7075_comp0_c0, Adur44591_comp0_c0, Adur44885_comp4_c0, Aipa25088_comp4_c0, Adur12255_comp1_c0, Aipa38163_comp0_c0, Adur48002_comp1_c0, Aipa10589_comp0_c0, Adur27611_comp2_c0, Aipa4853_comp0_c0, Adur38972_comp0_c0, Adur27609_comp0_c0, Aipa34163_comp0_c0, Adur27609_comp0_c1, Aipa25925_comp0_c0, Aipa28187_comp2_c0, Adur4180_comp1_c0, Adur49949_comp0_c0, Aipa27850_comp1_c0, Aipa26511_comp0_c0, Adur37105_comp0_c0, Adur37105_comp0_c1, Adur49949_comp0_c2, Adur49949_comp0_c1, Adur38301_comp0_c0, Adur27501_comp1_c0, Adur44563_comp0_c0, Aipa10089_comp1_c1, Adur17456_comp1_c0, Aipa22057_comp0_c0, Adur20948_comp1_c0, Adur4865_comp0_c0, Adur18665_comp0_c0, Adur37256_comp0_c0, Aipa43650_comp0_c0, Adur42748_comp0_c0, Adur26948_comp1_c0, Aipa6991_comp1_c0, Adur35653_comp0_c0, Aipa119_comp0_c0, Adur18755_comp0_c0, Aipa30363_comp1_c0, Adur47334_comp0_c0, Aipa40441_comp1_c0, Adur45731_comp0_c0, Adur32614_comp28_c0, Aipa22482_comp0_c0, Adur21755_comp0_c0, Aipa4181_comp0_c0, Aipa35606_comp0_c0, Aipa29433_comp0_c0, Adur39976_comp1_c0, Adur16345_comp1_c0, Adur21112_comp0_c0, Adur40604_comp2_c0, Adur48161_comp0_c0, Aipa31634_comp0_c0, Adur3538_comp1_c0, Adur46166_comp0_c0, Aipa9444_comp0_c0, Adur6111_comp2_c0, Aipa16315_comp0_c0, Adur47519_comp0_c0, Adur42996_comp2_c0, Aipa6230_comp1_c0, Aipa36896_comp0_c1, Aipa36896_comp0_c0, Aipa6812_comp1_c0, Aipa37601_comp0_c0, Adur45866_comp2_c0, Aipa40735_comp5_c0, Aipa18899_comp2_c0, Aipa45626_comp3_c0, Aipa16286_comp0_c0, Adur31988_comp3_c0, Adur15521_comp0_c0, Adur3423_comp0_c0, Aipa18760_comp1_c0, Adur45887_comp0_c0, Adur32755_comp0_c0, Adur19750_comp2_c0, Adur8411_comp0_c0, Adur37960_comp0_c1, Aipa11503_comp1_c0, Adur28658_comp0_c0, Adur5276_comp0_c0, Aipa33246_comp0_c0, Aipa12121_comp0_c0, Aipa35690_comp0_c0, Adur35960_comp0_c0, Adur26006_comp0_c0, Adur3276_comp0_c0, Adur43769_comp0_c0, Aipa32400_comp0_c0, Adur36145_comp0_c0, Aipa13029_comp0_c0, Aipa16868_comp0_c0, Aipa10917_comp1_c0, Adur32050_comp0_c0, Adur39932_comp0_c0, Adur50547_comp0_c0, Adur24587_comp0_c0, Adur7459_comp2_c0, Adur24153_comp1_c0, Aipa16717_comp0_c0, Aipa11596_comp0_c0, Adur50433_comp0_c2, Adur41023_comp1_c0, Adur1787_comp0_c0, Aipa38438_comp0_c0, Aipa37847_comp0_c0, Adur25908_comp1_c0, Adur21296_comp0_c0, Adur27326_comp1_c0, Adur5082_comp0_c0, Adur20522_comp1_c0, Adur39464_comp0_c0, Aipa8460_comp0_c0, Adur11161_comp0_c0, Adur47818_comp1_c0, Aipa24252_comp1_c0, Adur30570_comp0_c0, Adur12991_comp0_c0, Adur789_comp0_c0, Adur7235_comp1_c0, Aipa44819_comp0_c0, Adur24055_comp2_c0, Adur39541_comp1_c0, Adur5149_comp0_c0, Aipa36932_comp2_c0, Adur6382_comp0_c0, Adur39805_comp0_c0, Aipa5587_comp1_c0, Adur11015_comp0_c0, Aipa38934_comp0_c0, Adur32407_comp1_c0, Adur40555_comp1_c0, Adur18090_comp2_c0, Adur29840_comp0_c0, Adur32358_comp0_c0, Adur14306_comp0_c0, Adur9149_comp0_c0, Aipa18383_comp2_c0, Adur50334_comp0_c0, Adur27956_comp2_c0, Aipa27078_comp0_c0, Adur12992_comp1_c0, Aipa12008_comp0_c0, Aipa42209_comp0_c0, Aipa36196_comp0_c0, Adur18296_comp0_c1, Adur13305_comp1_c0, Adur24105_comp0_c0, Aipa7558_comp0_c0, Adur10643_comp1_c0, Aipa572_comp0_c0, Adur20928_comp0_c0, Aipa30196_comp0_c0, Aipa45344_comp1_c0, Aipa44606_comp0_c0, Adur30017_comp3_c0, Adur42710_comp0_c0, Aipa29324_comp0_c0, Adur49845_comp0_c0, Adur49962_comp3_c0, Aipa38864_comp1_c0, Adur8264_comp0_c0, Adur9380_comp0_c0, Aipa21449_comp1_c0, Adur40052_comp0_c0, Adur45891_comp0_c0, Aipa7620_comp1_c0, Adur24214_comp0_c0, Adur36920_comp0_c0, Adur21769_comp0_c0, Adur45832_comp1_c0, Aipa9666_comp0_c0, Adur42634_comp0_c0, Aipa18475_comp0_c0, Adur6969_comp0_c0, Adur37724_comp0_c0, Adur5460_comp0_c0, Adur19304_comp0_c0, Aipa33586_comp0_c0, Aipa26199_comp0_c0, Aipa13123_comp0_c0, Adur34118_comp1_c0, Adur34118_comp1_c1, Adur10623_comp0_c0, Adur46677_comp0_c0, Adur44601_comp0_c0, Adur45268_comp0_c0, Aipa31520_comp0_c0, Adur38968_comp0_c0, Aipa34443_comp4_c0, Adur19488_comp0_c0, Adur30046_comp0_c0, Adur27279_comp1_c0, Aipa14306_comp0_c0, Adur2477_comp0_c0, Adur26427_comp0_c0, Adur34986_comp0_c0, Adur21889_comp1_c1, Adur31103_comp2_c0, Adur311_comp0_c0, Aipa44190_comp1_c0, Aipa3784_comp0_c0, Aipa7643_comp0_c0, Aipa2555_comp0_c0, Aipa37998_comp0_c0, Adur30159_comp0_c0, Adur43760_comp1_c0, Aipa18949_comp0_c0, Aipa28222_comp3_c0, Adur49538_comp0_c0, Adur18443_comp0_c0, Adur42644_comp0_c0, Aipa13766_comp0_c0, Aipa7781_comp1_c0, Adur45140_comp0_c0, Aipa26407_comp3_c0, Aipa15522_comp1_c0, Adur39957_comp1_c0, Adur29756_comp1_c0, Aipa15469_comp0_c0, Aipa25429_comp0_c0, Adur46616_comp0_c0, Aipa32736_comp0_c0, Aipa44837_comp0_c0, Aipa1841_comp0_c0, Aipa42724_comp0_c0, Adur3262_comp0_c0, Adur45112_comp0_c0, Adur2979_comp0_c0, Aipa42676_comp0_c0, Aipa24274_comp0_c0, Adur41435_comp1_c0, Adur20030_comp1_c0, Aipa43921_comp1_c0, Adur20030_comp1_c1, Aipa1912_comp0_c0, Adur38132_comp1_c0, Adur35568_comp0_c0, Aipa45495_comp1_c0, Adur5243_comp0_c0, Adur16920_comp0_c0, Aipa28780_comp0_c0, Aipa37114_comp0_c0, Adur50709_comp1_c0, Adur48344_comp2_c0, Aipa7988_comp0_c0, Adur36779_comp0_c0, Adur19640_comp1_c0, Aipa4096_comp0_c0, Adur12019_comp1_c0, Adur35646_comp2_c0, Aipa5283_comp0_c0, Aipa11430_comp0_c1, Aipa37610_comp0_c0, Adur12118_comp1_c0, Adur45688_comp0_c0, Aipa142_comp0_c0, Adur13166_comp0_c0, Aipa40205_comp1_c0, Aipa12817_comp0_c0, Aipa24918_comp0_c0, Aipa5815_comp1_c0, Aipa7967_comp2_c0, Adur42374_comp0_c0, Aipa33170_comp0_c0, Aipa16698_comp0_c0, Aipa43395_comp0_c0, Adur5366_comp0_c0, Adur19602_comp0_c0, Adur21244_comp0_c0, Adur25794_comp1_c0, Adur13601_comp0_c0, Adur37498_comp1_c0, Adur5890_comp0_c0, Aipa5000_comp0_c1, Aipa2484_comp0_c0, Aipa11563_comp0_c0, Adur10619_comp0_c0, Aipa37771_comp0_c0, Adur12088_comp0_c0, Aipa2456_comp0_c0, Adur27604_comp0_c0, Adur49722_comp4_c0, Aipa30618_comp0_c0, Adur5773_comp0_c0, Aipa20256_comp0_c0, Aipa733_comp0_c0, Aipa682_comp1_c0, Aipa14660_comp0_c0, Aipa23499_comp0_c0, Adur7560_comp0_c0, Aipa3862_comp2_c0, Aipa5699_comp0_c0, Adur46103_comp2_c0, Adur18438_comp0_c0, Aipa18448_comp0_c0, Adur23490_comp0_c0, Aipa38288_comp1_c0, Adur35369_comp0_c0, Aipa38262_comp3_c0, Adur40671_comp0_c0, Aipa28492_comp0_c0, Adur24835_comp1_c0, Aipa44223_comp0_c0, Adur33148_comp0_c1, Adur33148_comp0_c0, Adur44643_comp0_c0, Adur39778_comp1_c0, Adur31294_comp1_c1, Aipa17742_comp0_c0, Aipa31657_comp0_c0, Aipa30982_comp4_c0, Adur2993_comp1_c0, Adur40294_comp1_c1, Adur23529_comp0_c0, Adur8793_comp0_c0, Adur5461_comp0_c0, Adur16634_comp1_c0, Adur41954_comp1_c0, Adur49962_comp0_c0, Aipa2400_comp1_c0, Aipa13631_comp1_c0, Aipa24616_comp0_c0, Adur45994_comp2_c1, Aipa5814_comp1_c0, Aipa45755_comp1_c0, Adur45994_comp2_c0, Adur50267_comp0_c0, Adur33725_comp0_c0, Aipa38140_comp1_c0, Adur30380_comp0_c0, Adur47316_comp0_c0, Aipa28152_comp1_c0, Adur10647_comp0_c0, Aipa6232_comp2_c0, Adur10524_comp0_c0, Adur43746_comp0_c0, Adur33691_comp1_c0, Adur33691_comp1_c1, Adur39896_comp1_c0, Aipa16750_comp0_c0, Aipa13039_comp0_c1, Adur50656_comp0_c0, Adur16376_comp0_c0, Adur45106_comp3_c0, Adur32509_comp0_c0, Aipa11885_comp0_c0, Adur32901_comp0_c0, Adur12269_comp4_c0, Aipa4405_comp0_c0, Aipa37838_comp0_c0, Aipa35095_comp0_c0, Adur28941_comp0_c0, Aipa24828_comp3_c0, Aipa15950_comp0_c0, Aipa28832_comp0_c0, Aipa13095_comp0_c0, Adur35389_comp0_c0, Aipa5957_comp2_c0, Adur5896_comp0_c0, Adur49490_comp1_c0, Aipa44248_comp1_c0, Adur17029_comp0_c0, Adur30032_comp1_c0, Adur40691_comp0_c0, Adur43594_comp0_c0, Adur2777_comp2_c0, Aipa27746_comp1_c1, Aipa31776_comp0_c0, Adur46290_comp1_c0, Adur18883_comp0_c0, Adur19626_comp0_c0, Aipa2654_comp0_c0, Adur44214_comp0_c0, Aipa9237_comp0_c0, Adur40983_comp0_c0, Adur45798_comp1_c0, Adur50331_comp1_c0, Adur23131_comp0_c0, Adur35504_comp1_c0, Adur27475_comp0_c0, Adur2257_comp2_c0, Aipa38158_comp0_c0, Adur13564_comp0_c0, Aipa33873_comp2_c0, Aipa45460_comp0_c0, Adur11728_comp2_c0, Aipa8716_comp0_c0, Aipa26893_comp0_c0, Adur42303_comp0_c0, Aipa15394_comp1_c0, Aipa7780_comp0_c0, Adur78_comp0_c0, Aipa42199_comp0_c0, Aipa3392_comp1_c0, Adur316_comp0_c0, Aipa43235_comp0_c0, Aipa43922_comp1_c0, Adur7314_comp0_c0, Adur50005_comp1_c0, Adur3994_comp0_c0, Adur3994_comp0_c1, Aipa36177_comp0_c1, Aipa2187_comp0_c0, </t>
  </si>
  <si>
    <t>Adur40416_comp1_c0, Adur15286_comp0_c0, Aipa16396_comp0_c0, Adur41432_comp0_c0, Aipa2642_comp0_c0, Adur24320_comp2_c0, Adur22181_comp0_c0, Adur43580_comp2_c0, Aipa23024_comp0_c0, Adur35665_comp1_c0, Adur47184_comp0_c0, Aipa41587_comp1_c0, Aipa27718_comp2_c0, Adur43884_comp1_c0, Adur18351_comp0_c0, Adur24851_comp0_c0, Adur38831_comp0_c0, Adur24851_comp0_c1, Aipa40286_comp1_c0, Aipa18265_comp0_c0, Aipa37835_comp0_c0, Adur48460_comp0_c0, Adur18881_comp0_c0, Adur23729_comp1_c0, Adur21680_comp1_c0, Adur33248_comp1_c0, Adur49221_comp0_c0, Adur31979_comp0_c0, Aipa21198_comp0_c0, Aipa44618_comp2_c0, Adur48043_comp0_c0, Aipa5200_comp0_c0, Adur13119_comp1_c0, Aipa13521_comp0_c0, Aipa26639_comp0_c0, Aipa22958_comp0_c0, Aipa31431_comp0_c0, Adur24670_comp1_c0, Adur33248_comp0_c0, Adur19205_comp0_c1, Adur16107_comp0_c0, Aipa32073_comp0_c0, Aipa5229_comp1_c0, Aipa15900_comp0_c0, Adur17667_comp0_c0, Adur42911_comp5_c1, Aipa33670_comp0_c0, Aipa40968_comp2_c0, Aipa923_comp0_c0, Adur42911_comp5_c0, Adur15845_comp0_c0, Aipa24418_comp0_c0, Aipa14708_comp0_c0, Adur8614_comp0_c0, Adur25846_comp0_c0, Aipa35978_comp1_c1, Aipa11950_comp0_c0, Aipa19714_comp0_c0, Aipa44616_comp2_c0, Aipa19505_comp1_c0, Aipa22120_comp0_c0, Adur46102_comp2_c0, Adur34292_comp1_c0, Adur44987_comp0_c0, Adur43580_comp3_c0, Aipa40052_comp1_c0, Aipa24920_comp1_c0, Adur15739_comp0_c0, Adur22045_comp0_c0, Adur29804_comp1_c0, Adur46768_comp0_c0, Adur10594_comp1_c1, Adur10594_comp1_c0, Aipa25695_comp0_c0, Adur35645_comp0_c0, Aipa6983_comp1_c0, Adur4950_comp0_c0, Adur49882_comp0_c0, Adur25705_comp0_c0, Aipa18708_comp0_c0, Adur40774_comp0_c0, Aipa37974_comp0_c0, Adur35864_comp0_c0, Aipa573_comp3_c0, Adur19237_comp0_c0, Aipa2636_comp0_c0, Adur18513_comp0_c0, Aipa14197_comp0_c1, Aipa14197_comp0_c0, Adur8929_comp0_c0, Adur46214_comp0_c0, Aipa45131_comp0_c0, Aipa764_comp1_c0, Aipa3523_comp0_c1, Adur8258_comp0_c0, Aipa5841_comp0_c0, Aipa34972_comp0_c0, Adur24716_comp1_c0, Adur18630_comp0_c0, Aipa25756_comp1_c0, Adur12903_comp0_c0, Aipa7151_comp0_c0, Adur46304_comp0_c0, Aipa17075_comp0_c0, Aipa26550_comp0_c0, Adur45327_comp0_c0, Adur18080_comp0_c0, Aipa3915_comp1_c0, Aipa22408_comp0_c0, Aipa45900_comp0_c0, Adur40434_comp0_c0, Adur15803_comp0_c0, Aipa33052_comp0_c0, Aipa3068_comp0_c0, Adur19207_comp2_c0, Adur35665_comp0_c0, Aipa9301_comp0_c0, Aipa9288_comp0_c0, Adur4455_comp0_c0, Adur17927_comp0_c0, Adur9136_comp0_c0, Aipa38180_comp0_c0, Aipa1313_comp0_c0, Aipa6677_comp0_c0, Adur9250_comp0_c0, Adur47184_comp1_c0, Aipa42317_comp0_c0, Aipa31824_comp0_c0, Aipa31496_comp0_c0, Aipa23324_comp2_c0, Adur19943_comp0_c0, Aipa23761_comp0_c0, Aipa6156_comp0_c0, Adur12401_comp0_c0, Adur39802_comp0_c0, Aipa44019_comp1_c0, Aipa33637_comp0_c0, Adur44392_comp1_c0, Aipa24030_comp2_c0, Aipa44497_comp0_c0, Adur20091_comp0_c1, Adur20091_comp0_c0, Adur48751_comp0_c0, Aipa32915_comp0_c0, Adur39246_comp1_c0, Aipa36909_comp0_c0, Aipa23657_comp1_c0, Adur50614_comp0_c0, Aipa33878_comp0_c0, Adur50299_comp0_c1, Adur21490_comp0_c0, Adur46925_comp0_c0, Adur37706_comp0_c0, Aipa25756_comp0_c0, Aipa28115_comp1_c0, Adur18586_comp0_c0, Adur33074_comp1_c0, Aipa23756_comp0_c0, Aipa25884_comp1_c0, Aipa14289_comp0_c0, Adur25373_comp0_c0, Adur17641_comp0_c0, Adur32576_comp1_c0, Adur23270_comp0_c1, Adur24860_comp0_c0, Adur24312_comp0_c2, Adur26267_comp0_c0, Aipa32633_comp0_c0, Aipa12864_comp0_c0, Aipa5234_comp0_c0, Aipa43965_comp0_c0, Adur50516_comp0_c0, Aipa35023_comp0_c0, Adur17398_comp0_c0, Aipa15254_comp0_c0, Aipa10524_comp1_c0, Adur10289_comp1_c0, Adur17631_comp0_c0, Aipa34442_comp1_c0, Aipa26450_comp0_c0, Aipa26450_comp0_c1, Adur44132_comp0_c0, Adur16613_comp0_c0, Aipa25201_comp0_c0, Aipa40584_comp0_c0, Adur20170_comp0_c0, Adur40204_comp0_c1, Aipa20506_comp1_c0, Adur44170_comp0_c0, Adur4596_comp0_c0, Adur49659_comp1_c0, Adur4949_comp0_c0, Adur50640_comp0_c0, Adur17395_comp0_c0, Adur40463_comp1_c0, Adur1836_comp0_c0, Adur1836_comp0_c1, Adur50640_comp0_c1, Aipa24678_comp0_c0, Adur48644_comp0_c0, Adur7519_comp0_c0, Adur24716_comp0_c0, Adur5666_comp0_c0, Adur15197_comp1_c0, Aipa4136_comp0_c0, Aipa41795_comp0_c0, Adur5625_comp0_c0, Aipa2214_comp0_c0, Adur26247_comp0_c1, Aipa41789_comp0_c0, Adur43408_comp0_c0, Adur47797_comp1_c0, Adur24325_comp0_c0, Aipa45179_comp0_c0, Aipa33527_comp1_c0, Aipa35588_comp0_c0, Adur14734_comp0_c0, Aipa23789_comp0_c0, Aipa2490_comp1_c0, Adur6384_comp2_c0, Aipa15154_comp0_c0, Aipa19714_comp1_c0, Adur49364_comp0_c0, Adur21805_comp1_c0, Adur6280_comp3_c0, Aipa10775_comp1_c0, Adur49548_comp0_c0, Adur37075_comp0_c0, Adur714_comp0_c0, Aipa1860_comp0_c0, Aipa2543_comp1_c0, Aipa45850_comp1_c0, Aipa24030_comp0_c0, Aipa18650_comp0_c0, Aipa26314_comp1_c0, Aipa10835_comp0_c0, Aipa44925_comp0_c0, Aipa18709_comp0_c0, Aipa26860_comp0_c0, Adur19944_comp0_c0, Adur50299_comp3_c0, Aipa43183_comp0_c0, Aipa16905_comp0_c0, Adur46343_comp1_c0, Adur22059_comp0_c0, Adur46120_comp0_c0, Adur17766_comp0_c0, Aipa14022_comp0_c0, Aipa12222_comp1_c0, Adur48950_comp0_c0, Aipa31823_comp0_c1, Aipa31823_comp0_c0, Adur5586_comp0_c0, Aipa30382_comp0_c0, Aipa18398_comp2_c0, Adur2384_comp0_c0, Aipa37219_comp0_c0, Adur46743_comp0_c0, Aipa6875_comp0_c0, Adur35747_comp1_c0, Aipa45141_comp0_c0, Aipa8796_comp1_c0, Aipa36070_comp0_c0, Adur6384_comp1_c0, Adur26326_comp0_c0, Aipa10168_comp0_c0, Adur5621_comp0_c0, Aipa3506_comp0_c0, Adur42994_comp0_c0, Adur6155_comp0_c0, Adur40846_comp1_c0, Aipa26212_comp1_c0, Aipa711_comp0_c0, Adur13119_comp0_c0, Aipa16381_comp1_c0, Aipa33820_comp1_c0, Adur42044_comp0_c0, Aipa20672_comp0_c0, Adur19713_comp0_c0, Aipa18873_comp0_c0, Aipa34665_comp0_c1, Adur33768_comp0_c0, Aipa26714_comp0_c0, Aipa12962_comp0_c0, Aipa25054_comp0_c0, Adur26999_comp0_c0, Adur35555_comp0_c0, Adur13763_comp0_c0, Adur31702_comp1_c0, Aipa29833_comp0_c1, Adur35965_comp0_c0, Aipa1128_comp1_c0, Adur43672_comp1_c0, Adur4956_comp0_c0, Adur24670_comp3_c0</t>
  </si>
  <si>
    <t>Aipa14854_comp2_c0, Adur21928_comp0_c0, Adur48367_comp0_c0, Aipa22891_comp0_c0, Adur9214_comp1_c0, Adur7242_comp1_c0, Aipa43994_comp1_c0, Adur34289_comp0_c0, Adur11255_comp1_c0, Aipa31712_comp0_c0, Adur46949_comp0_c1, Adur49043_comp0_c0, Adur7132_comp0_c0, Aipa19548_comp1_c0, Adur24575_comp0_c0, Adur2513_comp0_c1, Aipa3820_comp0_c0, Adur49535_comp0_c0, Adur34653_comp0_c0, Adur18469_comp0_c0, Aipa712_comp0_c0, Adur48444_comp1_c0, Adur8943_comp0_c0, Aipa26438_comp0_c0, Adur11083_comp0_c0, Aipa38139_comp1_c0, Adur13783_comp0_c0, Aipa20981_comp0_c0, Adur36838_comp0_c0, Aipa4198_comp0_c0, Adur18428_comp1_c0, Adur3488_comp1_c0, Adur8669_comp0_c0, Adur35334_comp0_c0, Adur11852_comp2_c0, Adur44339_comp0_c0, Aipa19638_comp1_c0, Adur39821_comp0_c0, Aipa41946_comp0_c0, Aipa8672_comp1_c0, Aipa22890_comp3_c0, Aipa3845_comp1_c0, Aipa25306_comp2_c0, Adur32030_comp1_c0, Adur16251_comp0_c0, Aipa14606_comp0_c0, Aipa11925_comp0_c0, Adur19719_comp1_c0, Aipa45482_comp0_c0, Adur47960_comp0_c0, Aipa26745_comp0_c0, Adur41120_comp1_c0, Aipa2019_comp0_c0, Adur21812_comp2_c0, Aipa14024_comp0_c0, Aipa39253_comp0_c0, Adur23776_comp0_c1, Adur23776_comp0_c0, Adur24304_comp2_c0, Adur36665_comp2_c0, Aipa32371_comp2_c0, Aipa41279_comp0_c0, Adur1714_comp0_c0, Adur45010_comp0_c0, Adur16108_comp2_c0, Adur48480_comp0_c0, Adur48480_comp0_c1, Aipa5738_comp2_c0, Adur38686_comp0_c0, Adur40703_comp0_c0, Adur37977_comp0_c1, Adur1132_comp0_c0, Adur40095_comp2_c0, Adur49568_comp0_c0, Adur19680_comp1_c0, Aipa15260_comp2_c0, Adur21431_comp0_c0, Aipa42196_comp0_c0, Adur6631_comp0_c0, Adur19680_comp1_c1, Aipa13896_comp0_c0, Aipa25946_comp0_c0, Aipa35701_comp6_c0, Adur49519_comp2_c0, Adur29015_comp0_c0, Aipa37589_comp0_c0, Adur45251_comp0_c0, Adur3054_comp2_c0, Adur11930_comp0_c0, Adur31703_comp0_c0, Aipa27293_comp0_c0, Aipa14507_comp0_c0, Adur49223_comp0_c0, Aipa42281_comp0_c0, Adur50289_comp0_c0, Adur43417_comp0_c0, Adur49223_comp0_c1, Adur1086_comp1_c0, Adur24306_comp0_c0, Adur49771_comp0_c0, Adur25015_comp0_c0, Adur39160_comp1_c0, Adur31132_comp1_c0, Adur18100_comp0_c0, Adur9019_comp0_c0, Aipa17187_comp0_c0, Adur31207_comp0_c0, Aipa35589_comp0_c0, Adur474_comp0_c0, Adur9532_comp2_c0, Adur27070_comp3_c0, Aipa41757_comp0_c0, Adur31680_comp1_c0, Aipa3603_comp0_c0, Adur18138_comp0_c0, Adur44249_comp0_c0, Adur18138_comp0_c1, Adur32604_comp2_c1, Aipa34918_comp0_c0, Adur27138_comp0_c0, Adur46665_comp0_c0, Aipa14331_comp0_c0, Adur2811_comp0_c0, Adur33818_comp1_c0, Aipa26017_comp0_c0, Adur2811_comp0_c1, Adur37055_comp0_c0, Adur29951_comp0_c0, Adur28216_comp0_c0, Adur21727_comp2_c0, Aipa5660_comp1_c0, Aipa36994_comp1_c0, Aipa26749_comp3_c0, Aipa31830_comp0_c0, Aipa20130_comp0_c0, Aipa8775_comp0_c0, Adur9250_comp0_c1, Aipa39802_comp0_c0, Aipa26442_comp0_c0, Adur17988_comp1_c0, Aipa35958_comp0_c0, Adur5046_comp3_c0, Aipa683_comp0_c0, Aipa15912_comp1_c0, Aipa41213_comp0_c0, Aipa30121_comp2_c0, Adur12563_comp0_c0, Aipa18875_comp0_c0, Aipa35220_comp0_c0, Adur31964_comp1_c0, Aipa26092_comp0_c0, Adur19038_comp1_c0, Aipa24731_comp0_c0, Aipa44475_comp0_c0, Adur28525_comp1_c0, Aipa8321_comp0_c0, Aipa26731_comp0_c0, Adur8300_comp0_c0, Adur134_comp0_c0, Adur34305_comp1_c0, Aipa16507_comp0_c0, Aipa2039_comp1_c0, Adur3832_comp0_c0, Aipa41794_comp0_c0, Adur30780_comp0_c0, Adur20456_comp3_c0, Adur48977_comp0_c0, Adur31722_comp0_c0, Aipa12932_comp0_c0, Adur15533_comp0_c0, Adur13117_comp0_c0, Aipa23209_comp0_c0, Adur18881_comp1_c0, Adur44269_comp1_c0, Adur20046_comp0_c0, Aipa41260_comp0_c0, Adur46473_comp2_c1, Aipa29563_comp0_c0, Aipa44259_comp1_c0, Adur9218_comp0_c0, Adur30206_comp1_c0, Adur46438_comp0_c0, Aipa17972_comp0_c0, Adur26551_comp0_c0, Aipa39877_comp0_c0, Aipa39754_comp0_c0, Adur37920_comp0_c0, Adur28179_comp1_c0, Adur22551_comp0_c0, Aipa29022_comp2_c0, Aipa14166_comp0_c0, Adur49511_comp0_c0, Aipa23898_comp3_c0, Aipa43293_comp0_c0, Adur8524_comp1_c1, Adur31415_comp0_c0, Aipa31782_comp0_c1, Adur8524_comp1_c0, Adur24179_comp1_c0, Adur23270_comp0_c0, Adur8555_comp0_c0, Adur15_comp0_c0, Aipa22272_comp0_c0, Aipa20977_comp0_c0, Aipa43904_comp0_c0, Aipa10681_comp0_c0, Aipa6138_comp1_c0, Adur44296_comp0_c0, Aipa367_comp0_c0, Aipa18860_comp3_c0, Aipa16886_comp1_c0, Aipa40666_comp1_c1, Aipa35392_comp2_c0, Adur26618_comp0_c0, Aipa28414_comp0_c0, Adur35996_comp0_c0, Adur35996_comp0_c1, Adur34282_comp2_c0, Adur15500_comp0_c1, Adur38280_comp1_c0, Adur19261_comp2_c0, Aipa27473_comp0_c0, Adur30706_comp0_c0, Aipa30370_comp1_c0, Aipa29158_comp1_c0, Aipa385_comp0_c0, Aipa32178_comp2_c0, Aipa2043_comp1_c0, Adur35405_comp0_c0, Adur46896_comp0_c0, Adur9133_comp1_c0, Adur12627_comp1_c0, Adur38716_comp1_c0, Adur24718_comp0_c0, Aipa356_comp3_c0, Aipa743_comp2_c0, Adur48693_comp0_c0, Aipa3821_comp1_c0, Adur45785_comp0_c0, Aipa16397_comp0_c0, Adur23785_comp0_c0, Aipa26111_comp0_c0, Aipa30373_comp0_c0, Adur34904_comp0_c0, Aipa11901_comp0_c1, Adur5661_comp0_c0, Adur36844_comp1_c0, Aipa38862_comp1_c0, Adur38232_comp0_c0, Aipa34312_comp0_c0, Adur6612_comp0_c0, Aipa4236_comp0_c0, Adur13836_comp0_c0, Adur6612_comp0_c1, Adur10688_comp1_c0, Adur15282_comp0_c0, Adur46868_comp0_c0, Aipa14020_comp1_c0, Aipa21960_comp0_c0, Adur21834_comp1_c0, Aipa35731_comp0_c0, Aipa43535_comp0_c0, Aipa24800_comp2_c0, Aipa18256_comp0_c0, Adur41785_comp0_c0, Adur35958_comp0_c0, Adur1984_comp1_c1, Aipa34895_comp1_c0, Aipa41322_comp0_c0, Aipa43227_comp0_c0, Aipa14625_comp0_c0, Adur44538_comp0_c0, Aipa13536_comp3_c0, Aipa41250_comp0_c0, Aipa3172_comp0_c0, Aipa5385_comp0_c0, Adur40650_comp0_c0, Aipa30058_comp1_c0, Aipa726_comp0_c0, Aipa17154_comp0_c0, Aipa14607_comp1_c0, Adur43974_comp0_c0, Aipa26746_comp1_c1, Aipa9645_comp0_c0, Aipa18423_comp1_c0, Adur12388_comp3_c0, Adur11519_comp0_c0, Aipa3593_comp0_c0, Aipa29884_comp0_c0, Adur13439_comp0_c0, Adur2459_comp2_c0, Adur543_comp2_c0, Aipa11782_comp0_c0, Adur15496_comp1_c0, Aipa34080_comp0_c0, Aipa23424_comp2_c0, Adur35339_comp0_c0, Adur8712_comp0_c0, Aipa3103_comp1_c0, Adur47256_comp0_c0, Adur45866_comp0_c0, Adur16062_comp0_c0, Aipa27893_comp0_c0, Aipa16460_comp1_c0, Aipa45052_comp0_c0, Aipa41246_comp0_c0, Adur42178_comp0_c0, Aipa17898_comp1_c0, Adur37813_comp1_c0, Aipa10355_comp0_c0, Aipa41228_comp0_c0, Aipa45690_comp4_c0, Adur16266_comp0_c0, Adur4593_comp0_c0, Adur16790_comp0_c0, Adur14091_comp1_c0, Aipa26736_comp0_c0, Aipa38615_comp0_c0, Aipa40972_comp0_c0, Aipa33728_comp1_c0, Aipa5016_comp0_c0, Aipa24689_comp1_c0, Aipa36710_comp0_c0, Aipa29601_comp0_c0, Adur9964_comp0_c0, Adur34270_comp0_c1, Aipa20898_comp1_c0, Adur43421_comp0_c0, Adur40041_comp0_c0, Aipa28301_comp0_c0, Adur40041_comp0_c1, Aipa16937_comp0_c0, Adur49787_comp1_c0, Aipa8714_comp0_c0, Aipa26911_comp0_c0, Adur40041_comp0_c2, Aipa16241_comp0_c0, Aipa44500_comp1_c0, Aipa25135_comp2_c0, Adur23454_comp0_c0, Aipa28416_comp1_c0, Aipa21601_comp0_c0, Aipa24813_comp1_c0, Aipa43848_comp1_c0, Aipa21581_comp0_c0, Aipa41256_comp0_c0, Adur20211_comp0_c0, Aipa7674_comp1_c0, Adur2867_comp0_c0, Aipa4539_comp0_c0, Adur34560_comp1_c0, Aipa25077_comp1_c0, Adur7179_comp0_c0, Aipa2189_comp0_c0, Adur12294_comp0_c0, Aipa20949_comp0_c0, Adur10596_comp0_c0, Adur27337_comp0_c1, Adur21913_comp0_c0, Aipa22380_comp3_c0, Aipa41320_comp2_c0, Aipa3896_comp0_c0, Aipa7994_comp0_c0, Adur30758_comp0_c0, Aipa12804_comp0_c0, Adur34308_comp0_c0, Adur22572_comp1_c0, Aipa16062_comp0_c0, Aipa30034_comp1_c0, Adur21389_comp0_c0, Adur41610_comp0_c0, Aipa18242_comp1_c0, Aipa13689_comp1_c0, Adur27392_comp0_c0, Aipa39165_comp1_c0, Aipa25013_comp2_c0, Aipa44480_comp0_c0, Aipa32403_comp0_c0, Aipa365_comp2_c0, Aipa14160_comp0_c0, Aipa46001_comp2_c0, Aipa13059_comp0_c0, Adur6528_comp0_c0, Aipa10378_comp0_c0, Aipa428_comp0_c0, Adur49422_comp0_c0, Adur3909_comp1_c0, Adur5793_comp0_c0, Adur36384_comp1_c1, Aipa8704_comp0_c0, Adur48967_comp0_c0, Aipa39763_comp0_c0, Adur15281_comp0_c0, Adur12106_comp1_c0, Adur29725_comp0_c0, Adur85_comp0_c0, Adur50517_comp0_c0, Adur36012_comp1_c0, Adur46889_comp1_c0, Aipa32923_comp0_c0, Adur39647_comp1_c0, Adur5142_comp0_c0, Adur1212_comp0_c0, Aipa16378_comp0_c0, Aipa35817_comp0_c0, Aipa21039_comp0_c0, Adur32848_comp0_c0, Aipa38408_comp0_c0, Aipa6614_comp0_c0, Aipa35963_comp1_c0, Aipa5258_comp0_c0, Adur36115_comp0_c0, Adur31688_comp0_c0, Aipa30718_comp2_c0, Aipa31022_comp0_c0, Aipa39248_comp0_c0, Adur45973_comp3_c1, Aipa45047_comp0_c0, Adur49509_comp1_c0, Adur10815_comp0_c0, Aipa26693_comp0_c0, Adur40746_comp0_c0, Aipa21222_comp0_c0, Adur32299_comp1_c0, Aipa14104_comp0_c0, Adur45973_comp3_c0, Adur48316_comp1_c0, Adur37661_comp4_c0, Adur46136_comp0_c0, Adur44197_comp0_c0, Adur14392_comp0_c0, Adur17814_comp1_c0, Adur39869_comp0_c0, Adur35287_comp0_c1, Aipa16137_comp0_c0, Aipa38403_comp1_c0, Aipa33750_comp0_c0, Aipa35570_comp0_c1, Adur16662_comp0_c0, Adur3077_comp1_c0, Aipa43624_comp0_c0, Adur6536_comp0_c0, Aipa2516_comp0_c0, Adur10870_comp3_c0, Adur10851_comp0_c0, Adur15532_comp0_c0, Adur34970_comp0_c0, Adur9032_comp0_c0, Adur34933_comp1_c0, Adur34578_comp0_c0, Aipa35570_comp0_c0, Adur23918_comp0_c0, Adur28220_comp0_c0, Aipa9630_comp0_c0, Adur12531_comp1_c0, Adur32218_comp0_c0, Aipa29222_comp0_c0, Aipa36611_comp1_c0, Aipa33612_comp0_c0, Aipa41566_comp2_c0, Aipa37542_comp0_c0, Aipa36506_comp0_c0, Aipa21038_comp3_c0, Adur39946_comp1_c0, Adur5204_comp0_c0, Aipa26702_comp0_c0, Adur49099_comp0_c0, Aipa29416_comp0_c0, Adur46631_comp0_c0, Aipa32228_comp0_c0, Aipa30804_comp0_c0, Adur34479_comp0_c0, Adur48726_comp0_c0, Adur31773_comp0_c0, Aipa22431_comp9_c0, Aipa34219_comp0_c1, Adur35939_comp0_c0, Aipa41784_comp0_c0, Aipa3855_comp2_c1, Adur24670_comp0_c0, Adur28855_comp0_c0, Aipa21247_comp0_c0, Aipa37907_comp0_c0, Aipa38616_comp0_c0, Adur6064_comp0_c0, Adur33385_comp0_c0, Adur39754_comp0_c0, Aipa23721_comp1_c0, Adur21077_comp0_c2, Adur15097_comp0_c0, Aipa20763_comp0_c0, Aipa6507_comp1_c1, Adur21077_comp0_c3, Aipa24276_comp0_c0, Aipa13533_comp0_c0, Aipa2679_comp3_c0, Aipa14615_comp0_c1, Aipa25983_comp0_c0, Aipa19722_comp1_c0, Adur42136_comp1_c0, Aipa5339_comp1_c0, Aipa45173_comp2_c0, Aipa6241_comp0_c0, Aipa22890_comp6_c0, Adur15400_comp0_c0, Adur44599_comp0_c0, Aipa10992_comp0_c0, Adur28601_comp1_c0, Adur30876_comp0_c0, Adur15891_comp0_c0, Aipa39707_comp0_c0, Adur7330_comp0_c0, Adur49706_comp0_c0, Aipa44463_comp1_c0, Adur31585_comp0_c0, Aipa23728_comp7_c0, Aipa43706_comp0_c0, Aipa44470_comp3_c0, Aipa42154_comp0_c0, Adur8036_comp0_c0, Adur40561_comp1_c0, Aipa15324_comp0_c0, Aipa31726_comp0_c0, Aipa37881_comp0_c0, Adur29304_comp0_c0, Adur4702_comp3_c1, Adur17311_comp1_c0, Adur12572_comp0_c0, Aipa2211_comp2_c0, Aipa39081_comp2_c0, Adur38051_comp2_c0, Aipa37910_comp0_c0, Adur33061_comp1_c0, Aipa28210_comp0_c0, Adur10696_comp0_c0, Aipa41591_comp1_c0, Aipa24026_comp0_c0, Adur48717_comp0_c0, Adur35351_comp2_c0, Aipa32169_comp2_c0, Adur3027_comp3_c0, Aipa624_comp1_c0, Adur14503_comp0_c0, Aipa30771_comp0_c0, Adur31690_comp1_c0, Aipa18872_comp1_c0, Adur50299_comp0_c0, Adur49426_comp0_c0, Adur50649_comp0_c0, Aipa26547_comp0_c0, Aipa15702_comp0_c1, Aipa42825_comp0_c0, Aipa26370_comp0_c0, Aipa22905_comp2_c0, Aipa39249_comp0_c0, Aipa10761_comp0_c0, Aipa342_comp0_c0, Aipa24952_comp0_c0, Adur15105_comp1_c0, Adur30185_comp0_c0, Aipa14040_comp1_c0, Aipa21738_comp0_c0, Adur5958_comp2_c1, Adur8668_comp0_c0, Adur5958_comp2_c0, Aipa15926_comp0_c0, Aipa30056_comp0_c1, Aipa42287_comp1_c0, Aipa34993_comp0_c0, Adur29375_comp1_c0, Adur7297_comp0_c0, Adur5331_comp1_c0, Adur49508_comp0_c0, Adur49508_comp0_c1, Adur31513_comp0_c0, Adur46525_comp2_c0, Adur14334_comp1_c0, Aipa23818_comp0_c1, Aipa9929_comp0_c0, Adur16035_comp1_c0, Aipa3488_comp0_c0, Adur456_comp1_c0, Adur32942_comp1_c0, Adur3799_comp0_c1, Adur47633_comp2_c0, Adur3799_comp0_c0, Aipa13109_comp2_c0, Aipa9975_comp0_c0, Aipa33319_comp0_c0, Adur2158_comp0_c0, Adur28144_comp0_c0, Aipa12996_comp2_c0, Aipa22311_comp1_c0, Aipa29705_comp0_c0, Aipa37041_comp0_c0, Adur23801_comp1_c0, Aipa45420_comp0_c0, Adur466_comp1_c0, Aipa16477_comp0_c0, Adur13784_comp0_c0, Adur33139_comp6_c0, Adur23797_comp1_c0, Adur1581_comp0_c1, Aipa35603_comp0_c0, Aipa5025_comp0_c0, Adur1581_comp0_c0, Adur9194_comp1_c0, Aipa34983_comp0_c0, Aipa31239_comp0_c0, Adur4690_comp2_c0, Adur25867_comp1_c0, Adur36955_comp0_c0, Adur5305_comp1_c0, Aipa16694_comp0_c0, Aipa16694_comp0_c1, Aipa28285_comp0_c0, Adur33350_comp2_c0, Adur15018_comp0_c0, Aipa14223_comp0_c0, Aipa18866_comp0_c0, Aipa1717_comp1_c0, Adur39666_comp1_c0, Adur30588_comp1_c0, Adur9015_comp0_c0, Adur44353_comp0_c0, Adur3238_comp1_c0, Adur40103_comp1_c0, Aipa3067_comp2_c0, Adur33797_comp0_c0, Aipa40395_comp1_c0, Adur18550_comp1_c0, Adur31697_comp0_c0, Aipa26184_comp1_c0, Adur15087_comp0_c0, Aipa12861_comp0_c0, Aipa30769_comp5_c0, Aipa41422_comp0_c0, Adur43422_comp1_c0, Aipa35626_comp0_c0, Adur10663_comp0_c0, Adur10663_comp0_c1, Adur30598_comp1_c0, Adur4263_comp1_c0, Adur39632_comp0_c0, Adur20325_comp0_c0, Aipa45152_comp1_c0, Aipa45450_comp0_c0, Adur18150_comp2_c0, Aipa7757_comp2_c0, Adur41485_comp2_c0, Adur28230_comp0_c0, Adur2325_comp1_c0, Adur30462_comp2_c0, Aipa41227_comp0_c0, Adur39164_comp0_c0, Adur1904_comp0_c0, Aipa28639_comp1_c0, Adur37552_comp0_c0, Adur50641_comp1_c0, Adur34957_comp0_c0, Adur50641_comp1_c1, Aipa38720_comp1_c0, Adur43364_comp0_c0, Aipa41685_comp0_c0, Adur40575_comp0_c0, Adur40575_comp0_c1, Adur9018_comp0_c0, Adur10195_comp0_c0, Adur12114_comp0_c0, Aipa33645_comp0_c0, Aipa36786_comp0_c0, Aipa41275_comp1_c0, Adur32366_comp5_c0, Adur38493_comp1_c0, Adur333_comp0_c0, Adur5586_comp0_c1, Aipa8459_comp0_c0, Aipa8852_comp4_c0, Aipa26574_comp0_c0, Adur28240_comp0_c0, Adur16190_comp1_c0, Adur8235_comp1_c0, Adur24297_comp0_c0, Adur23643_comp3_c0, Aipa31229_comp0_c0, Adur9237_comp1_c0, Adur19440_comp1_c0, Adur22071_comp1_c0, Aipa24494_comp0_c0, Aipa26413_comp2_c0, Aipa45109_comp3_c0, Aipa21620_comp0_c0, Aipa41675_comp0_c0, Aipa2857_comp1_c0, Adur9005_comp0_c0, Aipa41586_comp0_c0, Aipa45109_comp3_c1, Adur50132_comp0_c0, Adur42826_comp0_c0, Adur20212_comp1_c0, Aipa18241_comp0_c0, Adur22326_comp0_c0, Adur33619_comp0_c0, Adur9025_comp2_c0, Adur46757_comp1_c0, Adur39133_comp1_c0, Aipa35702_comp0_c0, Adur4989_comp2_c0, Adur12555_comp0_c0, Aipa25328_comp0_c0, Aipa16201_comp2_c0, Aipa22505_comp1_c0, Adur863_comp0_c0, Adur30880_comp0_c0, Adur20228_comp1_c0, Aipa41219_comp1_c0, Adur14044_comp1_c2, Adur35772_comp2_c0, Adur23880_comp1_c0, Adur38106_comp0_c0, Aipa9100_comp2_c0, Adur1148_comp1_c1, Aipa11618_comp0_c0, Aipa35962_comp0_c0, Adur24307_comp0_c0, Aipa37273_comp1_c0, Adur40588_comp0_c0, Aipa32675_comp0_c0, Aipa26508_comp0_c0, Adur24304_comp3_c0, Aipa41266_comp0_c0, Aipa7268_comp0_c0, Adur12578_comp3_c0, Adur45879_comp0_c0, Adur28153_comp0_c0, Aipa19822_comp0_c0, Adur4435_comp1_c0, Adur50694_comp0_c0, Aipa41781_comp0_c0, Aipa22597_comp0_c0, Adur49269_comp0_c0, Aipa38195_comp2_c0, Adur43432_comp0_c0, Aipa34343_comp1_c0, Adur7144_comp1_c0, Aipa35966_comp0_c0, Adur15394_comp0_c0, Adur42600_comp0_c0, Adur38251_comp1_c0, Aipa30999_comp0_c1, Adur15333_comp0_c0, Adur16185_comp1_c0, Aipa30999_comp0_c0, Aipa29785_comp1_c0, Adur12333_comp0_c0, Aipa12121_comp1_c1, Aipa1632_comp0_c0, Aipa12797_comp1_c0, Aipa12121_comp1_c0, Adur39160_comp2_c0, Aipa26188_comp0_c0, Aipa27080_comp1_c0, Aipa15912_comp0_c0, Adur34292_comp0_c0, Adur2538_comp0_c0, Adur9219_comp0_c0, Adur9006_comp0_c0, Aipa24994_comp0_c0, Aipa39508_comp0_c0, Aipa22335_comp0_c0, Adur1857_comp0_c0, Adur43605_comp0_c0, Adur46231_comp0_c0, Adur39756_comp0_c0, Aipa22952_comp2_c0, Adur10702_comp0_c0, Adur49522_comp0_c0, Adur8074_comp2_c0, Aipa39753_comp0_c1, Adur43874_comp0_c0, Adur154_comp0_c0, Adur13809_comp0_c0, Adur9013_comp2_c0, Adur45347_comp0_c0, Aipa20654_comp0_c0, Aipa13888_comp0_c0, Adur38404_comp0_c0, Adur48264_comp0_c0, Aipa37691_comp0_c0, Aipa42183_comp2_c0, Adur23660_comp1_c0, Adur13198_comp0_c0, Adur6672_comp0_c0, Adur14489_comp0_c0, Adur8090_comp0_c0, Adur47633_comp0_c0, Aipa7775_comp1_c0, Aipa36933_comp0_c0, Aipa10882_comp1_c1, Aipa16618_comp1_c0, Adur18649_comp1_c0, Adur14645_comp0_c0, Aipa3771_comp0_c0, Adur7062_comp0_c0, Adur45319_comp0_c0, Adur24619_comp5_c0, Aipa27796_comp4_c0, Adur43420_comp0_c1, Adur48924_comp0_c1, Aipa31647_comp0_c0, Adur31964_comp0_c0, Adur48924_comp0_c0, Aipa43847_comp1_c0, Aipa36613_comp1_c0, Adur11087_comp0_c0, Aipa35592_comp0_c0, Aipa34240_comp0_c0, Adur49257_comp0_c0, Adur10608_comp0_c0, Adur1984_comp0_c0, Aipa35592_comp0_c2, Aipa34987_comp0_c0, Adur43702_comp0_c0, Aipa12065_comp0_c0, Adur12570_comp1_c0, Adur32047_comp0_c0, Aipa363_comp0_c0, Adur10513_comp0_c0, Aipa34053_comp0_c0, Adur18881_comp2_c0, Aipa21396_comp2_c0, Adur27789_comp0_c0, Aipa13515_comp0_c0, Aipa45890_comp2_c0, Aipa38081_comp0_c0, Aipa12891_comp1_c0, Aipa38655_comp1_c0, Aipa32077_comp2_c0, Adur37890_comp0_c0, Aipa26745_comp1_c0, Aipa26745_comp1_c1, Adur10198_comp2_c1, Aipa12846_comp4_c0, Aipa11781_comp0_c0, Aipa26372_comp0_c0, Aipa11781_comp0_c1, Adur5207_comp0_c0, Adur9207_comp0_c0, Aipa7644_comp0_c0, Aipa39592_comp0_c0, Aipa13916_comp1_c0, Adur31890_comp0_c0, Adur2526_comp0_c0, Aipa17600_comp0_c0, Aipa23139_comp0_c0, Aipa2022_comp0_c0, Adur31680_comp0_c0, Aipa2365_comp0_c0, Aipa18860_comp8_c0, Aipa2677_comp0_c0, Aipa11600_comp0_c0, Aipa39287_comp0_c0, Aipa39973_comp0_c0, Aipa19848_comp0_c0, Adur38216_comp1_c0, Aipa19495_comp0_c0, Adur14609_comp1_c0, Adur23936_comp0_c0, Aipa5885_comp0_c0, Aipa41651_comp0_c0, Aipa18228_comp1_c1, Aipa420_comp0_c0, Adur26617_comp0_c1, Adur13269_comp0_c0, Adur26617_comp0_c0, Aipa34940_comp0_c1, Adur21834_comp0_c0, Adur1581_comp1_c0, Adur41673_comp0_c0, Aipa3845_comp2_c0, Adur15342_comp0_c0, Adur2185_comp0_c0, Aipa13498_comp0_c0, Aipa44803_comp0_c0, Adur3476_comp0_c0, Adur37554_comp1_c0, Aipa27084_comp0_c0, Adur6341_comp0_c0, Adur30994_comp7_c0, Aipa3971_comp1_c0, Aipa26938_comp0_c0, Adur13841_comp0_c0, Aipa35713_comp0_c0, Adur42498_comp2_c0, Aipa33755_comp7_c0, Adur35366_comp0_c0, Aipa41226_comp0_c0, Aipa13712_comp1_c0, Aipa26458_comp0_c0, Aipa2680_comp1_c0, Adur44271_comp0_c0, Adur2452_comp0_c0, Aipa13908_comp0_c0, Aipa7259_comp0_c0, Adur31975_comp1_c0, Adur48474_comp0_c0, Adur50820_comp0_c0, Aipa33748_comp1_c0, Aipa9393_comp0_c0, Aipa14104_comp2_c0, Adur33818_comp2_c0, Aipa1700_comp1_c0, Adur49217_comp0_c0, Aipa19176_comp0_c0, Adur26089_comp0_c0, Adur44902_comp1_c0, Aipa15155_comp2_c0, Adur24720_comp3_c0, Aipa26723_comp0_c0, Adur9918_comp1_c0, Aipa14159_comp3_c0, Adur40564_comp0_c0, Aipa13058_comp0_c0, Adur2459_comp1_c0, Adur35458_comp0_c0, Aipa31238_comp2_c0, Aipa31238_comp2_c1, Aipa2688_comp1_c1, Aipa18959_comp0_c0, Aipa34656_comp0_c0, Adur29304_comp1_c0, Aipa38520_comp1_c0, Aipa34411_comp2_c0, Aipa14462_comp0_c0, Aipa17370_comp0_c0, Adur7143_comp0_c0, Adur19598_comp2_c0, Aipa45427_comp0_c0, Adur19598_comp2_c1, Aipa28686_comp1_c0, Adur31726_comp0_c0, Adur45662_comp1_c0, Aipa8824_comp0_c0, Adur11014_comp2_c0, Adur45797_comp1_c0, Aipa35857_comp0_c0, Aipa14612_comp0_c0, Adur48399_comp0_c0, Aipa30269_comp0_c0, Adur25822_comp0_c1, Adur14756_comp0_c0, Adur17808_comp1_c0, Adur8305_comp1_c0, Aipa45895_comp0_c0, Aipa26751_comp0_c0, Adur27581_comp2_c0, Adur41719_comp0_c0, Aipa29573_comp0_c0, Aipa14321_comp0_c0, Adur13678_comp2_c0, Adur33885_comp1_c0, Aipa25997_comp0_c0, Adur19089_comp0_c0, Adur21929_comp0_c0, Adur26342_comp0_c0, Aipa45877_comp1_c0, Aipa16480_comp1_c0, Adur16195_comp0_c0, Adur14081_comp1_c0, Aipa4987_comp2_c0, Adur3542_comp0_c0, Adur48976_comp0_c0, Aipa5859_comp0_c0, Adur49797_comp1_c0, Adur3861_comp0_c0, Aipa14166_comp1_c0, Adur9019_comp1_c0, Adur1714_comp3_c0, Adur42603_comp0_c0, Aipa8510_comp1_c1, Aipa897_comp0_c0, Adur41603_comp0_c0, Aipa16886_comp0_c0, Adur11363_comp0_c0, Adur45726_comp0_c0, Adur19389_comp1_c0, Adur9465_comp1_c0, Adur38525_comp0_c0, Aipa14905_comp0_c0, Adur2632_comp0_c0, Adur12574_comp0_c0, Adur26465_comp0_c0, Aipa26453_comp0_c0, Adur19608_comp0_c0, Aipa27931_comp0_c0, Aipa24768_comp0_c0, Adur28061_comp0_c0, Aipa33208_comp2_c0, Adur32366_comp0_c0, Aipa26412_comp1_c1, Adur19520_comp2_c0, Aipa3909_comp0_c0, Adur37808_comp3_c0, Aipa18067_comp1_c0, Adur22113_comp0_c0, Adur49529_comp5_c0, Adur42722_comp1_c0, Adur9233_comp0_c0, Adur43431_comp1_c0, Aipa3725_comp0_c0, Aipa20444_comp0_c0, Aipa4529_comp0_c0, Adur21137_comp0_c0, Adur42356_comp0_c0, Aipa41212_comp0_c0, Adur20886_comp2_c0, Aipa41563_comp3_c0, Aipa14118_comp0_c0, Aipa23200_comp0_c0, Aipa29227_comp2_c0, Aipa32538_comp0_c0, Adur50355_comp1_c0, Adur11659_comp0_c1, Adur37439_comp1_c0, Adur9462_comp0_c1, Adur32977_comp1_c0, Adur9462_comp0_c0, Aipa219_comp0_c0, Aipa2364_comp1_c0, Aipa2364_comp1_c1, Aipa11599_comp1_c0, Adur40648_comp0_c0, Aipa5128_comp1_c0, Aipa26438_comp1_c0, Aipa17557_comp0_c0, Adur2587_comp0_c1, Adur2587_comp0_c0, Adur11236_comp0_c0, Adur12737_comp1_c0, Aipa42331_comp1_c0, Adur14759_comp0_c0, Adur14759_comp0_c1, Aipa37906_comp1_c1, Adur5205_comp0_c0, Adur40095_comp1_c0, Aipa2209_comp0_c0, Adur24326_comp0_c0, Adur11995_comp0_c0, Aipa41650_comp1_c0, Adur24418_comp0_c0, Aipa39235_comp0_c0, Aipa5439_comp0_c0, Adur918_comp0_c0, Aipa35607_comp0_c0, Adur14685_comp0_c0, Adur24323_comp1_c0, Aipa18689_comp0_c1, Aipa5528_comp0_c0, Adur12549_comp0_c0, Adur47615_comp0_c0, Adur13258_comp0_c0, Adur38428_comp2_c0, Adur36844_comp2_c0, Aipa31765_comp0_c0, Aipa27162_comp0_c0, Aipa10546_comp0_c0, Adur5452_comp0_c0, Adur23098_comp0_c0, Aipa1159_comp0_c0, Adur19735_comp0_c0, Adur37793_comp0_c0, Adur46868_comp1_c0, Aipa13659_comp0_c1, Adur33311_comp0_c0, Adur20040_comp0_c0, Aipa2155_comp0_c0, Aipa39534_comp0_c0, Adur40610_comp0_c0, Adur23778_comp0_c1, Aipa39399_comp0_c0, Aipa34984_comp0_c0, Aipa28296_comp0_c0, Adur24720_comp0_c0, Adur23778_comp0_c0, Aipa27492_comp0_c0, Aipa11353_comp0_c0, Adur10384_comp0_c0, Aipa29137_comp0_c0, Adur31663_comp0_c0, Aipa34243_comp0_c0, Adur41000_comp0_c0, Aipa28927_comp1_c0, Aipa6217_comp0_c0, Aipa42567_comp0_c0, Aipa21431_comp0_c0, Aipa35604_comp0_c0, Adur2793_comp0_c1, Adur5170_comp0_c1, Aipa11930_comp0_c0, Aipa14607_comp2_c0, Adur21938_comp0_c0, Adur2793_comp0_c0, Aipa24489_comp0_c0, Adur19720_comp0_c0, Adur48962_comp0_c0, Aipa41223_comp0_c0, Adur34962_comp0_c0, Aipa44559_comp1_c0, Adur33139_comp3_c0, Aipa37858_comp0_c0, Adur30635_comp0_c0, Aipa4572_comp0_c0, Adur23159_comp2_c0, Aipa2212_comp0_c0, Adur27700_comp0_c0, Adur38688_comp1_c0, Adur40135_comp2_c0, Adur33061_comp0_c0, Adur25406_comp0_c0, Adur48020_comp0_c0, Aipa36514_comp0_c0, Aipa4294_comp0_c0, Adur17989_comp4_c0, Adur23933_comp0_c0, Aipa22660_comp0_c0, Aipa29423_comp1_c0, Aipa43129_comp1_c0, Adur25406_comp0_c2, Adur39851_comp0_c0, Adur33433_comp2_c0, Adur46889_comp0_c0, Aipa26157_comp0_c0, Aipa42825_comp1_c0, Adur46925_comp2_c0, Adur24659_comp1_c0, Adur50180_comp0_c0, Aipa32506_comp0_c0, Adur42419_comp0_c0, Adur22572_comp0_c0, Adur13786_comp0_c0, Adur324_comp0_c0, Aipa12714_comp0_c0, Adur6744_comp0_c0, Adur4323_comp0_c0, Aipa24291_comp0_c0, Aipa8985_comp4_c0, Adur40561_comp0_c0, Aipa28767_comp0_c0, Adur37781_comp0_c0, Adur21691_comp0_c0, Aipa15631_comp0_c0, Aipa3516_comp0_c1, Aipa3516_comp0_c0, Aipa41203_comp0_c0, Aipa6343_comp1_c0, Adur24205_comp1_c0, Adur38601_comp1_c0, Adur38051_comp3_c0, Adur38051_comp3_c1, Aipa20719_comp1_c0, Aipa42300_comp0_c0, Adur22241_comp1_c0, Aipa1529_comp0_c0, Aipa23444_comp0_c0, Adur48462_comp0_c0, Aipa23444_comp0_c1, Aipa43845_comp0_c0, Adur28293_comp1_c0, Adur50656_comp1_c0, Aipa22689_comp0_c0, Aipa40553_comp2_c0, Adur31712_comp0_c0, Aipa41588_comp0_c0, Adur9870_comp0_c0, Adur3027_comp2_c0, Aipa30832_comp0_c1, Aipa24673_comp0_c0, Aipa1167_comp0_c0, Aipa35963_comp0_c0, Adur9960_comp3_c0, Adur23741_comp0_c0, Adur12531_comp0_c0, Aipa33607_comp2_c1, Aipa33607_comp2_c0, Aipa23250_comp2_c0, Aipa7110_comp0_c0, Aipa16455_comp0_c0, Aipa27443_comp0_c0, Aipa28893_comp0_c0, Adur15105_comp2_c0, Aipa18033_comp1_c1, Aipa14853_comp0_c0, Aipa3647_comp1_c0, Aipa26378_comp0_c0, Aipa3640_comp6_c0, Adur17311_comp0_c0, Aipa26734_comp0_c0, Adur3903_comp2_c0, Adur8871_comp0_c0, Aipa17491_comp0_c0, Adur18744_comp0_c0, Aipa22253_comp3_c0, Aipa4282_comp0_c0, Adur3327_comp0_c0, Aipa22620_comp0_c0, Aipa15263_comp0_c0, Aipa33783_comp1_c1, Adur3244_comp0_c0, Adur33239_comp0_c0, Aipa17052_comp3_c0, Adur14704_comp1_c0, Aipa35987_comp2_c0, Adur39242_comp0_c0, Adur39242_comp0_c1, Adur40466_comp1_c0, Adur37468_comp0_c0, Aipa18878_comp0_c0, Adur17946_comp0_c0, Aipa44936_comp0_c0, Aipa41390_comp0_c0, Adur21602_comp0_c0, Aipa42463_comp1_c0, Aipa27226_comp2_c0, Adur41267_comp1_c0, Adur23293_comp0_c0, Adur36561_comp0_c0, Aipa35500_comp0_c0, Aipa34664_comp1_c0, Adur13183_comp0_c0, Adur25745_comp0_c0, Adur9194_comp2_c0, Adur45864_comp0_c0, Adur12548_comp1_c0, Aipa22861_comp0_c1, Adur41282_comp0_c0, Adur39666_comp2_c1, Aipa33795_comp0_c0, Adur37813_comp3_c0, Adur41147_comp0_c0, Aipa35962_comp1_c0, Aipa38699_comp0_c0, Adur722_comp1_c0, Adur23131_comp1_c0, Aipa41453_comp0_c0, Adur23096_comp2_c0, Adur5142_comp3_c0, Adur32366_comp4_c0, Adur48182_comp2_c0, Adur40618_comp1_c0, Adur47986_comp0_c0, Aipa15251_comp1_c0, Aipa21236_comp0_c0, Aipa45941_comp3_c0, Aipa41275_comp0_c0, Adur5696_comp0_c0, Aipa24479_comp2_c0, Adur1148_comp0_c0, Aipa16831_comp0_c0, Aipa25600_comp0_c0, Adur24312_comp0_c0, Aipa36766_comp1_c0, Aipa35957_comp0_c0, Adur28857_comp0_c0, Aipa7041_comp0_c0, Aipa11086_comp0_c0, Aipa31596_comp0_c0, Adur2308_comp0_c0, Aipa39692_comp0_c0, Aipa7856_comp1_c0, Adur16972_comp1_c0, Adur20195_comp0_c0, Aipa35537_comp1_c0, Adur9658_comp0_c0, Adur48961_comp5_c0, Adur50729_comp0_c2, Adur50729_comp0_c1, Aipa32164_comp0_c0, Aipa14223_comp1_c0, Adur31689_comp0_c0, Aipa43950_comp1_c0, Aipa31070_comp4_c0, Aipa21038_comp0_c0, Aipa17886_comp2_c0, Adur9387_comp1_c0, Adur43501_comp0_c1, Adur22359_comp1_c0, Adur47633_comp3_c0, Aipa24038_comp0_c0, Adur28362_comp1_c0, Adur17116_comp0_c0, Aipa18401_comp0_c0, Adur40544_comp0_c0, Aipa38018_comp0_c1, Aipa26567_comp1_c0, Adur31775_comp0_c0, Aipa8459_comp1_c0, Adur12045_comp1_c0, Adur341_comp0_c0, Adur32260_comp0_c1, Adur32260_comp0_c0, Adur32300_comp0_c0, Adur41032_comp0_c0, Adur9201_comp0_c0, Adur48353_comp0_c0, Adur9657_comp1_c0, Adur15924_comp1_c1, Aipa38023_comp1_c0, Adur33339_comp1_c0, Adur36762_comp0_c0, Adur7133_comp1_c1, Adur34195_comp0_c0, Aipa28226_comp1_c0, Aipa20894_comp1_c0, Aipa15230_comp2_c0, Adur20192_comp0_c0, Aipa29903_comp1_c0, Aipa34708_comp0_c0, Aipa31599_comp0_c0, Aipa39249_comp1_c0, Adur15364_comp1_c0, Adur48425_comp0_c0, Adur6671_comp1_c0, Aipa27535_comp0_c0, Adur2328_comp0_c0, Adur15402_comp0_c0, Aipa33232_comp0_c0, Aipa6967_comp0_c0, Adur24711_comp0_c0, Adur16005_comp0_c0, Adur34312_comp1_c0, Adur34129_comp0_c0, Adur38383_comp1_c0, Aipa22890_comp0_c0, Adur1731_comp0_c2, Adur46757_comp0_c0, Adur34307_comp0_c0, Adur17076_comp0_c0, Aipa10825_comp0_c0, Adur9025_comp1_c0, Adur33_comp1_c0, Adur40004_comp0_c0, Adur3220_comp1_c0, Adur9313_comp0_c0, Adur2134_comp2_c0, Adur456_comp0_c0, Aipa41634_comp0_c0, Aipa41777_comp1_c0, Adur32553_comp0_c0, Aipa41456_comp0_c0, Aipa9381_comp0_c0, Adur6684_comp3_c0, Aipa23309_comp0_c0, Aipa13968_comp1_c0, Adur9408_comp0_c0, Aipa16047_comp0_c0, Adur48967_comp1_c0, Aipa9608_comp0_c0, Adur16750_comp2_c0, Aipa4629_comp1_c0, Adur17883_comp0_c0, Aipa13914_comp0_c0, Adur3727_comp3_c0, Adur42874_comp2_c0, Adur20225_comp2_c0, Adur35334_comp1_c1, Aipa31231_comp0_c0, Aipa10127_comp0_c0, Aipa17361_comp1_c0, Adur37807_comp0_c1, Aipa14623_comp0_c0, Adur18345_comp0_c0, Adur45172_comp0_c0, Adur35915_comp0_c0, Adur5107_comp0_c0, Aipa20038_comp1_c0, Adur23244_comp0_c0, Aipa14040_comp0_c0, Adur4355_comp0_c1, Adur10772_comp3_c0, Aipa33841_comp0_c0, Aipa24565_comp2_c0, Adur4355_comp0_c0, Adur17814_comp0_c0, Adur41618_comp0_c0, Aipa21738_comp1_c0, Aipa5653_comp2_c0, Adur27588_comp0_c0, Aipa9205_comp1_c0, Adur38419_comp3_c0, Adur45984_comp1_c0, Adur13760_comp0_c0, Aipa28206_comp1_c0, Adur5331_comp0_c0, Adur8314_comp0_c0, Aipa17346_comp2_c0, Aipa41792_comp0_c0, Adur45215_comp0_c0, Aipa26711_comp0_c0, Aipa29834_comp1_c0, Aipa6780_comp0_c0, Aipa20326_comp0_c0, Adur41719_comp3_c0, Adur5165_comp3_c0, Aipa43959_comp1_c0, Aipa12355_comp0_c0, Adur1214_comp0_c0, Adur33891_comp0_c0, Aipa3067_comp1_c0, Aipa10756_comp0_c0, Aipa44439_comp0_c0, Adur11156_comp0_c0, Adur45987_comp1_c0, Adur49157_comp0_c0, Adur24294_comp1_c0, Adur24297_comp1_c0, Adur10269_comp0_c0, Aipa21213_comp0_c0, Aipa28221_comp0_c0, Adur29365_comp0_c0, Adur32614_comp10_c0, Aipa14600_comp0_c0, Adur10536_comp0_c0, Aipa13989_comp0_c0, Adur29184_comp0_c0, Adur15548_comp1_c0, Adur47621_comp0_c0, Aipa6243_comp0_c0, Aipa10463_comp0_c0, Aipa30077_comp0_c0, Adur1736_comp1_c0, Adur34353_comp0_c1, Adur31192_comp0_c0, Aipa29837_comp1_c0, Aipa26694_comp0_c0, Adur21912_comp0_c0, Aipa9544_comp1_c0, Aipa21379_comp1_c0, Adur38674_comp0_c0, Adur4174_comp0_c0, Adur24110_comp1_c0, Aipa36539_comp1_c0, Adur10691_comp0_c0, Aipa44265_comp2_c0, Adur37787_comp0_c0, Aipa368_comp1_c0, Aipa24469_comp0_c0, Adur25092_comp1_c0, Aipa15135_comp6_c0, Aipa37737_comp0_c0, Aipa19127_comp8_c0, Aipa2373_comp0_c0, Adur42686_comp0_c0, Adur21137_comp1_c0, Aipa26749_comp1_c0, Adur42591_comp0_c0, Aipa45642_comp1_c0, Aipa33659_comp1_c0, Aipa7014_comp0_c0, Adur7451_comp0_c0, Adur6809_comp0_c0, Adur13403_comp0_c0, Aipa41778_comp0_c0, Adur39166_comp0_c0, Adur3725_comp3_c1, Adur11079_comp2_c0, Adur14270_comp2_c0, Adur29047_comp1_c0, Aipa38717_comp0_c0, Aipa35626_comp1_c0, Adur45431_comp2_c0, Adur17469_comp0_c0, Aipa4886_comp0_c0, Adur34575_comp0_c0, Adur6283_comp0_c0, Adur10788_comp0_c0, Aipa18940_comp1_c0, Adur41972_comp0_c0, Aipa14343_comp0_c0, Aipa31454_comp0_c0, Adur35598_comp5_c0, Aipa28634_comp0_c0, Adur10178_comp0_c0, Adur47334_comp0_c0, Adur45339_comp0_c0, Aipa41258_comp0_c0, Aipa41650_comp0_c0, Adur39133_comp0_c0, Adur9012_comp4_c0, Adur18345_comp1_c0, Adur15820_comp1_c0, Aipa35946_comp0_c0, Aipa11998_comp0_c0, Adur13054_comp1_c0, Adur4345_comp0_c0, Adur16345_comp1_c0, Adur35346_comp0_c0, Adur43519_comp0_c1, Adur21112_comp0_c0, Adur40230_comp2_c0, Adur883_comp0_c1, Aipa11572_comp0_c0, Aipa45163_comp0_c0, Aipa18082_comp7_c0, Adur1456_comp0_c0, Adur9210_comp0_c0, Aipa29953_comp0_c0, Aipa45729_comp2_c0, Adur22838_comp0_c0, Aipa20752_comp0_c0, Aipa20626_comp1_c0, Adur48993_comp0_c1, Aipa35572_comp0_c0, Adur48993_comp0_c0, Adur335_comp0_c0, Adur883_comp0_c0, Adur20223_comp0_c0, Adur20223_comp0_c1, Adur39071_comp0_c0, Adur50694_comp1_c0, Aipa45626_comp3_c0, Aipa41220_comp0_c0, Adur3005_comp2_c0, Adur39284_comp0_c0, Adur40228_comp0_c0, Adur48068_comp1_c0, Aipa4735_comp0_c0, Aipa37979_comp0_c1, Aipa37979_comp0_c0, Adur9026_comp0_c0, Adur24408_comp0_c0, Adur24805_comp0_c0, Aipa34078_comp0_c0, Aipa32688_comp0_c0, Adur9021_comp0_c1, Adur31464_comp0_c0, Aipa35949_comp2_c0, Aipa22303_comp0_c0, Adur17090_comp0_c0, Aipa15609_comp2_c0, Aipa26842_comp0_c0, Aipa41973_comp1_c0, Adur47633_comp1_c0, Aipa37237_comp0_c0, Aipa12121_comp0_c0, Adur44902_comp2_c0, Adur25821_comp0_c0, Aipa14163_comp0_c0, Adur3877_comp0_c0, Adur24658_comp0_c0, Adur9206_comp0_c1, Aipa33700_comp0_c0, Adur18840_comp0_c0, Adur44989_comp0_c0, Aipa19549_comp0_c0, Adur9206_comp0_c0, Adur31685_comp3_c0, Adur47575_comp0_c0, Adur2631_comp2_c0, Adur18944_comp0_c1, Adur12575_comp0_c0, Aipa26465_comp1_c0, Adur8099_comp0_c0, Adur43605_comp1_c0, Aipa36509_comp0_c0, Aipa37847_comp0_c0, Adur28677_comp0_c0, Adur39322_comp0_c0, Aipa11993_comp0_c0, Aipa17665_comp2_c0, Adur43223_comp2_c0, Adur27337_comp2_c0, Aipa22036_comp2_c0, Adur44361_comp1_c1, Adur44930_comp2_c0, Adur22095_comp0_c0, Aipa22957_comp1_c0, Adur8539_comp0_c0, Aipa32537_comp0_c0, Aipa26260_comp0_c0, Aipa44257_comp1_c0, Adur12991_comp0_c0, Adur49050_comp0_c0, Adur39951_comp0_c0, Adur40847_comp0_c0, Aipa19141_comp3_c0, Adur40847_comp0_c1, Aipa30012_comp0_c0, Adur39989_comp0_c0, Adur12546_comp3_c0, Adur39989_comp0_c1, Aipa19823_comp0_c0, Aipa3771_comp1_c0, Aipa14986_comp0_c0, Adur12566_comp0_c0, Adur45632_comp0_c0, Aipa35842_comp4_c0, Adur42825_comp1_c0, Aipa941_comp0_c0, Aipa12986_comp0_c0, Aipa26445_comp0_c0, Adur44341_comp0_c0, Adur46875_comp0_c0, Adur18887_comp0_c0, Adur846_comp0_c0, Aipa35592_comp1_c0, Adur49362_comp0_c0, Adur12992_comp1_c0, Adur45797_comp0_c0, Adur32366_comp3_c0, Aipa5770_comp0_c0, Adur11857_comp0_c0, Adur25443_comp0_c0, Adur9013_comp1_c1, Aipa37884_comp0_c0, Aipa37671_comp0_c0, Adur24318_comp0_c0, Aipa42189_comp0_c0, Adur33386_comp2_c0, Aipa388_comp0_c0, Aipa45499_comp0_c0, Adur44505_comp2_c0, Aipa45470_comp0_c0, Adur43187_comp0_c0, Aipa41585_comp1_c0, Aipa41536_comp3_c0, Aipa27155_comp1_c0, Adur11518_comp1_c0, Adur44583_comp1_c0, Adur5518_comp0_c0, Aipa41102_comp0_c0, Aipa13966_comp1_c0, Adur34117_comp0_c0, Aipa41102_comp0_c1, Aipa15530_comp0_c0, Aipa3539_comp0_c0, Adur37706_comp0_c1, Adur32530_comp2_c0, Aipa25997_comp1_c0, Adur21046_comp0_c1, Adur42134_comp1_c0, Adur1598_comp0_c0, Adur27581_comp1_c0, Adur40052_comp0_c0, Adur3542_comp1_c0, Aipa26745_comp2_c0, Aipa14457_comp0_c0, Adur24214_comp0_c0, Adur2813_comp0_c0, Adur42136_comp2_c0, Aipa19722_comp2_c0, Adur2246_comp0_c0, Aipa2280_comp0_c0, Adur6813_comp0_c0, Aipa31648_comp0_c0, Adur39244_comp2_c0, Adur47783_comp0_c0, Aipa17768</t>
  </si>
  <si>
    <t>GO:0016301</t>
  </si>
  <si>
    <t>kinase activity</t>
  </si>
  <si>
    <t>GO:0009536</t>
  </si>
  <si>
    <t>plastid</t>
  </si>
  <si>
    <t>Aipa44266_comp0_c0, Adur40297_comp0_c0, Adur36035_comp0_c0, Adur12305_comp0_c0, Adur30452_comp0_c0, Adur14243_comp0_c0, Aipa15368_comp0_c0, Adur14047_comp0_c0, Adur43211_comp0_c0, Adur50985_comp0_c0, Adur35522_comp0_c0, Adur42174_comp0_c0, Aipa41106_comp2_c0, Aipa40286_comp1_c0, Aipa5341_comp0_c0, Aipa28381_comp6_c0, Adur30575_comp0_c0, Aipa37331_comp0_c0, Aipa27953_comp0_c0, Adur16884_comp4_c0, Adur16109_comp0_c1, Aipa21958_comp0_c0, Aipa38479_comp0_c0, Adur9812_comp0_c0, Aipa38479_comp0_c1, Aipa22958_comp0_c0, Adur34428_comp1_c0, Adur18009_comp4_c0, Aipa3718_comp3_c0, Adur21519_comp0_c0, Aipa37688_comp0_c0, Aipa26368_comp0_c0, Adur16321_comp0_c0, Adur7054_comp0_c0, Adur36404_comp0_c0, Adur40186_comp0_c0, Aipa31434_comp0_c0, Adur7963_comp0_c0, Adur12318_comp0_c0, Adur44051_comp0_c0, Adur14100_comp0_c0, Adur29735_comp0_c0, Aipa37115_comp0_c0, Adur10193_comp0_c0, Aipa26482_comp0_c0, Adur16899_comp0_c0, Adur16289_comp0_c0, Aipa25981_comp2_c0, Adur44796_comp0_c0, Adur33951_comp0_c0, Adur14424_comp0_c0, Adur26076_comp0_c0, Aipa28191_comp1_c0, Adur26291_comp0_c0, Adur25002_comp1_c0, Adur25652_comp0_c0, Adur2172_comp0_c0, Adur8759_comp2_c0, Adur7472_comp0_c0, Adur5698_comp0_c0, Adur39117_comp2_c0, Adur36285_comp0_c0, Aipa44901_comp0_c0, Adur6989_comp0_c0, Adur40646_comp0_c0, Adur9533_comp0_c0, Adur24464_comp0_c0, Adur14624_comp1_c0, Aipa44237_comp0_c0, Adur12824_comp0_c0, Aipa10646_comp0_c0, Adur7579_comp2_c0, Adur17581_comp1_c0, Adur16290_comp1_c0, Adur25853_comp0_c0, Aipa19375_comp1_c0, Adur30297_comp0_c0, Adur49445_comp0_c0, Adur16762_comp4_c0, Adur15325_comp3_c0, Aipa44577_comp0_c0, Adur39554_comp1_c0, Adur10582_comp1_c1, Aipa6076_comp0_c0, Adur45590_comp0_c0, Adur30873_comp1_c1, Adur37935_comp0_c0, Adur16893_comp0_c0, Adur13768_comp0_c0, Adur13596_comp0_c2, Adur16595_comp1_c0, Adur11561_comp0_c0, Aipa16020_comp0_c0, Adur17841_comp0_c0, Aipa29110_comp0_c0, Adur44307_comp0_c0, Adur11182_comp0_c0, Aipa31488_comp0_c1, Adur1457_comp0_c0, Adur40536_comp0_c0, Aipa21757_comp3_c0, Adur10651_comp0_c0, Adur44049_comp0_c0, Adur6696_comp0_c0, Aipa34216_comp0_c0, Adur42361_comp0_c1, Adur43165_comp0_c0, Adur28481_comp0_c0, Adur8717_comp1_c0, Adur8717_comp1_c1, Aipa41875_comp0_c0, Adur7700_comp0_c0, Adur19561_comp0_c0, Adur45119_comp5_c0, Adur15694_comp0_c0, Adur40624_comp0_c0, Aipa26846_comp0_c0, Adur8189_comp0_c0, Aipa44692_comp0_c0, Adur19844_comp0_c0, Aipa41116_comp0_c0, Aipa34442_comp1_c0, Aipa782_comp0_c0, Adur25636_comp0_c0, Aipa41365_comp0_c0, Adur44026_comp0_c0, Aipa5502_comp1_c0, Adur27571_comp0_c0, Adur15691_comp1_c0, Adur29978_comp0_c0, Adur14045_comp1_c0, Adur29978_comp0_c1, Adur4081_comp1_c0, Aipa18808_comp0_c1, Adur14838_comp1_c1, Adur24142_comp0_c0, Aipa41455_comp0_c0, Aipa11372_comp1_c0, Adur21803_comp2_c0, Adur39106_comp1_c0, Adur32373_comp0_c0, Adur24963_comp0_c0, Aipa36952_comp0_c0, Adur13979_comp1_c0, Adur50604_comp0_c0, Aipa2718_comp0_c0, Aipa35512_comp0_c0, Adur48679_comp0_c0, Aipa38916_comp0_c0, Adur44780_comp0_c0, Aipa10683_comp0_c0, Aipa44144_comp0_c0, Adur28965_comp0_c0, Adur44331_comp0_c0, Adur15692_comp0_c0, Adur49616_comp0_c0, Aipa6641_comp0_c0, Adur48839_comp0_c0, Adur11065_comp1_c0, Adur16758_comp0_c0, Adur6280_comp3_c0, Adur12841_comp0_c0, Aipa44695_comp0_c0, Adur49548_comp0_c0, Adur21076_comp0_c0, Aipa36944_comp5_c1, Aipa39451_comp12_c0, Aipa36944_comp5_c0, Aipa1416_comp0_c0, Aipa32026_comp0_c0, Adur5959_comp1_c0, Aipa10393_comp0_c0, Adur25649_comp0_c0, Aipa45851_comp1_c0, Aipa36907_comp0_c0, Aipa43705_comp0_c0, Adur34802_comp0_c0, Aipa41198_comp0_c0, Adur24142_comp1_c0, Adur6994_comp0_c0, Adur14043_comp0_c0, Aipa16639_comp0_c0, Adur16311_comp0_c0, Adur48849_comp1_c0, Aipa36293_comp0_c0, Aipa16381_comp1_c0, Adur16416_comp0_c0, Adur16419_comp0_c0, Adur13125_comp0_c0, Adur40645_comp0_c0, Aipa4389_comp0_c0, Aipa20434_comp0_c0, Aipa29204_comp0_c0, Adur41828_comp0_c0, Aipa26_comp0_c0, Aipa33664_comp1_c0, Adur44413_comp0_c0, Adur35835_comp0_c0, Aipa39453_comp4_c0, Adur13331_comp0_c0, Adur45395_comp0_c0, Adur16752_comp0_c0, Aipa2160_comp0_c0, Aipa25808_comp0_c0, Adur50939_comp0_c0, Adur35954_comp0_c0, Adur18286_comp0_c0, Adur1028_comp1_c0, Aipa40710_comp0_c0, Adur3147_comp0_c0, Adur19278_comp1_c0, Aipa41181_comp0_c0, Adur21744_comp3_c0, Adur17642_comp0_c0, Adur45872_comp0_c0, Adur50545_comp0_c0, Aipa36235_comp1_c0, Adur6592_comp0_c0, Adur34221_comp0_c0, Adur44025_comp0_c0, Adur41369_comp0_c0, Adur23406_comp0_c0, Adur49344_comp0_c0, Adur20286_comp0_c0, Adur16753_comp0_c0, Aipa30442_comp3_c0, Adur48696_comp0_c0, Aipa16747_comp0_c0, Adur15961_comp0_c0, Aipa28193_comp0_c0, Adur46045_comp0_c0, Adur40733_comp0_c0, Adur16307_comp0_c0, Adur46520_comp0_c0, Aipa17986_comp4_c0, Aipa14239_comp0_c0, Adur45119_comp3_c0, Aipa43160_comp1_c0, Adur47491_comp0_c0, Adur37864_comp0_c0, Adur46496_comp0_c0, Adur48705_comp0_c0, Adur28959_comp0_c0, Aipa39068_comp0_c0, Aipa41893_comp1_c0, Adur31487_comp2_c0, Adur50979_comp0_c0, Aipa10720_comp2_c0, Adur34810_comp0_c0, Aipa33611_comp0_c0, Adur7473_comp0_c0, Adur24226_comp0_c0, Adur30391_comp4_c0, Adur14199_comp2_c0, Adur7769_comp0_c0, Aipa24649_comp1_c1, Aipa18774_comp1_c0, Adur18856_comp0_c0, Adur45311_comp0_c0, Adur41794_comp1_c0, Adur7057_comp0_c0, Adur24029_comp0_c0, Aipa5389_comp0_c0, Adur25758_comp0_c0, Aipa31496_comp0_c0, Adur28966_comp0_c0, Aipa44666_comp0_c0, Aipa21755_comp0_c0, Aipa44497_comp0_c0, Aipa14227_comp0_c0, Adur23290_comp0_c0, Aipa20099_comp1_c0, Adur16757_comp0_c0, Adur50401_comp0_c0, Adur9810_comp0_c0, Adur32650_comp0_c0, Adur33045_comp0_c0, Aipa28067_comp0_c0, Adur5429_comp0_c1, Aipa8528_comp0_c0, Adur16891_comp2_c0, Adur15960_comp0_c0, Aipa15763_comp1_c0, Adur14197_comp0_c0, Adur6990_comp0_c0, Adur15118_comp0_c1, Adur26290_comp1_c0, Aipa25094_comp0_c0, Adur21711_comp0_c0, Adur16880_comp0_c0, Adur38448_comp0_c0, Adur23453_comp0_c1, Adur32224_comp1_c0, Aipa12344_comp0_c0, Adur18495_comp2_c0, Aipa28792_comp0_c0, Adur37175_comp0_c0, Adur44697_comp1_c0, Adur46273_comp0_c0, Adur29576_comp0_c0, Adur20464_comp3_c0, Adur5231_comp0_c0, Adur30391_comp0_c0, Aipa35870_comp0_c0, Adur36400_comp0_c0, Aipa3269_comp0_c0, Aipa45142_comp0_c0, Aipa22567_comp1_c0, Aipa20960_comp0_c0, Aipa14073_comp0_c0, Aipa16949_comp0_c0, Aipa1674_comp0_c0, Adur5440_comp0_c0, Adur2188_comp1_c0, Adur40463_comp1_c0, Adur45047_comp0_c0, Adur5440_comp0_c1, Adur21963_comp0_c0, Aipa25567_comp1_c0, Adur13404_comp0_c0, Adur12545_comp0_c0, Aipa37658_comp0_c0, Aipa2671_comp0_c0, Adur16751_comp0_c0, Adur51001_comp2_c0, Adur41791_comp0_c0, Adur26466_comp0_c0, Adur13330_comp0_c0, Adur16290_comp0_c0, Adur27288_comp0_c0, Adur12292_comp1_c0, Adur25638_comp0_c0, Adur26247_comp0_c1, Adur9306_comp0_c0, Adur41868_comp0_c0, Adur48616_comp0_c0, Adur44325_comp0_c0, Aipa19009_comp0_c0, Adur44038_comp1_c0, Adur36388_comp1_c0, Aipa39463_comp1_c0, Adur14864_comp0_c0, Adur47983_comp0_c0, Adur44698_comp0_c1, Adur44698_comp0_c0, Adur16415_comp0_c0, Aipa17405_comp1_c0, Adur6730_comp0_c1, Adur19840_comp0_c0, Aipa30442_comp5_c0, Aipa16561_comp0_c0, Aipa41848_comp1_c0, Aipa2139_comp0_c0, Adur1046_comp0_c0, Adur3496_comp0_c0, Adur27025_comp0_c0, Aipa20247_comp0_c0, Aipa25773_comp1_c0, Aipa43849_comp2_c0, Adur40931_comp0_c0, Adur43914_comp0_c0, Adur40486_comp0_c0, Adur40486_comp0_c1, Aipa20710_comp0_c0, Aipa31514_comp0_c0, Aipa21434_comp2_c1, Adur44697_comp2_c0, Adur27035_comp0_c0, Aipa34560_comp0_c0, Adur34147_comp0_c2, Adur38541_comp1_c0, Aipa4310_comp0_c0, Adur47430_comp0_c0, Adur46044_comp0_c0, Adur11064_comp0_c0, Aipa21442_comp0_c0, Adur13468_comp0_c0, Adur34119_comp0_c0, Adur46528_comp0_c0, Aipa41850_comp0_c0, Aipa15379_comp0_c0, Adur16384_comp1_c0, Adur22430_comp0_c0, Aipa13884_comp0_c0, Adur16596_comp0_c1, Adur46495_comp0_c0, Adur26999_comp0_c0, Aipa12380_comp0_c0, Adur47662_comp0_c0, Adur37288_comp0_c0, Adur29118_comp0_c1, Aipa3540_comp0_c0, Adur1624_comp0_c0, Adur16537_comp1_c0, Adur40626_comp0_c0</t>
  </si>
  <si>
    <t>Adur27894_comp0_c0, Aipa32776_comp4_c0, Adur8581_comp2_c0, Aipa36659_comp1_c0, Aipa18175_comp0_c0, Adur27710_comp0_c0, Aipa740_comp0_c0, Adur43550_comp1_c0, Adur6676_comp2_c0, Adur38161_comp0_c0, Aipa21085_comp0_c0, Adur36153_comp1_c0, Adur31575_comp0_c0, Adur20693_comp0_c0, Adur5378_comp0_c0, Aipa20348_comp0_c0, Adur36138_comp0_c0, Adur44731_comp0_c0, Adur49530_comp0_c0, Adur27825_comp1_c0, Adur3488_comp1_c0, Aipa3386_comp1_c0, Adur42457_comp0_c0, Adur28519_comp0_c0, Adur17202_comp0_c0, Adur33977_comp0_c1, Adur9719_comp0_c0, Adur12894_comp0_c0, Aipa13891_comp0_c0, Aipa43438_comp2_c0, Adur41120_comp1_c0, Adur36318_comp0_c0, Aipa20400_comp0_c0, Aipa21752_comp0_c0, Adur30394_comp1_c0, Adur32550_comp1_c0, Adur22145_comp0_c0, Aipa41918_comp0_c0, Adur26117_comp0_c0, Adur8500_comp1_c0, Aipa29674_comp2_c1, Adur22911_comp0_c0, Aipa34397_comp0_c0, Adur43010_comp0_c0, Adur37477_comp1_c0, Aipa5738_comp2_c0, Adur41596_comp0_c0, Adur31506_comp1_c0, Adur28112_comp0_c0, Aipa2844_comp2_c1, Aipa35286_comp0_c0, Aipa2844_comp2_c0, Adur46382_comp1_c0, Aipa29085_comp0_c0, Aipa6997_comp0_c0, Adur28845_comp0_c0, Aipa10507_comp0_c0, Adur16620_comp0_c0, Aipa41729_comp0_c0, Aipa8449_comp0_c0, Adur42674_comp0_c0, Adur27015_comp0_c0, Aipa31065_comp1_c0, Aipa14507_comp0_c0, Aipa20834_comp3_c0, Adur2338_comp0_c0, Adur25563_comp0_c0, Adur30412_comp0_c0, Adur23015_comp0_c0, Adur23071_comp0_c0, Adur7472_comp0_c1, Adur27070_comp3_c0, Adur45909_comp0_c0, Adur39652_comp1_c0, Adur30984_comp0_c0, Aipa33901_comp0_c0, Adur42249_comp0_c0, Adur28140_comp0_c0, Adur42618_comp0_c0, Adur34574_comp1_c0, Adur33731_comp0_c0, Adur50989_comp0_c0, Adur21727_comp2_c0, Aipa28236_comp1_c1, Aipa12459_comp0_c0, Aipa36851_comp0_c0, Aipa20130_comp0_c0, Adur30199_comp0_c0, Adur33730_comp3_c0, Adur38015_comp0_c0, Adur2300_comp0_c0, Aipa4340_comp0_c0, Adur7115_comp1_c0, Aipa26868_comp0_c0, Adur8271_comp0_c0, Aipa6165_comp0_c0, Aipa27993_comp0_c0, Adur8541_comp0_c0, Adur32355_comp0_c1, Adur32355_comp0_c0, Adur23341_comp0_c0, Aipa35220_comp0_c0, Adur44288_comp1_c0, Aipa16322_comp0_c0, Aipa19989_comp2_c0, Adur14805_comp0_c0, Adur44027_comp0_c1, Aipa21209_comp0_c0, Adur44027_comp0_c0, Adur27108_comp2_c0, Aipa7243_comp0_c0, Adur35866_comp2_c0, Adur34800_comp0_c0, Adur27689_comp2_c0, Aipa4058_comp1_c0, Aipa5117_comp1_c0, Aipa35065_comp1_c0, Adur42438_comp0_c0, Aipa16794_comp0_c0, Aipa28997_comp1_c0, Aipa44259_comp1_c0, Aipa387_comp1_c0, Adur3876_comp1_c0, Aipa29581_comp0_c0, Aipa8010_comp1_c0, Adur46438_comp0_c0, Aipa27015_comp0_c0, Aipa9329_comp0_c0, Aipa4010_comp1_c0, Aipa8975_comp5_c0, Adur39448_comp0_c0, Adur44263_comp0_c0, Aipa12794_comp0_c0, Aipa31782_comp0_c1, Aipa42177_comp0_c0, Adur7326_comp0_c0, Adur15244_comp0_c1, Aipa39869_comp1_c0, Aipa40666_comp1_c1, Aipa1816_comp0_c0, Aipa6825_comp2_c0, Adur15192_comp0_c0, Adur40802_comp0_c0, Aipa33769_comp0_c0, Aipa39487_comp2_c0, Adur26689_comp0_c0, Aipa14194_comp0_c0, Adur4017_comp0_c0, Aipa12828_comp0_c0, Aipa18681_comp0_c0, Aipa44697_comp0_c0, Aipa15477_comp1_c0, Adur50582_comp0_c0, Aipa35497_comp2_c1, Adur47516_comp0_c0, Aipa8948_comp2_c1, Adur50426_comp0_c0, Aipa2028_comp0_c0, Aipa2705_comp0_c0, Aipa10000_comp0_c0, Adur8188_comp1_c0, Aipa901_comp0_c0, Adur6419_comp0_c0, Adur28723_comp1_c0, Adur5946_comp0_c0, Adur18970_comp0_c0, Aipa6705_comp0_c0, Adur20463_comp1_c0, Aipa23776_comp0_c0, Adur10904_comp0_c0, Aipa19688_comp0_c0, Aipa14256_comp0_c0, Adur50085_comp0_c0, Aipa4399_comp2_c0, Aipa15731_comp0_c0, Adur41785_comp0_c0, Aipa32581_comp0_c0, Adur3392_comp0_c0, Aipa36950_comp0_c0, Adur45654_comp1_c0, Aipa24403_comp2_c0, Aipa16251_comp0_c0, Adur6344_comp1_c0, Adur32129_comp0_c0, Adur46069_comp0_c0, Aipa20049_comp3_c0, Aipa9149_comp0_c0, Adur5297_comp0_c0, Aipa34340_comp0_c0, Aipa20457_comp0_c0, Aipa16338_comp1_c0, Aipa11262_comp0_c0, Aipa22675_comp1_c0, Adur9411_comp0_c0, Adur8858_comp0_c0, Aipa43193_comp3_c0, Adur35807_comp0_c0, Aipa28021_comp0_c0, Adur46168_comp0_c0, Adur47824_comp0_c0, Adur8190_comp0_c0, Aipa31699_comp1_c0, Aipa22698_comp0_c0, Adur14237_comp0_c0, Aipa31574_comp0_c0, Aipa27397_comp0_c0, Aipa17987_comp1_c0, Aipa24828_comp5_c0, Aipa6822_comp0_c0, Adur36048_comp0_c0, Aipa40489_comp0_c0, Aipa30809_comp0_c0, Aipa11092_comp0_c0, Aipa787_comp0_c0, Adur22383_comp2_c0, Aipa45849_comp2_c0, Adur50724_comp0_c0, Aipa8498_comp2_c0, Adur6130_comp0_c0, Aipa10057_comp0_c0, Aipa33079_comp1_c0, Aipa37458_comp1_c0, Adur35891_comp0_c0, Adur48563_comp2_c0, Adur30601_comp0_c0, Adur7749_comp1_c0, Aipa1683_comp0_c0, Adur4458_comp1_c0, Aipa32563_comp0_c0, Adur42476_comp0_c0, Aipa21029_comp0_c0, Aipa35611_comp2_c0, Aipa2392_comp0_c0, Adur16130_comp1_c0, Adur33679_comp0_c0, Adur36086_comp0_c0, Aipa43848_comp1_c0, Adur2273_comp1_c0, Adur76_comp0_c0, Adur12034_comp0_c0, Adur20848_comp2_c1, Adur35069_comp0_c0, Adur32086_comp0_c0, Aipa27340_comp0_c0, Adur43100_comp0_c0, Adur24395_comp0_c0, Aipa8908_comp0_c0, Aipa44488_comp3_c0, Aipa14540_comp1_c0, Adur21913_comp0_c0, Aipa41992_comp0_c0, Aipa42590_comp1_c0, Adur31467_comp0_c0, Adur31467_comp0_c1, Aipa30497_comp0_c0, Aipa15402_comp1_c0, Adur50085_comp3_c0, Aipa39165_comp1_c0, Adur13060_comp0_c0, Aipa6159_comp2_c0, Aipa17608_comp0_c0, Aipa8032_comp0_c0, Aipa11656_comp1_c0, Aipa39825_comp0_c0, Adur46287_comp0_c0, Adur3909_comp1_c0, Aipa8895_comp2_c0, Adur19253_comp0_c0, Adur41794_comp0_c0, Aipa12816_comp1_c0, Adur24029_comp1_c0, Adur39221_comp0_c0, Adur19896_comp0_c0, Adur37921_comp0_c0, Adur11065_comp0_c0, Adur32998_comp3_c0, Aipa37117_comp0_c0, Adur31990_comp0_c0, Aipa29129_comp0_c0, Aipa29165_comp0_c0, Aipa37153_comp0_c0, Aipa7868_comp0_c0, Aipa25526_comp0_c0, Adur1744_comp1_c0, Aipa35112_comp0_c0, Adur2195_comp0_c0, Adur39934_comp0_c0, Adur1916_comp3_c0, Adur32569_comp1_c0, Aipa34915_comp1_c0, Adur24807_comp0_c0, Adur15986_comp0_c0, Adur14392_comp0_c0, Aipa22730_comp0_c0, Aipa7830_comp0_c0, Aipa44948_comp0_c0, Aipa25219_comp0_c0, Adur8569_comp0_c0, Aipa36039_comp0_c0, Adur40328_comp2_c0, Aipa38840_comp2_c0, Aipa26886_comp0_c0, Adur11560_comp0_c0, Adur24127_comp1_c0, Aipa9474_comp0_c1, Aipa9474_comp0_c0, Adur35761_comp1_c0, Adur14200_comp0_c0, Adur30536_comp1_c0, Aipa11849_comp0_c0, Aipa43416_comp0_c0, Aipa36611_comp1_c0, Aipa38251_comp0_c0, Adur12786_comp0_c0, Aipa32742_comp0_c0, Adur41919_comp0_c0, Aipa3532_comp0_c0, Aipa4871_comp1_c0, Aipa4458_comp0_c0, Adur34479_comp0_c0, Adur29119_comp0_c0, Adur46704_comp1_c0, Aipa8609_comp3_c0, Aipa12099_comp0_c0, Aipa34124_comp0_c0, Adur12687_comp0_c0, Adur6347_comp0_c0, Adur31032_comp0_c0, Aipa45042_comp0_c0, Aipa43844_comp2_c0, Adur20793_comp0_c0, Aipa8213_comp0_c0, Aipa45818_comp0_c0, Aipa6851_comp0_c0, Aipa40463_comp2_c0, Adur3029_comp0_c0, Aipa29100_comp0_c0, Aipa26063_comp0_c0, Aipa6851_comp0_c1, Aipa43633_comp0_c0, Adur8859_comp0_c0, Aipa28763_comp0_c0, Aipa27313_comp0_c0, Adur4551_comp0_c0, Adur26794_comp1_c0, Aipa33550_comp0_c0, Aipa43146_comp0_c0, Adur8212_comp1_c0, Aipa3126_comp0_c0, Aipa24972_comp0_c0, Aipa15991_comp1_c0, Aipa16176_comp1_c0, Adur20302_comp0_c0, Aipa17845_comp0_c0, Aipa32762_comp0_c0, Adur40101_comp2_c0, Adur33973_comp1_c0, Adur13620_comp2_c0, Adur33995_comp0_c1, Adur33995_comp0_c0, Adur43038_comp0_c0, Aipa23071_comp0_c0, Aipa20944_comp0_c0, Aipa2842_comp0_c0, Aipa44485_comp1_c0, Adur34257_comp1_c0, Aipa8486_comp0_c0, Adur43851_comp0_c1, Adur16900_comp0_c0, Aipa7290_comp0_c0, Aipa28210_comp0_c0, Adur16261_comp0_c0, Adur49655_comp1_c0, Aipa43492_comp0_c0, Adur51009_comp0_c0, Adur8736_comp1_c1, Aipa30984_comp0_c0, Adur15959_comp0_c0, Adur29545_comp0_c0, Aipa26949_comp0_c0, Adur14375_comp0_c0, Aipa874_comp1_c0, Adur168_comp0_c0, Aipa18889_comp0_c0, Aipa35236_comp1_c0, Aipa11470_comp0_c0, Adur30893_comp0_c0, Adur7218_comp0_c0, Adur45809_comp0_c0, Aipa26498_comp0_c0, Aipa42151_comp2_c0, Adur25744_comp0_c0, Aipa33301_comp1_c0, Aipa5264_comp1_c0, Adur18834_comp0_c0, Adur19750_comp3_c1, Aipa21120_comp2_c0, Adur31546_comp0_c0, Adur19750_comp3_c0, Aipa40197_comp1_c0, Aipa20377_comp0_c0, Adur27427_comp1_c0, Adur24089_comp0_c0, Aipa45302_comp0_c0, Adur40878_comp0_c0, Aipa45507_comp1_c0, Aipa22311_comp1_c0, Aipa6561_comp0_c0, Aipa38934_comp1_c0, Adur44896_comp0_c0, Adur30919_comp0_c0, Aipa35952_comp0_c0, Aipa11404_comp0_c0, Aipa40044_comp0_c0, Aipa34983_comp0_c0, Adur46840_comp1_c0, Aipa12691_comp1_c0, Aipa16907_comp3_c0, Adur9808_comp0_c0, Adur148_comp0_c0, Aipa14753_comp0_c0, Adur25780_comp0_c0, Adur23134_comp0_c0, Aipa34194_comp1_c0, Adur8306_comp0_c0, Adur32762_comp0_c0, Adur46212_comp0_c0, Adur1771_comp1_c0, Adur10218_comp0_c0, Aipa23676_comp0_c0, Aipa8973_comp0_c0, Adur2598_comp1_c0, Adur21352_comp1_c0, Aipa18202_comp2_c0, Adur2339_comp0_c0, Aipa44280_comp0_c0, Adur21383_comp0_c0, Aipa17736_comp0_c0, Aipa6363_comp0_c0, Aipa3143_comp0_c0, Aipa42845_comp0_c0, Adur2236_comp1_c0, Aipa36681_comp0_c0, Aipa26462_comp0_c0, Adur45885_comp0_c0, Aipa23321_comp0_c0, Adur2414_comp1_c0, Adur23404_comp0_c0, Aipa15172_comp0_c0, Adur28230_comp0_c0, Adur27900_comp0_c0, Adur952_comp0_c0, Adur2708_comp0_c0, Adur4966_comp0_c0, Aipa21824_comp0_c0, Aipa34071_comp0_c1, Aipa39001_comp3_c0, Aipa10590_comp0_c0, Adur2040_comp0_c0, Adur48921_comp0_c0, Aipa28056_comp1_c0, Adur41350_comp0_c0, Adur42798_comp1_c0, Aipa34507_comp1_c0, Aipa21870_comp0_c0, Adur41630_comp0_c0, Adur31783_comp0_c0, Aipa31229_comp0_c0, Adur18110_comp0_c0, Aipa37597_comp0_c0, Adur7431_comp1_c0, Adur28908_comp0_c0, Adur48035_comp0_c0, Adur30220_comp1_c0, Aipa28736_comp0_c0, Adur42645_comp0_c0, Adur23356_comp1_c0, Aipa15732_comp0_c0, Adur2593_comp0_c0, Aipa39503_comp2_c0, Aipa26669_comp0_c0, Aipa39503_comp2_c2, Adur21482_comp0_c0, Aipa10315_comp1_c0, Adur20510_comp0_c0, Aipa16130_comp1_c0, Aipa8578_comp2_c0, Adur13951_comp1_c0, Aipa3966_comp0_c0, Aipa45838_comp0_c0, Adur46495_comp0_c2, Adur49389_comp0_c0, Aipa27871_comp1_c0, Adur29492_comp0_c0, Adur44063_comp0_c0, Aipa12676_comp0_c0, Adur1148_comp1_c1, Adur48651_comp0_c1, Adur13982_comp0_c0, Aipa40054_comp0_c0, Adur27639_comp0_c0, Aipa12240_comp0_c0, Adur11448_comp1_c0, Aipa41687_comp2_c0, Aipa30940_comp2_c0, Aipa11749_comp0_c1, Aipa15016_comp0_c0, Adur14047_comp0_c1, Adur45743_comp1_c0, Adur30436_comp1_c0, Aipa33479_comp0_c0, Adur44661_comp0_c0, Adur6095_comp0_c0, Aipa11749_comp0_c0, Adur31583_comp0_c0, Aipa5201_comp3_c0, Adur22903_comp0_c0, Adur14624_comp0_c0, Adur21903_comp0_c0, Adur46694_comp0_c0, Aipa27985_comp2_c0, Aipa12121_comp1_c1, Aipa12121_comp1_c0, Adur24120_comp0_c0, Aipa6541_comp1_c0, Aipa45467_comp0_c0, Adur39160_comp2_c0, Adur6907_comp0_c0, Aipa43176_comp0_c0, Aipa21822_comp0_c0, Adur36497_comp1_c0, Aipa20917_comp0_c0, Aipa11425_comp0_c0, Adur9329_comp1_c0, Aipa8907_comp0_c0, Aipa30044_comp2_c1, Aipa27044_comp0_c0, Adur39756_comp0_c0, Aipa17195_comp0_c0, Adur38539_comp0_c0, Adur50806_comp0_c0, Adur6991_comp0_c0, Adur14193_comp0_c0, Adur21047_comp0_c0, Adur28055_comp1_c0, Aipa28077_comp0_c0, Adur4857_comp0_c0, Adur23129_comp1_c0, Adur32431_comp1_c0, Adur38404_comp0_c0, Adur24791_comp0_c0, Adur33382_comp0_c0, Aipa30720_comp0_c0, Aipa37181_comp6_c0, Adur44637_comp1_c0, Aipa12855_comp0_c0, Adur6672_comp0_c0, Aipa32728_comp2_c0, Adur19857_comp1_c0, Aipa1989_comp0_c0, Adur50629_comp2_c0, Aipa18642_comp0_c0, Aipa21052_comp1_c0, Aipa23236_comp2_c0, Adur18649_comp1_c0, Aipa14142_comp1_c0, Adur3968_comp0_c0, Adur30567_comp0_c0, Aipa23925_comp1_c0, Adur8885_comp0_c0, Adur3381_comp0_c0, Adur22075_comp0_c0, Aipa36613_comp1_c0, Aipa20257_comp0_c0, Adur21680_comp0_c0, Adur35375_comp0_c0, Adur13108_comp1_c0, Adur47248_comp0_c0, Adur42735_comp0_c0, Adur22379_comp1_c2, Adur18046_comp1_c0, Aipa45441_comp0_c0, Aipa25453_comp0_c0, Aipa28516_comp1_c1, Adur6714_comp1_c0, Aipa24486_comp0_c0, Adur47663_comp5_c0, Adur19898_comp0_c0, Aipa4538_comp0_c0, Adur47682_comp0_c0, Adur7579_comp1_c0, Aipa24495_comp0_c0, Adur21255_comp0_c0, Adur32902_comp1_c0, Adur26410_comp1_c0, Aipa21176_comp0_c0, Adur21789_comp0_c0, Adur49458_comp0_c0, Aipa45016_comp0_c0, Adur6112_comp0_c0, Adur21789_comp0_c1, Aipa4758_comp2_c0, Adur20203_comp0_c0, Adur5041_comp0_c0, Aipa7840_comp0_c0, Adur23088_comp1_c1, Adur15997_comp0_c0, Adur41305_comp0_c0, Adur49387_comp0_c0, Aipa11639_comp1_c0, Adur22305_comp0_c0, Adur22305_comp0_c1, Aipa2365_comp0_c0, Adur2761_comp1_c0, Adur3505_comp0_c0, Adur1450_comp0_c0, Aipa17238_comp0_c0, Adur22035_comp0_c0, Aipa41932_comp1_c0, Adur18707_comp0_c0, Aipa1386_comp0_c0, Aipa45696_comp0_c0, Aipa33741_comp0_c0, Aipa2623_comp0_c0, Adur32186_comp0_c0, Aipa20830_comp1_c0, Aipa7158_comp1_c1, Aipa16630_comp0_c0, Adur31507_comp1_c0, Aipa7158_comp1_c0, Adur30820_comp2_c0, Adur35951_comp1_c0, Aipa7469_comp0_c0, Aipa31638_comp2_c0, Adur15448_comp1_c1, Adur7743_comp0_c0, Aipa31926_comp0_c0, Adur15448_comp1_c0, Aipa39684_comp0_c0, Adur13762_comp1_c0, Aipa16179_comp0_c0, Aipa40835_comp1_c0, Aipa16053_comp0_c0, Adur37770_comp0_c0, Aipa15474_comp2_c0, Aipa17991_comp3_c0, Aipa35862_comp0_c0, Adur29692_comp0_c0, Adur32608_comp0_c0, Adur35318_comp3_c0, Aipa10997_comp0_c0, Adur16625_comp1_c0, Adur40579_comp0_c0, Adur271_comp1_c0, Aipa26369_comp1_c0, Aipa36347_comp0_c0, Adur44991_comp1_c2, Adur44991_comp1_c0, Adur44991_comp1_c1, Adur47394_comp0_c1, Aipa44607_comp2_c0, Adur6823_comp1_c0, Adur525_comp3_c0, Adur22391_comp0_c0, Adur17754_comp0_c0, Aipa9169_comp0_c0, Aipa34711_comp0_c0, Adur44273_comp0_c0, Aipa33074_comp0_c0, Aipa18645_comp0_c0, Aipa42420_comp0_c0, Aipa18433_comp3_c0, Aipa27141_comp0_c0, Aipa36843_comp2_c0, Aipa17663_comp0_c0, Aipa43425_comp0_c0, Adur45479_comp0_c0, Adur14435_comp0_c0, Adur50732_comp0_c0, Adur29919_comp1_c0, Aipa27656_comp0_c0, Aipa26074_comp0_c0, Adur43047_comp0_c0, Adur26687_comp0_c0, Adur34747_comp0_c0, Adur39219_comp1_c0, Adur43791_comp0_c0, Adur2833_comp0_c0, Adur26391_comp0_c0, Adur38016_comp0_c0, Aipa21997_comp0_c0, Aipa38957_comp0_c0, Aipa27284_comp1_c0, Adur33331_comp4_c0, Aipa29393_comp0_c0, Aipa21713_comp0_c0, Aipa25293_comp3_c0, Adur47971_comp0_c0, Aipa43285_comp0_c0, Adur11671_comp2_c0, Adur11363_comp0_c0, Adur9465_comp1_c0, Adur30948_comp0_c0, Aipa21337_comp0_c0, Adur33721_comp0_c0, Adur15442_comp0_c0, Adur17917_comp0_c0, Adur5004_comp0_c0, Aipa7909_comp0_c0, Adur17917_comp0_c1, Adur20305_comp2_c0, Aipa21276_comp0_c1, Aipa21276_comp0_c0, Adur23150_comp3_c0, Adur23706_comp1_c0, Adur8848_comp0_c0, Aipa14118_comp0_c0, Adur28033_comp0_c0, Adur21803_comp3_c0, Aipa46023_comp0_c0, Aipa21543_comp0_c0, Aipa35793_comp0_c0, Adur39619_comp0_c0, Aipa35833_comp1_c0, Adur40895_comp0_c0, Adur32977_comp1_c0, Aipa1003_comp0_c0, Adur22271_comp0_c0, Aipa28638_comp0_c0, Adur5618_comp0_c0, Aipa667_comp1_c0, Adur752_comp0_c0, Aipa14416_comp0_c0, Adur28059_comp0_c0, Aipa27929_comp0_c0, Adur42144_comp2_c0, Adur30293_comp1_c0, Aipa19125_comp0_c0, Adur11208_comp0_c0, Aipa4885_comp0_c0, Adur3005_comp1_c0, Adur24667_comp2_c0, Adur39952_comp0_c0, Aipa37906_comp1_c1, Adur28825_comp0_c0, Adur16918_comp0_c0, Adur6979_comp1_c0, Aipa28167_comp0_c1, Aipa10390_comp1_c0, Adur2790_comp0_c0, Adur38579_comp0_c0, Aipa28167_comp0_c0, Adur38976_comp0_c0, Adur15106_comp0_c0, Adur16762_comp1_c0, Aipa31765_comp0_c0, Aipa21699_comp0_c0, Aipa36020_comp0_c0, Adur16892_comp1_c0, Aipa16702_comp0_c0, Adur11811_comp0_c0, Adur43490_comp0_c0, Aipa18398_comp1_c0, Adur18905_comp0_c0, Adur13384_comp0_c0, Adur10418_comp0_c0, Aipa10725_comp3_c0, Adur12077_comp1_c0, Adur4101_comp1_c0, Adur2224_comp1_c0, Adur39882_comp5_c0, Adur12712_comp0_c0, Adur48422_comp0_c0, Adur35892_comp0_c0, Adur2690_comp0_c0, Aipa25381_comp1_c0, Aipa34243_comp0_c0, Aipa14947_comp1_c0, Adur2224_comp1_c1, Aipa20616_comp0_c0, Aipa7667_comp0_c1, Aipa1633_comp3_c0, Adur39607_comp0_c0, Aipa14180_comp1_c0, Adur5170_comp0_c1, Aipa15462_comp3_c0, Aipa22290_comp3_c0, Aipa79_comp1_c0, Adur33512_comp0_c2, Adur33512_comp0_c0, Adur33512_comp0_c1, Adur18127_comp0_c0, Adur26115_comp0_c0, Adur50427_comp0_c0, Adur49648_comp0_c0, Aipa604_comp0_c0, Adur31815_comp0_c0, Adur26761_comp0_c0, Aipa35104_comp0_c0, Adur29905_comp0_c0, Aipa19857_comp0_c0, Adur32254_comp0_c0, Aipa37866_comp0_c0, Adur46282_comp1_c0, Adur25406_comp0_c0, Adur25406_comp0_c2, Adur27068_comp4_c0, Aipa34594_comp3_c0, Adur7217_comp0_c0, Adur13717_comp0_c0, Aipa26840_comp0_c0, Adur29635_comp0_c0, Aipa23513_comp0_c0, Adur8900_comp0_c0, Adur32717_comp0_c0, Adur20654_comp1_c0, Adur50369_comp1_c0, Aipa23702_comp0_c0, Aipa3303_comp0_c0, Adur43128_comp0_c0, Aipa42665_comp0_c0, Adur20258_comp0_c1, Adur22733_comp0_c0, Adur26253_comp0_c0, Aipa22683_comp4_c0, Adur36745_comp0_c0, Aipa13239_comp0_c1, Aipa13239_comp0_c0, Aipa18381_comp0_c0, Adur4323_comp0_c0, Aipa8557_comp0_c0, Aipa39202_comp2_c0, Adur19863_comp1_c0, Adur21691_comp0_c0, Adur42352_comp1_c0, Adur34135_comp0_c1, Adur3772_comp0_c0, Adur44885_comp0_c0, Adur24032_comp2_c0, Adur38051_comp3_c0, Adur38051_comp3_c1, Aipa28477_comp0_c0, Aipa1482_comp1_c0, Aipa42300_comp0_c0, Adur22241_comp1_c0, Adur47012_comp0_c0, Aipa34239_comp1_c0, Adur28391_comp1_c0, Adur48373_comp0_c0, Adur36136_comp0_c0, Adur17729_comp2_c0, Aipa5945_comp0_c0, Aipa22689_comp0_c0, Aipa24248_comp0_c0, Aipa4400_comp0_c0, Aipa6372_comp0_c0, Adur42275_comp0_c0, Adur9098_comp0_c0, Aipa17267_comp0_c0, Adur43177_comp0_c0, Adur13981_comp0_c1, Adur6584_comp2_c0, Aipa45948_comp2_c0, Aipa33607_comp2_c1, Aipa7822_comp0_c0, Aipa33607_comp2_c0, Adur40214_comp0_c0, Aipa24795_comp2_c0, Aipa45579_comp0_c0, Aipa12823_comp4_c0, Adur49938_comp0_c0, Aipa6045_comp0_c0, Aipa45277_comp0_c0, Adur41953_comp1_c0, Aipa5293_comp0_c0, Aipa22831_comp2_c0, Adur11801_comp1_c0, Aipa34717_comp3_c0, Adur6400_comp2_c0, Aipa42685_comp0_c0, Aipa27983_comp0_c0, Aipa7946_comp0_c0, Aipa28680_comp1_c0, Aipa37778_comp3_c0, Adur34876_comp0_c0, Adur24467_comp0_c0, Adur50852_comp0_c0, Aipa14735_comp0_c0, Adur6890_comp0_c0, Adur32705_comp0_c0, Adur525_comp0_c0, Adur427_comp0_c0, Aipa42463_comp1_c0, Adur37299_comp0_c0, Aipa27226_comp2_c0, Adur8621_comp0_c0, Adur13957_comp2_c0, Aipa36455_comp2_c0, Adur27786_comp0_c0, Adur36561_comp0_c0, Aipa12825_comp1_c0, Aipa44482_comp7_c0, Adur40807_comp2_c0, Adur17438_comp0_c0, Adur5429_comp0_c0, Aipa44527_comp1_c0, Adur20330_comp0_c0, Adur20537_comp0_c0, Adur21662_comp0_c0, Adur47891_comp0_c0, Aipa19831_comp0_c0, Adur21163_comp3_c0, Adur41230_comp0_c0, Adur3264_comp0_c0, Aipa10176_comp0_c0, Adur4151_comp0_c0, Adur5828_comp0_c0, Aipa21236_comp0_c0, Aipa6789_comp0_c0, Aipa22821_comp0_c0, Adur4331_comp1_c0, Adur31574_comp0_c0, Adur9836_comp0_c0, Adur48896_comp0_c0, Adur49809_comp0_c0, Adur4968_comp2_c0, Adur9258_comp1_c0, Adur2377_comp0_c0, Adur32599_comp0_c0, Adur12089_comp0_c0, Aipa28586_comp0_c0, Adur39400_comp0_c0, Adur20149_comp0_c0, Aipa32370_comp1_c0, Aipa1684_comp0_c0, Aipa16454_comp1_c0, Adur18862_comp0_c0, Aipa43303_comp2_c0, Adur2483_comp0_c0, Adur35856_comp2_c0, Aipa38808_comp0_c0, Adur38814_comp1_c0, Adur20893_comp0_c0, Adur27799_comp2_c0, Aipa22571_comp0_c0, Aipa9027_comp1_c0, Aipa658_comp1_c0, Aipa23892_comp0_c1, Adur47822_comp0_c0, Adur36940_comp0_c0, Adur31554_comp0_c0, Aipa32239_comp0_c0, Aipa13336_comp1_c0, Adur36762_comp0_c0, Aipa16946_comp0_c0, Adur33489_comp0_c0, Aipa17183_comp1_c0, Aipa20754_comp0_c0, Adur17728_comp0_c0, Adur47644_comp0_c0, Aipa36844_comp0_c0, Adur17906_comp0_c0, Aipa37731_comp0_c0, Adur19596_comp1_c0, Aipa45576_comp0_c0, Adur33443_comp0_c0, Aipa36854_comp2_c0, Adur6089_comp0_c0, Aipa31972_comp0_c0, Adur8604_comp0_c0, Adur41233_comp0_c0, Aipa13968_comp1_c0, Adur5647_comp0_c0, Adur47155_comp1_c0, Adur17001_comp0_c0, Adur36699_comp0_c0, Adur17926_comp0_c0, Aipa19149_comp2_c0, Adur6267_comp0_c0, Aipa31231_comp0_c0, Adur43941_comp3_c0, Aipa41901_comp0_c0, Aipa45896_comp2_c0, Adur17725_comp0_c0, Adur43030_comp0_c0, Adur29433_comp1_c0, Adur51007_comp0_c0, Adur16114_comp0_c0, Adur50996_comp0_c0, Adur23244_comp0_c0, Adur8788_comp0_c0, Adur33730_comp0_c0, Adur19214_comp1_c0, Adur10772_comp3_c0, Adur47736_comp0_c0, Aipa12873_comp6_c0, Aipa16225_comp0_c0, Adur10136_comp1_c0, Adur36056_comp3_c0, Aipa41106_comp3_c0, Adur9497_comp0_c0, Adur50990_comp0_c0, Aipa36129_comp0_c0, Aipa6780_comp0_c0, Aipa43704_comp0_c0, Aipa26243_comp0_c0, Adur44216_comp0_c0, Adur16957_comp2_c0, Aipa24736_comp0_c0, Aipa23378_comp0_c0, Adur30465_comp1_c0, Adur13401_comp0_c0, Aipa12808_comp1_c0, Aipa4983_comp0_c0, Aipa16587_comp0_c0, Adur14021_comp0_c0, Adur45936_comp0_c0, Adur43148_comp0_c0, Adur4041_comp1_c0, Aipa15813_comp2_c0, Aipa1193_comp0_c0, Aipa22399_comp0_c0, Adur34228_comp2_c0, Adur14561_comp0_c0, Aipa45619_comp0_c0, Aipa7877_comp0_c0, Aipa29748_comp1_c0, Adur5310_comp1_c0, Adur44578_comp0_c0, Adur27791_comp1_c0, Adur29118_comp0_c0, Adur42953_comp0_c0, Adur37876_comp0_c0, Adur15341_comp1_c0, Adur16657_comp0_c0, Aipa5178_comp0_c0, Aipa29541_comp1_c0, Aipa5356_comp0_c0, Aipa16133_comp0_c0, Adur47265_comp0_c0, Adur18146_comp1_c0, Aipa3331_comp1_c1, Adur16361_comp0_c0, Aipa3331_comp1_c0, Adur43484_comp0_c0, Aipa40273_comp0_c0, Adur39194_comp0_c0, Adur39215_comp1_c0, Adur17717_comp5_c0, Adur50731_comp0_c0, Aipa6820_comp0_c0, Adur43477_comp1_c0, Adur24346_comp0_c0, Aipa25925_comp0_c0, Adur45272_comp0_c0, Adur29514_comp0_c0, Aipa35029_comp0_c0, Aipa27850_comp1_c0, Adur7546_comp0_c0, Adur45367_comp0_c0, Aipa8305_comp0_c0, Aipa10089_comp1_c1, Adur16165_comp1_c0, Adur9512_comp3_c0, Aipa29822_comp1_c0, Aipa22139_comp1_c0, Aipa20408_comp4_c0, Adur22379_comp0_c0, Adur40071_comp0_c0, Aipa36040_comp0_c0, Adur38547_comp0_c0, Adur17346_comp0_c0, Adur33043_comp0_c0, Aipa32732_comp1_c0, Adur45731_comp0_c0, Adur17346_comp0_c1, Aipa4763_comp0_c0, Adur9820_comp0_c0, Adur38611_comp2_c1, Aipa4202_comp1_c0, Aipa10343_comp0_c0, Aipa4120_comp0_c0, Aipa18082_comp7_c0, Adur1456_comp0_c0, Aipa27307_comp1_c0, Adur39399_comp1_c0, Adur33710_comp0_c0, Adur34022_comp0_c0, Aipa18896_comp0_c0, Aipa21280_comp3_c0, Adur40805_comp0_c0, Adur50424_comp0_c0, Adur41301_comp0_c0, Aipa33819_comp0_c0, Aipa6125_comp0_c0, Aipa35819_comp0_c0, Adur47624_comp1_c0, Adur19750_comp2_c0, Adur7858_comp0_c0, Aipa39828_comp0_c0, Adur31473_comp0_c0, Adur36173_comp0_c0, Adur11836_comp2_c0, Adur40989_comp0_c1, Adur1886_comp0_c0, Adur3276_comp0_c0, Aipa33834_comp1_c0, Aipa40805_comp4_c0, Aipa7231_comp0_c0, Adur27927_comp1_c0, Aipa45220_comp0_c0, Adur42485_comp2_c0, Adur27770_comp1_c0, Adur24587_comp0_c0, Adur34378_comp1_c0, Adur39535_comp0_c0, Adur33048_comp0_c0, Adur45118_comp1_c0, Adur36244_comp0_c0, Aipa17665_comp2_c0, Adur29919_comp2_c0, Adur42924_comp1_c0, Adur13256_comp0_c0, Adur14739_comp2_c0, Aipa8460_comp0_c0, Adur34734_comp2_c0, Aipa21745_comp0_c0, Adur11653_comp0_c0, Aipa41537_comp0_c0, Adur7235_comp1_c0, Adur18354_comp1_c0, Adur30860_comp1_c0, Adur19353_comp2_c0, Aipa36932_comp2_c0, Adur11673_comp1_c0, Adur36854_comp0_c0, Aipa24986_comp2_c0, Aipa24029_comp0_c0, Aipa38934_comp0_c0, Adur2992_comp0_c0, Adur36097_comp0_c0, Aipa29650_comp0_c0, Adur30708_comp0_c0, Aipa14093_comp1_c0, Aipa32146_comp1_c0, Aipa43760_comp1_c0, Adur19829_comp0_c1, Aipa31148_comp1_c0, Adur16935_comp0_c0, Adur29977_comp0_c0, Aipa572_comp0_c0, Adur34117_comp0_c0, Adur30301_comp0_c0, Adur44265_comp0_c0, Aipa9276_comp2_c0, Adur5702_comp0_c0, Adur24870_comp0_c0, Aipa29368_comp1_c0, Adur21046_comp0_c1, Aipa20691_comp1_c0, Adur42134_comp1_c0, Aipa28758_comp1_c0, Adur48729_comp0_c0, Adur34400_comp0_c0, Adur45968_comp0_c0, Aipa7633_comp0_c0, Adur33752_comp0_c0, Aipa37430_comp0_c0, Aipa7633_comp0_c1, Adur5598_comp0_c0, Aipa29887_comp0_c0, Aipa36771_comp2_c0, Aipa12972_comp0_c0, Aipa23995_comp0_c0, Adur16156_comp1_c0, Adur34028_comp1_c0, Aipa22570_comp2_c0, Adur22350_comp0_c0, Adur5035_comp0_c0, Adur34118_comp1_c0, Adur32920_comp0_c0, Adur34118_comp1_c1, Adur8208_comp0_c0, Aipa14301_comp0_c0, Adur14244_comp0_c0, Adur3901_comp0_c0, Adur40611_comp0_c0, Aipa12017_comp0_c0, Adur2449_comp0_c0, Aipa11805_comp0_c0, Adur45873_comp0_c0, Adur31795_comp0_c0, Adur16594_comp0_c0, Adur39909_comp0_c0, Aipa19563_comp0_c0, Aipa25887_comp0_c0, Adur16689_comp0_c0, Adur33090_comp0_c0, Adur23126_comp0_c0, Aipa20099_comp0_c0, Adur23127_comp4_c0, Aipa27990_comp0_c0, Adur36551_comp0_c0, Adur5342_comp0_c0, Aipa32334_comp0_c0, Adur45494_comp0_c0, Adur34018_comp0_c0, Aipa42690_comp0_c0, Adur14471_comp0_c0, Adur19701_comp0_c0, Aipa38679_comp0_c0, Adur17517_comp0_c0, Adur42111_comp1_c0, Adur28387_comp3_c0, Adur50981_comp0_c0, Adur48431_comp0_c0, Adur48431_comp0_c1, Adur6666_comp0_c0, Aipa35266_comp1_c0, Adur33457_comp2_c0, Adur23561_comp0_c0, Adur14869_comp0_c0, Adur18046_comp0_c0, Aipa24648_comp0_c0, Aipa26856_comp0_c0, Adur22794_comp7_c0, Adur8879_comp0_c0, Adur29277_comp0_c0, Adur33744_comp1_c0, Adur17686_comp0_c0, Aipa24530_comp0_c0, Aipa34944_comp0_c0, Adur5588_comp0_c1, Adur21466_comp0_c0, Adur5588_comp0_c0, Adur1403_comp3_c0, Adur3812_comp1_c0, Aipa8541_comp0_c0, Adur23334_comp0_c0, Adur35568_comp0_c0, Adur23263_comp0_c0, Adur2454_comp0_c0, Adur24091_comp1_c0, Adur5243_comp0_c0, Adur24563_comp0_c0, Aipa19300_comp1_c0, Adur27945_comp1_c0, Aipa40070_comp0_c0, Adur23823_comp1_c0, Adur12981_comp0_c0, Aipa35242_comp1_c0, Aipa32548_comp1_c0, Adur11748_comp0_c0, Adur34808_comp0_c0, Aipa35268_comp2_c0, Aipa12817_comp0_c0, Adur33984_comp0_c0, Adur79_comp0_c0, Aipa6216_comp1_c0, Adur28059_comp1_c0, Aipa16817_comp0_c0, Adur37546_comp1_c0, Aipa14622_comp0_c0, Aipa14130_comp0_c0, Adur34683_comp0_c0, Adur39346_comp0_c0, Aipa24819_comp0_c0, Adur48706_comp0_c0, Aipa36211_comp0_c0, Aipa36609_comp0_c0, Adur16088_comp0_c0, Adur40181_comp1_c0, Adur17388_comp0_c0, Aipa5000_comp0_c1, Aipa19323_comp1_c0, Adur34907_comp0_c0, Aipa28607_comp1_c0, Adur19630_comp0_c0, Adur38538_comp0_c0, Adur27604_comp0_c0, Adur4435_comp0_c0, Adur30566_comp0_c0, Adur39384_comp1_c0, Aipa44109_comp0_c0, Adur37549_comp0_c0, Adur27874_comp1_c0, Aipa12593_comp0_c0, Adur41163_comp0_c0, Adur21164_comp4_c0, Aipa13882_comp2_c0, Adur12727_comp0_c0, Adur39219_comp0_c0, Aipa39830_comp2_c0, Aipa37695_comp0_c0, Aipa37743_comp0_c0, Adur28050_comp2_c0, Aipa15138_comp0_c0, Adur7564_comp0_c0, Adur48545_comp0_c0, Aipa19242_comp1_c0, Adur50246_comp1_c0, Adur41864_comp0_c0, Adur35369_comp0_c0, Adur5310_comp0_c0, Adur33761_comp0_c0, Adur20487_comp0_c0, Aipa41088_comp0_c0, Adur40630_comp1_c0, Adur4822_comp0_c0, Aipa36948_comp0_c1, Aipa36948_comp0_c0, Adur17999_comp0_c0, Adur38537_comp0_c0, Adur32359_comp5_c0, Aipa42444_comp0_c0, Adur29495_comp0_c0, Adur41954_comp1_c0, Aipa31800_comp0_c0, Aipa12930_comp0_c0, Aipa42800_comp0_c1, Aipa28116_comp1_c0, Aipa36317_comp1_c0, Aipa43856_comp5_c0, Adur47962_comp0_c0, Adur28856_comp0_c0, Adur15961_comp1_c1, Aipa2418_comp0_c0, Aipa24521_comp0_c0, Adur27778_comp0_c0, Adur46585_comp2_c0, Adur20115_comp0_c0, Adur39799_comp0_c0, Aipa34542_comp0_c0, Adur40700_comp0_c0, Aipa5114_comp0_c0, Adur31487_comp0_c0, Aipa16750_comp0_c0, Adur40807_comp1_c0, Adur27888_comp1_c0, Aipa34140_comp0_c0, Aipa35649_comp0_c0, Adur21662_comp1_c0, Aipa42387_comp0_c0, Adur6659_comp1_c1, Adur7323_comp0_c0, Aipa35095_comp0_c0, Aipa43034_comp2_c0, Aipa22250_comp0_c0, Adur7760_comp1_c0, Aipa22250_comp0_c1, Aipa24332_comp1_c0, Aipa44042_comp0_c0, Aipa41931_comp1_c0, Adur40_comp0_c0, Aipa26624_comp0_c0, Adur32282_comp0_c0, Aipa2220_comp0_c0, Adur6245_comp0_c0, Adur41169_comp0_c0, Aipa45893_comp1_c0, Aipa31865_comp0_c0, Adur49073_comp0_c0, Adur4584_comp2_c0, Aipa26831_comp2_c0, Adur6647_comp0_c0, Aipa25542_comp0_c0, Aipa15187_comp5_c0, Aipa10366_comp0_c0, Adur47566_comp0_c0, Adur45655_comp0_c0, Aipa45140_comp0_c0, Aipa21698_comp0_c0, Adur19279_comp0_c0, Adur12486_comp0_c0, Adur34552_comp0_c0, Adur13909_comp0_c0, Adur24581_comp0_c0, Adur12023_comp1_c0, Aipa32158_comp0_c0, Adur29724_comp1_c0, Adur38037_comp0_c0, Aipa22734_comp0_c0, Adur45759_comp0_c0, Adur27844_comp0_c0, Aipa42075_comp0_c0, Adur78_comp0_c0, Adur29287_comp0_c0, Adur35948_comp5_c0, Aipa2565_comp0_c0, Aipa29574_comp0_c0, Aipa18735_comp0_c0, Aipa20436_comp0_c0, Adur3924_comp0_c0, Aipa45976_comp0_c0, Adur14499_comp0_c0, Aipa8560_comp1_c0, Aipa20910_comp1_c0, Adur8789_comp0_c1, Adur26384_comp0_c0, Aipa6512_comp0_c0, Adur47712_comp0_c0, Adur44274_comp0_c0, Aipa29725_comp2_c0, Adur23335_comp0_c0, Aipa44510_comp0_c0, Adur39671_comp0_c0, Aipa40864_comp2_c0, Aipa22290_comp2_c0, Adur18973_comp0_c0, Adur38260_comp1_c0, Aipa21215_comp0_c0, Aipa22697_comp2_c0, Aipa28379_comp1_c0, Aipa16144_comp0_c0, Adur1867_comp0_c0, Aipa3780_comp1_c0, Adur47154_comp3_c2, Aipa11635_comp0_c0, Aipa14878_comp0_c0, Aipa26385_comp1_c0, Aipa45944_comp0_c0, Aipa45018_comp0_c0, Aipa25595_comp2_c0, Adur1990_comp0_c0, Adur17427_comp0_c0, Aipa11908_comp0_c0, Adur41312_comp1_c1, Adur41312_comp1_c0, Aipa21465_comp0_c0, Adur14351_comp3_c0, Adur27079_comp0_c0, Adur30669_comp0_c0, Adur25003_comp0_c0, Aipa27629_comp2_c0, Adur43183_comp0_c0, Adur6876_comp1_c0, Adur29679_comp0_c0, Adur7007_comp0_c0, Adur29973_comp0_c0, Adur41765_comp0_c0, Adur48162_comp1_c0, Adur35232_comp0_c0, Adur49386_comp0_c0, Aipa5038_comp0_c0, Aipa31065_comp2_c0, Adur15772_comp0_c0, Adur49281_comp0_c0, Adur29689_comp0_c0, Adur392_comp0_c0, Aipa11110_comp1_c0, Adur41291_comp0_c0, Aipa9578_comp1_c0, Aipa34018_comp0_c0, Aipa1705_comp0_c0, Aipa24715_comp0_c0, Adur50665_comp0_c0, Adur39052_comp0_c0, Aipa38887_comp1_c0, Adur5517_comp0_c0, Adur30269_comp1_c0, Aipa35565_comp1_c0, Aipa2493_comp0_c0, Adur46047_comp0_c1, Adur46047_comp0_c0, Adur4113_comp0_c0, Aipa20743_comp0_c0, Adur10694_comp1_c0, Aipa19974_comp0_c0, Adur42062_comp0_c0, Adur29512_comp2_c0, Adur41809_comp1_c0, Aipa2635_comp0_c0, Aipa30991_comp0_c0, Adur22388_comp0_c0, Adur41212_comp0_c0, Adur45325_comp0_c0, Adur10833_comp1_c0, Adur42780_comp0_c0, Adur4861_comp0_c0, Adur43471_comp1_c0, Adur39806_comp0_c0, Adur12620_comp1_c0, Aipa27125_comp0_c0, Adur24643_comp0_c0, Adur48101_comp0_c0, Aipa21042_comp1_c0, Aipa39114_comp0_c0, Aipa36656_comp1_c0, Adur28582_comp0_c0, Aipa24860_comp0_c0, Aipa45336_comp1_c0, Aipa2618_comp0_c0, Adur20149_comp1_c0, Aipa2167_comp0_c0, Adur13287_comp2_c0, Adur40328_comp0_c0, Adur15077_comp0_c0, Aipa8629_comp1_c0, Adur15601_comp0_c0, Adur24564_comp0_c1, Adur7851_comp2_c0, Adur21854_comp0_c0, Adur24653_comp0_c0, Adur42655_comp2_c0, Aipa8532_comp0_c0, Adur11227_comp0_c0, Adur16521_comp2_c0, Adur34202_comp1_c0, Adur46706_comp0_c0, Adur24096_comp0_c0, Adur30964_comp1_c0, Aipa12642_comp1_c0, Adur50407_comp1_c0, Adur13162_comp0_c0, Aipa17206_comp2_c0, Aipa714_comp0_c0, Aipa9165_comp0_c1, Aipa1011_comp2_c1, Aipa12553_comp1_c0, Aipa42302_comp0_c0, Aipa25868_comp0_c0, Adur44801_comp0_c0, Aipa36131_comp0_c0, Aipa33006_comp0_c0, Aipa8542_comp0_c0, Adur40384_comp0_c0, Adur17503_comp0_c0, Adur38304_comp2_c0, Adur40162_comp1_c0, Aipa7273_comp0_c0, Aipa22961_comp0_c0, Adur47395_comp0_c0, Aipa34802_comp0_c0, Aipa5226_comp0_c0, Aipa37102_comp1_c0, Aipa19475_comp1_c0, Aipa12126_comp1_c0, Aipa27278_comp0_c0, Adur36678_comp0_c0, Adur38813_comp0_c0, Aipa37810_comp0_c0, Adur9889_comp3_c0, Adur50071_comp1_c0, Adur44027_comp1_c0, Aipa30953_comp1_c0, Adur15192_comp3_c0, Aipa36871_comp0_c0, Adur9435_comp1_c0, Adur47600_comp0_c0, Adur16873_comp1_c0, Aipa18503_comp0_c0, Adur29768_comp0_c1, Adur6144_comp1_c0, Adur38555_comp0_c0, Aipa34614_comp0_c0, Adur25477_comp0_c0, Aipa13531_comp0_c0, Adur34874_comp0_c0, Aipa24278_comp0_c0, Aipa9910_comp1_c0, Aipa2227_comp1_c0, Adur47789_comp0_c0, Adur25382_comp0_c0, Adur23125_comp0_c0, Adur41582_comp3_c0, Adur38297_comp0_c0, Adur37435_comp4_c0, Aipa7599_comp2_c0, Adur44972_comp1_c0, Adur3325_comp0_c0, Aipa31699_comp2_c0, Adur20019_comp0_c0, Adur41203_comp0_c0, Aipa15106_comp0_c0, Adur39583_comp0_c0, Aipa25917_comp0_c0, Adur1410_comp0_c0, Adur50367_comp1_c0, Adur19930_comp1_c0, Aipa37462_comp0_c0, Adur19612_comp0_c0, Adur28075_comp0_c0, Aipa43602_comp0_c0, Aipa27626_comp0_c0, Adur12030_comp0_c1, Adur33047_comp2_c0, Adur4885_comp0_c0, Aipa20716_comp2_c0, Aipa13064_comp1_c0, Aipa35143_comp0_c0, Adur44051_comp0_c1, Aipa11961_comp0_c0, Adur6676_comp1_c1, Aipa26049_comp0_c0, Aipa29945_comp0_c0, Aipa5001_comp0_c0, Aipa18031_comp1_c0, Adur39640_comp0_c0, Aipa35335_comp0_c0, Adur31366_comp0_c0, Adur20805_comp1_c0, Adur28795_comp1_c0, Aipa40810_comp2_c0, Aipa39451_comp8_c0, Aipa21408_comp3_c0, Adur41162_comp0_c0, Aipa6124_comp0_c0, Adur2816_comp3_c0, Aipa43274_comp1_c0, Aipa39012_comp1_c0, Adur21465_comp0_c0, Adur9117_comp0_c0, Aipa30807_comp1_c0, Adur36320_comp1_c0, Adur39985_comp0_c0, Adur5533_comp0_c1, Adur33042_comp0_c0, Aipa42319_comp4_c0, Aipa14867_comp2_c0, Aipa13876_comp0_c0, Aipa24980_comp2_c0, Aipa24229_comp0_c0, Adur18701_comp1_c0, Aipa19757_comp1_c0, Aipa4519_comp0_c0, Adur13919_comp1_c0, Adur535_comp0_c0, Aipa26302_comp0_c0, Adur23084_comp0_c0, Aipa41578_comp0_c0, Adur25570_comp1_c0, Aipa40360_comp0_c0, Aipa26830_comp1_c0, Aipa17498_comp0_c0, Adur35652_comp0_c0, Adur30436_comp3_c0, Aipa16978_comp2_c2, Adur47334_comp1_c0, Adur7587_comp0_c0, Adur47912_comp0_c0, Adur29697_comp0_c0, Aipa44012_comp1_c0, Aipa27037_comp0_c0, Aipa40777_comp0_c0, Adur18763_comp0_c0, Aipa17575_comp1_c0, Adur20172_comp2_c0, Aipa44937_comp1_c0, Adur30056_comp0_c0, Adur49591_comp1_c1, Adur49591_comp1_c0, Aipa34102_comp1_c0, Aipa13159_comp1_c0, Aipa14493_comp0_c0, Aipa35843_comp0_c0, Adur14740_comp</t>
  </si>
  <si>
    <t>GO:0007610</t>
  </si>
  <si>
    <t>behavior</t>
  </si>
  <si>
    <t>Aipa31564_comp1_c0, Aipa36835_comp0_c0, Aipa43561_comp1_c0, Adur27155_comp1_c0, Adur20967_comp0_c0, Adur28914_comp0_c0, Adur40539_comp2_c0, Adur49285_comp0_c0, Adur45672_comp0_c0</t>
  </si>
  <si>
    <t>Adur40550_comp0_c0, Aipa31722_comp1_c0, Aipa31564_comp1_c1, Aipa11427_comp0_c0, Aipa12214_comp2_c0, Adur6581_comp0_c0, Adur10011_comp0_c0, Adur19189_comp2_c0, Aipa34640_comp0_c0, Aipa44058_comp0_c0, Aipa45435_comp1_c0, Adur34561_comp1_c0, Aipa12942_comp0_c0, Aipa31634_comp0_c0, Aipa34618_comp5_c0, Adur9811_comp2_c0, Aipa29170_comp0_c0, Adur7466_comp1_c0, Adur40572_comp0_c0, Adur1239_comp0_c0, Adur19659_comp0_c0, Aipa38024_comp3_c1, Aipa3719_comp3_c0, Adur33494_comp1_c0, Adur19679_comp1_c0, Adur45994_comp2_c1, Aipa1308_comp0_c0, Aipa23647_comp0_c0, Adur45994_comp2_c0, Aipa41670_comp2_c0, Aipa34257_comp1_c0, Adur19659_comp1_c0, Adur16277_comp0_c0</t>
  </si>
  <si>
    <t>GO:0016740</t>
  </si>
  <si>
    <t>transferase activity</t>
  </si>
  <si>
    <t>GO:0005768</t>
  </si>
  <si>
    <t>endosome</t>
  </si>
  <si>
    <t>Adur19041_comp0_c0, Adur14222_comp0_c0, Aipa42352_comp0_c0, Adur7732_comp1_c1, Aipa23468_comp0_c0, Adur10008_comp0_c0, Adur10008_comp0_c1, Aipa2492_comp0_c0, Adur20579_comp0_c0, Aipa20497_comp2_c0, Adur32547_comp0_c0, Adur38335_comp0_c0, Aipa38395_comp1_c0, Aipa22281_comp0_c0, Aipa37552_comp0_c0, Aipa30357_comp0_c0, Aipa3906_comp0_c0, Adur38451_comp0_c0, Adur44006_comp0_c0, Aipa44021_comp0_c0, Aipa3814_comp0_c0, Adur41318_comp1_c0, Aipa32570_comp1_c0, Adur16724_comp0_c0, Aipa4678_comp5_c0, Aipa16695_comp1_c0, Adur16725_comp0_c0, Adur5153_comp0_c0, Aipa40111_comp0_c0, Aipa7768_comp0_c0, Adur7732_comp2_c0, Adur34564_comp0_c0, Adur17512_comp0_c0, Aipa1928_comp0_c0, Adur9889_comp0_c0, Adur4812_comp0_c0, Aipa2911_comp0_c0, Adur5100_comp0_c0, Aipa29649_comp1_c0, Aipa10704_comp0_c0, Aipa22372_comp0_c0, Adur13132_comp0_c0, Aipa31756_comp0_c0, Aipa22526_comp0_c0, Aipa42193_comp0_c0, Adur3516_comp3_c0, Adur48032_comp0_c0, Adur40740_comp0_c0, Adur29283_comp0_c0, Adur47332_comp0_c0, Adur32614_comp34_c0, Aipa5628_comp0_c0, Aipa24509_comp1_c0, Aipa524_comp0_c0, Aipa40513_comp0_c0, Aipa26094_comp2_c0, Adur33383_comp3_c0, Adur10006_comp0_c0, Adur1165_comp0_c0, Aipa30959_comp0_c0, Adur805_comp3_c0, Aipa27965_comp1_c0, Aipa36351_comp0_c0, Aipa18297_comp0_c0, Aipa30960_comp1_c0, Adur46829_comp0_c0, Adur47425_comp0_c0, Adur24039_comp0_c0, Adur32055_comp1_c0, Aipa13305_comp0_c1, Aipa33990_comp1_c0, Aipa45594_comp0_c0, Adur5103_comp0_c0, Adur40915_comp1_c0, Adur34145_comp1_c0, Aipa45784_comp0_c0, Adur33383_comp4_c0, Adur12230_comp0_c0, Aipa8267_comp0_c0, Adur805_comp0_c0, Adur9110_comp0_c0, Aipa471_comp0_c0, Adur3516_comp1_c0, Adur31187_comp0_c1</t>
  </si>
  <si>
    <t xml:space="preserve">Adur40395_comp0_c0, Aipa29667_comp0_c0, Adur20637_comp0_c0, Aipa2042_comp0_c0, Adur49591_comp0_c0, Aipa2590_comp0_c0, Aipa23667_comp0_c0, Aipa19310_comp0_c0, Aipa11400_comp0_c0, Adur8615_comp2_c0, Adur36291_comp2_c0, Aipa18319_comp1_c0, Adur3865_comp0_c0, Adur16579_comp1_c0, Adur35554_comp2_c0, Aipa36750_comp6_c0, Aipa5353_comp1_c0, Adur31575_comp0_c0, Aipa22746_comp8_c0, Adur21866_comp0_c0, Adur35944_comp0_c0, Aipa13466_comp0_c0, Aipa27976_comp5_c0, Aipa39135_comp0_c0, Aipa20740_comp0_c0, Aipa25044_comp1_c0, Aipa20740_comp0_c1, Adur44731_comp0_c0, Adur34138_comp0_c0, Adur40457_comp0_c0, Aipa33814_comp2_c0, Adur6566_comp1_c0, Aipa2595_comp0_c0, Aipa1386_comp1_c0, Aipa28438_comp0_c0, Adur46334_comp0_c1, Adur14451_comp1_c0, Aipa2782_comp2_c0, Aipa3763_comp0_c0, Aipa42773_comp0_c0, Adur47412_comp0_c0, Aipa24773_comp0_c0, Adur28519_comp0_c0, Aipa41700_comp0_c0, Aipa41700_comp0_c1, Adur44203_comp1_c0, Adur42547_comp0_c0, Adur5893_comp0_c0, Aipa22273_comp1_c0, Adur301_comp1_c0, Aipa13023_comp1_c0, Aipa2898_comp0_c0, Adur7312_comp0_c0, Aipa7599_comp1_c0, Adur5312_comp0_c0, Aipa12716_comp1_c0, Aipa9361_comp0_c0, Adur47350_comp0_c0, Adur27166_comp0_c0, Adur3455_comp1_c0, Aipa21298_comp0_c0, Adur2210_comp0_c0, Adur17104_comp1_c0, Aipa43884_comp0_c0, Adur36071_comp0_c1, Adur34710_comp0_c0, Adur36071_comp0_c0, Adur19570_comp0_c0, Adur30002_comp1_c0, Aipa22778_comp0_c0, Aipa32979_comp0_c0, Aipa20405_comp0_c0, Aipa2844_comp2_c1, Aipa2844_comp2_c0, Adur22117_comp0_c0, Aipa44196_comp0_c0, Adur29942_comp4_c0, Adur38289_comp0_c0, Adur45199_comp0_c0, Aipa22168_comp0_c0, Aipa17797_comp0_c0, Adur2849_comp0_c0, Aipa41729_comp0_c0, Aipa26168_comp0_c1, Adur20312_comp1_c0, Aipa43119_comp0_c0, Aipa2449_comp0_c0, Adur41976_comp1_c0, Adur20312_comp1_c1, Adur26462_comp4_c0, Aipa31017_comp0_c0, Adur2377_comp1_c0, Aipa45738_comp0_c0, Adur41965_comp0_c0, Adur39792_comp0_c0, Aipa6449_comp0_c0, Adur41948_comp1_c0, Aipa1678_comp0_c0, Adur44210_comp3_c0, Adur16735_comp1_c0, Aipa20674_comp0_c0, Adur10379_comp0_c0, Aipa3726_comp0_c0, Aipa22461_comp0_c0, Aipa42958_comp0_c0, Aipa37830_comp0_c0, Adur32809_comp3_c0, Aipa34257_comp1_c0, Adur588_comp0_c0, Aipa11253_comp0_c0, Adur9047_comp0_c0, Adur23748_comp0_c0, Adur10755_comp2_c0, Adur280_comp0_c0, Adur104_comp2_c0, Adur24660_comp0_c0, Adur5676_comp0_c0, Aipa37220_comp0_c0, Adur17581_comp1_c0, Adur16989_comp0_c0, Adur16145_comp2_c0, Aipa13438_comp0_c0, Aipa34094_comp0_c0, Adur18805_comp0_c1, Adur11088_comp0_c0, Adur32355_comp0_c1, Adur3868_comp2_c0, Aipa38511_comp0_c0, Adur32355_comp0_c0, Aipa45785_comp0_c0, Adur23341_comp0_c0, Aipa30695_comp0_c0, Adur17514_comp0_c0, Aipa40523_comp0_c0, Adur34993_comp0_c1, Adur34993_comp0_c0, Aipa28499_comp0_c0, Adur22632_comp0_c0, Aipa5456_comp0_c0, Aipa44241_comp2_c0, Aipa43814_comp0_c0, Adur42211_comp0_c0, Adur12910_comp1_c0, Aipa9512_comp3_c0, Adur35866_comp2_c0, Aipa33036_comp0_c0, Aipa25209_comp0_c0, Adur6357_comp0_c0, Aipa15757_comp2_c0, Aipa16882_comp2_c0, Adur32383_comp0_c1, Adur424_comp1_c0, Adur9038_comp0_c0, Adur32383_comp0_c0, Aipa27974_comp0_c0, Adur4357_comp0_c0, Aipa43937_comp0_c0, Adur14412_comp0_c0, Aipa792_comp0_c0, Adur34323_comp4_c0, Adur29972_comp2_c0, Adur2719_comp2_c0, Adur30347_comp1_c0, Aipa20447_comp0_c0, Aipa387_comp1_c0, Aipa45485_comp2_c0, Aipa13537_comp0_c0, Adur36847_comp0_c0, Aipa37206_comp0_c0, Adur12654_comp4_c0, Adur18455_comp0_c3, Aipa9500_comp5_c0, Adur20708_comp0_c0, Aipa13019_comp1_c0, Adur18527_comp1_c0, Aipa45998_comp0_c0, Aipa45437_comp1_c0, Aipa23015_comp0_c0, Aipa1329_comp0_c0, Adur7326_comp0_c0, Adur15244_comp0_c1, Aipa4643_comp0_c0, Aipa30465_comp1_c0, Adur38293_comp0_c0, Adur23309_comp0_c0, Aipa4666_comp0_c0, Adur39873_comp0_c0, Aipa33692_comp0_c0, Adur4509_comp0_c0, Aipa29158_comp1_c0, Aipa32128_comp0_c0, Aipa14194_comp0_c0, Adur9281_comp2_c1, Adur34209_comp0_c2, Aipa14191_comp2_c0, Aipa36696_comp1_c0, Adur9281_comp2_c0, Adur34209_comp0_c0, Adur34209_comp0_c1, Aipa27889_comp0_c0, Aipa35497_comp2_c1, Aipa22282_comp1_c0, Adur50426_comp0_c0, Adur38924_comp1_c0, Aipa37664_comp0_c0, Aipa35497_comp2_c0, Adur8045_comp0_c0, Adur7449_comp0_c0, Aipa12394_comp1_c0, Adur23752_comp0_c0, Adur42868_comp0_c0, Adur11769_comp0_c0, Aipa16015_comp0_c0, Aipa19306_comp0_c0, Adur21427_comp0_c1, Adur38762_comp0_c0, Adur21427_comp0_c0, Aipa14415_comp2_c0, Aipa18946_comp0_c0, Adur48650_comp0_c0, Adur44963_comp0_c0, Adur6796_comp0_c0, Adur30739_comp0_c0, Adur50157_comp0_c0, Aipa2106_comp5_c0, Adur3156_comp0_c0, Adur29247_comp0_c0, Adur30739_comp0_c1, Aipa16730_comp1_c0, Aipa7233_comp3_c0, Adur10293_comp0_c0, Aipa4606_comp4_c1, Aipa25835_comp2_c0, Adur14878_comp2_c0, Aipa13475_comp0_c0, Aipa17547_comp0_c0, Aipa8468_comp0_c0, Aipa9210_comp7_c0, Adur47494_comp5_c0, Aipa24403_comp2_c0, Adur26164_comp0_c0, Adur276_comp0_c0, Adur29001_comp0_c0, Aipa9149_comp0_c0, Adur18045_comp1_c0, Adur39343_comp0_c0, Adur32478_comp0_c0, Aipa23722_comp2_c0, Aipa20457_comp0_c0, Aipa44510_comp1_c0, Aipa14125_comp1_c0, Aipa38417_comp0_c0, Adur49616_comp0_c0, Aipa44628_comp1_c0, Aipa34389_comp1_c0, Aipa44607_comp3_c0, Aipa45734_comp1_c0, Adur46681_comp2_c0, Aipa28116_comp0_c0, Adur42789_comp1_c0, Aipa593_comp0_c0, Aipa19227_comp1_c0, Aipa29979_comp0_c0, Adur37154_comp0_c0, Aipa28149_comp0_c0, Aipa17868_comp0_c0, Aipa45612_comp1_c1, Aipa7779_comp1_c0, Adur27502_comp0_c0, Aipa16503_comp1_c0, Adur42202_comp4_c0, Aipa19191_comp0_c0, Adur39797_comp0_c0, Adur35784_comp1_c0, Adur36427_comp0_c0, Adur44624_comp1_c0, Adur20812_comp0_c0, Aipa26069_comp0_c1, Aipa17987_comp1_c0, Aipa6822_comp0_c0, Adur31736_comp0_c0, Aipa39971_comp0_c0, Aipa38857_comp1_c0, Aipa5655_comp0_c0, Aipa33259_comp4_c0, Adur36048_comp0_c0, Adur44757_comp2_c0, Adur16877_comp1_c0, Adur32350_comp0_c0, Adur23492_comp0_c0, Adur20433_comp0_c1, Adur5421_comp0_c0, Adur20433_comp0_c0, Aipa4151_comp0_c0, Adur35736_comp0_c0, Adur44013_comp0_c0, Adur44000_comp1_c0, Adur50653_comp0_c0, Aipa29881_comp1_c0, Adur49904_comp0_c0, Adur31807_comp0_c0, Aipa24745_comp0_c0, Aipa43199_comp0_c0, Aipa3442_comp0_c0, Aipa31301_comp0_c0, Aipa10549_comp0_c0, Aipa7847_comp2_c0, Adur27289_comp0_c0, Adur34242_comp0_c0, Aipa36652_comp0_c0, Aipa45819_comp0_c0, Aipa31943_comp0_c0, Adur30729_comp0_c0, Aipa34119_comp0_c0, Adur29975_comp0_c0, Aipa4678_comp11_c0, Adur45942_comp0_c0, Adur41825_comp1_c0, Adur31968_comp0_c0, Adur34833_comp0_c0, Aipa37534_comp1_c0, Aipa234_comp0_c0, Aipa41653_comp0_c0, Adur18626_comp1_c0, Aipa12035_comp1_c0, Adur12273_comp2_c0, Adur18934_comp1_c0, Aipa13967_comp0_c0, Adur12044_comp1_c0, Adur9809_comp0_c0, Aipa1248_comp0_c0, Aipa44954_comp1_c0, Adur20792_comp0_c1, Adur22317_comp1_c0, Adur20927_comp1_c0, Adur16323_comp0_c0, Aipa22361_comp0_c0, Aipa1896_comp0_c1, Adur30986_comp2_c0, Aipa1896_comp0_c0, Aipa915_comp0_c0, Aipa30497_comp0_c0, Adur48447_comp0_c0, Aipa3835_comp0_c0, Adur40352_comp0_c0, Aipa44030_comp0_c0, Adur41786_comp1_c0, Adur9437_comp2_c0, Adur44434_comp1_c0, Aipa5348_comp0_c0, Adur919_comp0_c0, Aipa5645_comp4_c0, Adur24557_comp0_c0, Adur46287_comp0_c0, Aipa14288_comp0_c0, Aipa42022_comp0_c0, Aipa26312_comp1_c0, Aipa44276_comp0_c1, Aipa12975_comp1_c0, Adur24688_comp0_c0, Aipa22394_comp0_c0, Adur32397_comp0_c0, Adur49598_comp1_c0, Adur49512_comp0_c0, Aipa27075_comp0_c0, Aipa14124_comp0_c0, Adur16487_comp0_c0, Aipa37153_comp0_c0, Aipa13971_comp0_c0, Aipa24817_comp0_c0, Aipa43805_comp0_c0, Adur22434_comp0_c0, Aipa35358_comp1_c0, Aipa12034_comp0_c1, Adur9183_comp0_c0, Aipa43969_comp0_c0, Aipa22902_comp0_c0, Aipa5376_comp1_c0, Aipa33538_comp1_c0, Adur23308_comp0_c1, Adur4195_comp0_c0, Adur47607_comp1_c0, Aipa3466_comp0_c0, Adur2679_comp0_c0, Adur6523_comp0_c0, Adur21933_comp0_c0, Adur32426_comp0_c0, Adur44844_comp0_c0, Adur4508_comp0_c0, Adur15986_comp0_c0, Aipa27865_comp0_c1, Aipa29278_comp6_c0, Aipa27865_comp0_c0, Adur42201_comp0_c0, Adur50402_comp0_c0, Aipa12337_comp0_c0, Adur23135_comp1_c0, Aipa45358_comp2_c0, Adur27441_comp1_c0, Adur6251_comp3_c0, Adur2925_comp0_c0, Adur6134_comp0_c0, Adur33168_comp0_c0, Adur37226_comp0_c0, Aipa45484_comp1_c0, Adur40709_comp1_c0, Adur26134_comp2_c0, Aipa26886_comp0_c0, Aipa22532_comp3_c0, Aipa9932_comp3_c1, Aipa9523_comp1_c0, Adur38924_comp4_c0, Aipa16714_comp0_c0, Aipa4119_comp0_c0, Adur32765_comp2_c0, Aipa17986_comp4_c0, Adur18905_comp1_c0, Adur33261_comp2_c0, Aipa12719_comp0_c0, Aipa32492_comp0_c0, Adur48377_comp0_c0, Aipa27164_comp2_c0, Adur20655_comp0_c0, Aipa3848_comp0_c0, Aipa11255_comp1_c0, Adur43810_comp1_c0, Aipa31788_comp0_c0, Aipa15755_comp0_c0, Aipa29346_comp0_c0, Adur50033_comp0_c0, Adur4999_comp0_c0, Aipa32969_comp0_c0, Adur37614_comp0_c0, Adur46704_comp1_c0, Aipa8609_comp3_c0, Adur6252_comp0_c0, Aipa34124_comp0_c0, Adur45753_comp0_c0, Aipa19022_comp0_c0, Aipa22575_comp0_c0, Aipa16593_comp2_c0, Adur11494_comp0_c0, Aipa15178_comp0_c0, Aipa6516_comp1_c0, Aipa38813_comp0_c0, Aipa29537_comp2_c0, Aipa42977_comp0_c0, Aipa6851_comp0_c0, Adur46003_comp3_c0, Adur25387_comp3_c0, Adur3029_comp0_c0, Adur28737_comp0_c0, Aipa44342_comp0_c0, Aipa6851_comp0_c1, Adur37967_comp0_c0, Aipa14672_comp1_c0, Aipa37443_comp0_c0, Aipa27539_comp0_c0, Aipa27111_comp1_c0, Aipa36378_comp0_c0, Adur19892_comp0_c1, Adur24962_comp0_c0, Adur34138_comp4_c0, Adur19892_comp0_c0, Aipa1641_comp1_c0, Adur32420_comp2_c0, Adur31500_comp0_c0, Adur32420_comp2_c1, Adur11523_comp0_c0, Aipa38378_comp0_c0, Adur8212_comp1_c0, Aipa14205_comp5_c0, Aipa34734_comp1_c0, Aipa43874_comp0_c1, Aipa43874_comp0_c0, Adur18119_comp0_c0, Adur6618_comp0_c0, Adur3085_comp0_c0, Adur8093_comp1_c0, Aipa28779_comp0_c0, Adur42191_comp0_c0, Aipa3720_comp0_c0, Aipa13263_comp0_c0, Aipa32784_comp0_c0, Aipa39878_comp0_c0, Aipa26007_comp0_c0, Adur44994_comp3_c0, Adur23564_comp1_c0, Adur13620_comp2_c0, Adur29536_comp1_c0, Aipa1183_comp1_c0, Aipa23071_comp0_c0, Aipa2842_comp0_c0, Aipa537_comp4_c0, Adur3356_comp1_c0, Adur15174_comp1_c0, Aipa36559_comp0_c0, Adur37732_comp1_c0, Aipa16582_comp0_c1, Adur14986_comp1_c0, Adur48443_comp0_c0, Aipa5085_comp2_c0, Adur9356_comp1_c0, Adur9356_comp1_c1, Aipa30984_comp0_c0, Aipa28963_comp0_c0, Aipa30353_comp2_c0, Adur25097_comp1_c0, Adur8602_comp0_c0, Aipa4836_comp0_c0, Aipa41803_comp3_c0, Adur2405_comp0_c0, Adur48901_comp0_c0, Adur29758_comp0_c1, Aipa44328_comp3_c0, Aipa874_comp1_c0, Aipa35236_comp1_c0, Aipa11470_comp0_c0, Adur3151_comp0_c1, Aipa2696_comp1_c0, Adur3151_comp0_c0, Adur20808_comp1_c1, Aipa43340_comp0_c0, Aipa36510_comp0_c0, Adur9686_comp0_c0, Adur31478_comp1_c0, Adur17638_comp0_c0, Adur47797_comp2_c0, Aipa44761_comp2_c0, Aipa41398_comp0_c0, Adur5091_comp1_c0, Aipa29650_comp2_c0, Adur24646_comp0_c0, Adur7831_comp0_c0, Aipa30073_comp2_c0, Aipa44187_comp0_c0, Adur24510_comp1_c0, Aipa40197_comp1_c0, Adur28645_comp2_c0, Aipa44407_comp5_c0, Adur9439_comp0_c1, Aipa4197_comp0_c0, Adur9439_comp0_c0, Aipa44092_comp0_c0, Adur46281_comp0_c0, Aipa45507_comp1_c0, Adur42902_comp0_c0, Adur48883_comp1_c0, Adur24660_comp4_c0, Aipa37041_comp0_c0, Aipa38118_comp0_c1, Adur13126_comp0_c0, Aipa17272_comp0_c0, Adur28779_comp0_c0, Aipa113_comp1_c0, Adur46156_comp2_c0, Aipa43185_comp0_c0, Adur3397_comp0_c0, Adur13551_comp0_c0, Aipa5168_comp1_c0, Aipa29975_comp0_c0, Adur13116_comp0_c0, Aipa25605_comp0_c0, Aipa25203_comp0_c0, Adur39704_comp0_c0, Adur15391_comp4_c0, Aipa13290_comp0_c0, Adur6575_comp0_c1, Adur8872_comp0_c0, Adur6575_comp0_c0, Aipa113_comp1_c1, Adur22234_comp0_c0, Adur19221_comp0_c0, Aipa11421_comp2_c0, Aipa35646_comp4_c0, Adur12071_comp0_c0, Aipa26867_comp0_c0, Aipa26103_comp0_c0, Aipa25325_comp2_c0, Aipa3782_comp0_c0, Adur34108_comp2_c0, Adur13656_comp0_c0, Aipa721_comp0_c0, Adur26079_comp1_c1, Aipa11872_comp0_c0, Adur25829_comp0_c0, Aipa34194_comp1_c0, Aipa43658_comp1_c0, Adur38870_comp0_c0, Adur26079_comp1_c0, Adur23288_comp0_c0, Adur41998_comp0_c0, Adur36347_comp1_c0, Aipa14084_comp0_c0, Adur3119_comp1_c0, Adur36994_comp0_c1, Adur18337_comp0_c0, Aipa40907_comp0_c0, Adur36994_comp0_c0, Aipa32445_comp0_c0, Aipa23540_comp1_c0, Aipa13375_comp0_c0, Aipa38850_comp0_c0, Aipa9541_comp0_c0, Adur33853_comp0_c0, Adur39123_comp1_c0, Aipa41712_comp2_c0, Aipa17879_comp1_c0, Adur19420_comp1_c0, Adur25000_comp0_c0, Aipa35769_comp1_c0, Aipa42332_comp2_c0, Adur34562_comp0_c0, Aipa20726_comp0_c0, Adur2797_comp0_c0, Aipa23321_comp0_c0, Adur2414_comp1_c0, Aipa41616_comp0_c0, Aipa9500_comp1_c0, Adur38923_comp0_c0, Aipa45866_comp1_c0, Adur10222_comp0_c1, Aipa29241_comp0_c0, Adur2708_comp0_c0, Adur28373_comp1_c0, Aipa32370_comp2_c0, Adur10222_comp0_c0, Adur39276_comp0_c0, Aipa27299_comp0_c0, Aipa39001_comp3_c0, Adur16241_comp0_c0, Adur39694_comp0_c0, Aipa9144_comp1_c0, Adur41373_comp0_c0, Adur3490_comp0_c0, Adur49304_comp0_c0, Adur21550_comp1_c0, Adur3510_comp0_c0, Adur24681_comp1_c0, Aipa23337_comp0_c0, Adur41350_comp0_c0, Adur41195_comp0_c0, Aipa34591_comp0_c0, Adur40486_comp0_c0, Aipa13201_comp0_c0, Adur40486_comp0_c1, Aipa14618_comp2_c0, Aipa24069_comp0_c0, Aipa24903_comp2_c0, Adur43466_comp2_c0, Adur12121_comp2_c0, Aipa14848_comp0_c0, Adur48035_comp0_c0, Aipa22171_comp2_c1, Aipa22171_comp2_c0, Aipa21503_comp1_c0, Adur32331_comp0_c0, Aipa21763_comp1_c0, Aipa23436_comp0_c0, Adur2651_comp1_c0, Aipa38033_comp0_c0, Adur19059_comp2_c1, Adur45882_comp2_c0, Adur19059_comp2_c0, Adur12032_comp2_c0, Adur22315_comp3_c0, Adur44972_comp0_c0, Adur21482_comp0_c0, Adur40178_comp1_c0, Adur13646_comp0_c0, Adur44855_comp1_c0, Adur9624_comp0_c0, Adur34154_comp2_c0, Adur20742_comp1_c0, Adur32805_comp0_c0, Adur30929_comp0_c0, Aipa8578_comp2_c0, Adur18120_comp0_c0, Aipa45838_comp0_c0, Adur7732_comp0_c0, Adur21413_comp0_c0, Adur13004_comp0_c0, Aipa24599_comp0_c0, Aipa7798_comp1_c1, Adur49389_comp0_c0, Aipa7798_comp1_c2, Aipa8018_comp0_c0, Aipa27871_comp1_c0, Adur35561_comp0_c0, Adur32191_comp1_c0, Aipa7798_comp1_c0, Aipa44102_comp0_c0, Adur46146_comp0_c0, Adur45844_comp1_c0, Adur30929_comp0_c1, Adur8683_comp1_c1, Aipa36653_comp1_c0, Adur12288_comp0_c0, Adur12288_comp0_c1, Adur30738_comp0_c0, Adur48651_comp0_c1, Adur39793_comp0_c0, Adur11690_comp1_c0, Aipa8628_comp2_c0, Adur40157_comp3_c0, Adur33178_comp1_c0, Adur33408_comp1_c0, Aipa34384_comp0_c0, Adur6098_comp4_c0, Aipa4533_comp2_c0, Aipa37986_comp1_c0, Aipa16016_comp0_c0, Aipa18212_comp0_c0, Adur13386_comp1_c0, Adur49493_comp0_c0, Adur9373_comp1_c0, Aipa3722_comp0_c0, Adur280_comp1_c0, Adur17820_comp0_c0, Aipa871_comp0_c0, Adur19881_comp0_c0, Adur17624_comp0_c0, Aipa18106_comp0_c0, Aipa14212_comp0_c0, Aipa9022_comp0_c0, Aipa670_comp0_c0, Aipa43176_comp0_c0, Aipa16716_comp0_c0, Adur10006_comp1_c1, Adur24702_comp0_c0, Adur6129_comp0_c1, Adur6129_comp0_c0, Aipa9235_comp0_c0, Aipa43760_comp2_c1, Adur47494_comp8_c0, Aipa4325_comp0_c0, Adur9329_comp1_c0, Aipa41602_comp0_c0, Aipa30044_comp2_c1, Adur11831_comp3_c0, Adur49096_comp0_c0, Adur21550_comp0_c0, Aipa27044_comp0_c0, Adur35866_comp1_c0, Adur25631_comp2_c0, Adur4913_comp3_c0, Adur18785_comp6_c0, Adur11702_comp0_c0, Adur13039_comp1_c0, Adur49280_comp0_c0, Adur24501_comp0_c1, Adur49748_comp1_c0, Adur21047_comp0_c0, Aipa25209_comp1_c0, Aipa26159_comp1_c0, Adur42292_comp0_c0, Adur28055_comp1_c0, Aipa44261_comp0_c0, Aipa45892_comp0_c0, Aipa16960_comp1_c1, Aipa18777_comp0_c0, Adur24791_comp0_c0, Aipa23661_comp2_c0, Aipa917_comp0_c0, Adur36255_comp2_c0, Aipa16752_comp1_c0, Aipa29016_comp0_c0, Adur3919_comp0_c0, Aipa18772_comp0_c0, Aipa21659_comp0_c0, Aipa4775_comp1_c0, Adur19857_comp1_c0, Aipa1989_comp0_c0, Aipa3566_comp2_c0, Adur2651_comp2_c0, Adur16145_comp1_c0, Adur16145_comp1_c1, Adur23477_comp0_c0, Adur31465_comp0_c0, Adur6750_comp0_c0, Adur6750_comp0_c1, Aipa34119_comp1_c0, Aipa44130_comp1_c0, Aipa37725_comp0_c0, Aipa27310_comp1_c0, Adur20763_comp0_c0, Adur20976_comp0_c0, Adur34623_comp3_c0, Adur23075_comp0_c0, Adur18936_comp0_c0, Aipa22368_comp0_c0, Aipa42425_comp2_c1, Adur3868_comp3_c0, Adur9811_comp3_c0, Adur48319_comp0_c0, Adur2386_comp0_c0, Adur34141_comp0_c0, Adur28527_comp0_c0, Adur74_comp1_c0, Aipa18395_comp1_c0, Adur16513_comp0_c0, Adur12026_comp0_c0, Aipa43884_comp1_c0, Adur2923_comp0_c0, Adur32409_comp0_c1, Aipa16834_comp0_c0, Adur42735_comp0_c0, Adur19804_comp0_c0, Aipa26229_comp0_c0, Adur6500_comp0_c0, Aipa28191_comp1_c0, Aipa6782_comp1_c1, Aipa15757_comp1_c0, Adur23743_comp1_c0, Adur22661_comp0_c0, Adur8914_comp0_c0, Aipa15895_comp0_c0, Aipa4538_comp0_c0, Adur11326_comp0_c0, Adur11326_comp0_c2, Adur33948_comp0_c0, Adur2132_comp1_c0, Aipa40049_comp0_c0, Adur18332_comp1_c1, Aipa17502_comp1_c0, Aipa24773_comp1_c0, Adur39624_comp0_c0, Adur38590_comp0_c0, Aipa45485_comp3_c0, Aipa44328_comp2_c0, Adur21059_comp0_c0, Adur40243_comp0_c0, Aipa33106_comp0_c0, Aipa40778_comp1_c0, Aipa45016_comp0_c0, Adur47350_comp1_c0, Adur42202_comp1_c0, Aipa4963_comp0_c0, Aipa13772_comp2_c0, Adur38291_comp1_c0, Adur25096_comp0_c0, Adur29862_comp0_c0, Adur15997_comp0_c0, Adur17104_comp0_c0, Aipa11639_comp1_c0, Aipa42332_comp0_c0, Aipa33557_comp0_c0, Aipa21905_comp0_c0, Aipa14847_comp1_c0, Adur32711_comp0_c0, Aipa8919_comp0_c0, Adur25444_comp2_c0, Aipa15183_comp0_c0, Aipa34441_comp0_c0, Adur15104_comp0_c0, Aipa821_comp1_c0, Aipa23321_comp2_c0, Adur9935_comp2_c0, Adur20988_comp0_c0, Aipa1386_comp0_c0, Adur25059_comp0_c0, Adur15600_comp0_c0, Aipa18890_comp0_c0, Adur14767_comp1_c0, Adur48763_comp4_c1, Adur32768_comp0_c0, Aipa24936_comp2_c0, Adur48763_comp4_c0, Adur38924_comp0_c0, Adur22489_comp0_c1, Adur28645_comp0_c0, Adur11427_comp3_c0, Aipa16446_comp0_c0, Aipa44803_comp0_c0, Adur31507_comp1_c0, Adur18449_comp0_c0, Aipa41642_comp0_c0, Aipa33632_comp3_c0, Aipa31446_comp0_c0, Adur48011_comp0_c0, Adur22315_comp6_c0, Adur35550_comp0_c0, Aipa21351_comp0_c0, Adur29247_comp1_c0, Aipa28510_comp2_c0, Adur15862_comp0_c0, Adur23922_comp0_c1, Adur10926_comp1_c0, Aipa10874_comp0_c0, Aipa19148_comp0_c1, Adur1140_comp2_c0, Aipa31409_comp0_c1, Adur29692_comp0_c0, Adur32608_comp0_c0, Adur48508_comp0_c0, Aipa34653_comp1_c0, Adur19768_comp2_c1, Adur37451_comp0_c0, Aipa37427_comp0_c0, Adur19768_comp2_c0, Aipa23349_comp0_c0, Adur19066_comp0_c0, Adur44991_comp1_c2, Adur32383_comp1_c0, Adur42183_comp0_c0, Adur44991_comp1_c0, Adur6635_comp0_c0, Adur44991_comp1_c1, Aipa26404_comp0_c0, Aipa44607_comp2_c0, Adur42160_comp0_c1, Adur42160_comp0_c0, Aipa36224_comp0_c0, Adur28754_comp0_c0, Adur44902_comp1_c0, Adur42202_comp5_c0, Adur15285_comp0_c0, Aipa42420_comp0_c0, Adur39018_comp1_c0, Adur33273_comp0_c0, Aipa14663_comp0_c0, Adur40538_comp1_c0, Adur6977_comp0_c0, Aipa22542_comp1_c0, Aipa28105_comp1_c0, Adur13553_comp0_c0, Aipa36924_comp0_c0, Adur23149_comp0_c0, Adur3186_comp1_c0, Aipa35420_comp0_c0, Adur32564_comp0_c0, Aipa35242_comp0_c0, Aipa26924_comp0_c0, Aipa6993_comp0_c0, Adur27013_comp1_c0, Adur15691_comp1_c0, Aipa26344_comp0_c1, Aipa26344_comp0_c0, Aipa43718_comp0_c0, Adur40178_comp5_c0, Aipa36425_comp0_c0, Aipa34226_comp0_c0, Aipa8646_comp0_c0, Adur1076_comp0_c0, Adur24234_comp0_c0, Adur42109_comp0_c0, Aipa14194_comp1_c0, Adur20927_comp0_c0, Adur20927_comp0_c1, Adur33164_comp1_c0, Aipa37481_comp0_c0, Aipa2718_comp0_c0, Aipa42158_comp2_c0, Adur5228_comp0_c0, Aipa3272_comp0_c0, Adur41755_comp5_c0, Aipa24841_comp2_c0, Adur28288_comp0_c0, Adur17581_comp0_c0, Aipa5485_comp0_c0, Adur23580_comp3_c1, Adur23580_comp3_c2, Aipa29576_comp0_c0, Aipa43692_comp1_c0, Adur12543_comp0_c0, Adur37775_comp0_c0, Aipa34159_comp5_c0, Adur35784_comp2_c0, Adur15692_comp0_c0, Adur35562_comp0_c0, Aipa9327_comp0_c0, Adur46817_comp1_c0, Aipa12975_comp0_c0, Adur19335_comp0_c0, Adur42878_comp1_c0, Aipa40750_comp0_c0, Adur5500_comp0_c0, Adur30028_comp2_c1, Adur30028_comp2_c0, Aipa2514_comp0_c0, Aipa26682_comp0_c0, Aipa43879_comp0_c0, Aipa4076_comp7_c0, Adur12592_comp0_c0, Adur40444_comp0_c0, Aipa5937_comp3_c0, Aipa29288_comp2_c0, Aipa29275_comp3_c0, Adur30719_comp0_c0, Adur41983_comp0_c0, Aipa21248_comp0_c0, Adur18063_comp0_c0, Aipa41959_comp0_c0, Aipa10276_comp0_c0, Adur50426_comp1_c0, Adur39590_comp0_c0, Aipa16448_comp1_c0, Aipa36907_comp0_c0, Adur29985_comp0_c1, Adur8848_comp0_c0, Adur26462_comp1_c0, Aipa1696_comp0_c0, Aipa14118_comp0_c0, Adur2905_comp0_c0, Aipa3340_comp1_c1, Adur19442_comp0_c0, Adur49749_comp0_c0, Adur27441_comp0_c0, Aipa2494_comp0_c0, Adur1722_comp0_c0, Aipa31016_comp0_c0, Aipa16728_comp0_c0, Aipa13376_comp1_c0, Aipa16756_comp0_c0, Adur4771_comp0_c0, Aipa37183_comp0_c0, Adur31909_comp1_c0, Adur50026_comp2_c0, Aipa12257_comp0_c0, Aipa9210_comp6_c0, Aipa38205_comp0_c0, Aipa15173_comp1_c0, Aipa42874_comp0_c0, Aipa3200_comp0_c0, Adur28418_comp0_c0, Aipa42696_comp0_c0, Adur25127_comp0_c0, Adur8578_comp0_c2, Adur14952_comp0_c0, Adur2003_comp0_c0, Adur49438_comp1_c0, Adur8578_comp0_c1, Adur18336_comp0_c0, Aipa22282_comp2_c0, Aipa28167_comp0_c1, Adur48194_comp1_c0, Adur28015_comp1_c0, Aipa25772_comp0_c0, Aipa31019_comp0_c0, Adur15391_comp0_c0, Adur3349_comp2_c0, Adur39682_comp0_c0, Aipa822_comp0_c0, Aipa41195_comp0_c0, Adur36821_comp1_c0, Aipa31788_comp1_c0, Adur34347_comp0_c0, Aipa28167_comp0_c0, Aipa36973_comp0_c0, Adur48775_comp0_c0, Adur5233_comp0_c0, Adur41917_comp0_c0, Aipa39393_comp0_c0, Aipa3737_comp0_c0, Aipa19001_comp0_c0, Aipa21149_comp1_c0, Adur47299_comp1_c0, Adur18905_comp0_c0, Aipa3920_comp1_c0, Adur2822_comp0_c0, Adur2822_comp0_c1, Adur13384_comp0_c0, Adur3310_comp0_c0, Aipa26310_comp6_c0, Aipa2511_comp0_c0, Adur43810_comp2_c0, Adur5687_comp0_c0, Aipa28747_comp0_c0, Adur48385_comp0_c0, Aipa18996_comp0_c0, Adur1240_comp0_c0, Adur2785_comp0_c0, Aipa12741_comp2_c0, Aipa34791_comp0_c0, Adur32053_comp0_c1, Adur44017_comp1_c0, Adur49671_comp0_c0, Adur38766_comp0_c0, Aipa32408_comp0_c0, Adur22848_comp0_c0, Aipa18897_comp2_c0, Adur6134_comp1_c0, Adur5388_comp1_c0, Adur44913_comp1_c0, Adur34316_comp0_c0, Adur9888_comp0_c0, Aipa25775_comp0_c0, Aipa33117_comp0_c0, Adur49648_comp0_c0, Adur22081_comp0_c0, Adur36897_comp0_c0, Aipa13018_comp0_c0, Adur43369_comp0_c0, Adur32707_comp5_c0, Adur50025_comp0_c0, Adur23663_comp0_c0, Adur45844_comp0_c0, Adur47406_comp0_c0, Adur20515_comp2_c0, Adur19683_comp0_c0, Adur27990_comp0_c0, Aipa30442_comp3_c0, Adur332_comp0_c0, Aipa26840_comp0_c0, Aipa17012_comp3_c0, Adur13126_comp3_c0, Aipa44341_comp0_c0, Aipa37223_comp0_c0, Aipa35492_comp0_c0, Aipa6584_comp1_c0, Adur44954_comp0_c0, Aipa1549_comp0_c0, Adur38872_comp0_c0, Adur42192_comp0_c0, Aipa2396_comp0_c0, Aipa17991_comp0_c0, Aipa22309_comp1_c0, Aipa33178_comp0_c0, Aipa36861_comp0_c0, Aipa222_comp0_c0, Adur4263_comp4_c0, Adur48982_comp0_c0, Adur38293_comp2_c0, Adur42191_comp1_c1, Adur22315_comp2_c0, Adur42191_comp1_c0, Aipa43296_comp0_c0, Adur47377_comp0_c0, Aipa32451_comp0_c0, Adur36426_comp0_c0, Aipa20860_comp0_c0, Adur37135_comp0_c0, Aipa15509_comp2_c0, Adur15994_comp0_c0, Aipa6516_comp0_c0, Adur44855_comp2_c0, Aipa15213_comp2_c0, Adur41816_comp0_c0, Aipa27857_comp0_c0, Aipa16505_comp2_c0, Aipa26312_comp0_c0, Aipa27164_comp1_c0, Adur9356_comp0_c2, Adur48373_comp0_c0, Adur9356_comp0_c1, Adur12017_comp0_c0, Aipa1248_comp3_c0, Adur9356_comp0_c0, Adur46626_comp2_c0, Adur39799_comp1_c0, Aipa35865_comp0_c0, Adur14367_comp2_c0, Aipa24664_comp0_c0, Aipa17267_comp0_c0, Adur3944_comp1_c0, Aipa45805_comp1_c0, Aipa19248_comp0_c0, Adur8093_comp0_c0, Adur7266_comp0_c0, Adur16973_comp0_c0, Adur27504_comp1_c1, Aipa9246_comp0_c0, Adur24226_comp0_c0, Adur39474_comp1_c0, Adur15279_comp0_c0, Aipa3552_comp1_c0, Aipa24509_comp4_c0, Aipa12496_comp0_c0, Aipa35710_comp0_c0, Aipa37846_comp0_c0, Aipa27894_comp0_c0, Adur25262_comp0_c0, Adur14458_comp0_c0, Aipa31268_comp1_c0, Adur44914_comp0_c0, Aipa28140_comp1_c0, Adur25635_comp1_c0, Adur37344_comp1_c0, Aipa35236_comp0_c0, Adur33500_comp0_c1, Adur33500_comp0_c0, Aipa4785_comp0_c0, Aipa14005_comp1_c0, Adur2802_comp0_c0, Aipa24779_comp0_c0, Adur2847_comp1_c0, Aipa9765_comp1_c0, Adur26810_comp0_c0, Aipa31300_comp0_c0, Adur41671_comp2_c0, Adur20938_comp1_c0, Adur7823_comp0_c0, Adur11330_comp1_c0, Aipa14191_comp5_c0, Aipa9810_comp2_c0, Adur44221_comp1_c0, Aipa14735_comp0_c0, Aipa27742_comp0_c0, Adur29402_comp0_c0, Aipa44071_comp0_c0, Adur2391_comp0_c0, Aipa234_comp3_c0, Aipa874_comp0_c0, Aipa36455_comp2_c0, Adur39538_comp0_c0, Aipa42152_comp2_c0, Adur21869_comp0_c0, Adur45057_comp0_c0, Aipa37202_comp1_c0, Aipa28415_comp2_c0, Adur43032_comp1_c0, Aipa13305_comp0_c0, Aipa11873_comp0_c0, Adur45988_comp0_c0, Adur3867_comp0_c0, Aipa44527_comp1_c0, Adur28343_comp0_c0, Adur23011_comp0_c0, Adur2233_comp0_c0, Adur35585_comp0_c0, Aipa4670_comp0_c0, Adur23307_comp0_c0, Adur8606_comp1_c0, Aipa25465_comp0_c0, Adur9316_comp0_c0, Adur3359_comp0_c0, Adur17099_comp0_c0, Aipa29452_comp1_c0, Adur3490_comp1_c0, Adur45732_comp0_c0, Aipa39445_comp0_c0, Aipa18389_comp1_c0, Adur13295_comp0_c0, Adur31930_comp0_c0, Adur3301_comp0_c0, Adur37448_comp0_c0, Adur3819_comp3_c0, Adur366_comp1_c0, Adur32420_comp1_c0, Adur32420_comp1_c1, Aipa12892_comp0_c0, Aipa28422_comp0_c0, Aipa22192_comp0_c0, Adur17908_comp1_c0, Adur39601_comp0_c0, Adur19950_comp0_c0, Aipa26696_comp1_c0, Adur20373_comp0_c0, Adur3758_comp0_c0, Adur21382_comp2_c0, Aipa5465_comp0_c0, Adur28651_comp6_c0, Adur22223_comp2_c0, Adur22223_comp2_c1, Aipa24509_comp0_c0, Aipa44534_comp3_c0, Adur37132_comp0_c0, Adur2414_comp0_c0, Aipa35470_comp2_c0, Aipa2192_comp0_c0, Adur4968_comp2_c0, Adur2377_comp0_c0, Adur5354_comp0_c0, Aipa40638_comp0_c0, Aipa32370_comp1_c0, Aipa11386_comp2_c0, Adur21136_comp1_c0, Aipa42834_comp0_c0, Adur32808_comp1_c0, Adur44210_comp0_c0, Aipa2959_comp0_c0, Adur2483_comp0_c0, Aipa17658_comp0_c0, Aipa41298_comp0_c0, Aipa16949_comp0_c0, Adur5440_comp0_c0, Aipa12306_comp0_c0, Aipa34309_comp0_c0, Adur32398_comp0_c0, Aipa27976_comp2_c0, Aipa3200_comp3_c0, Adur43285_comp1_c0, Adur27432_comp1_c0, Aipa26105_comp0_c0, Adur30738_comp1_c0, Adur5440_comp0_c1, Aipa13336_comp1_c0, Aipa20875_comp3_c0, Aipa25588_comp1_c0, Aipa17183_comp1_c0, Adur47466_comp0_c0, Adur4447_comp0_c0, Aipa4937_comp0_c0, Adur47644_comp0_c0, Adur34448_comp0_c0, Aipa30950_comp0_c0, Adur34152_comp0_c0, Adur10697_comp0_c0, Aipa44327_comp0_c0, Aipa27061_comp0_c0, Adur919_comp3_c0, Aipa23112_comp2_c0, Aipa45576_comp0_c0, Adur46492_comp1_c0, Adur18120_comp1_c1, Adur54_comp0_c0, Adur3077_comp4_c0, Adur18120_comp1_c0, Adur10507_comp4_c0, Adur7852_comp0_c0, Aipa36620_comp0_c0, Aipa36765_comp2_c0, Adur7852_comp0_c1, Adur32418_comp0_c0, Aipa9236_comp2_c0, Aipa27940_comp0_c0, Adur7763_comp0_c0, Aipa43882_comp0_c0, Adur32329_comp0_c0, Adur7674_comp0_c0, Adur35559_comp0_c0, Adur458_comp1_c0, Aipa35692_comp1_c0, Aipa28924_comp1_c0, Adur30862_comp0_c0, Adur23649_comp0_c0, Adur20643_comp0_c0, Adur17926_comp0_c0, Adur32614_comp22_c0, Adur11690_comp0_c0, Adur34712_comp0_c0, Aipa16561_comp0_c0, Adur43941_comp3_c0, Aipa44057_comp0_c0, Aipa14965_comp0_c0, Adur37244_comp0_c0, Adur7332_comp0_c0, Aipa16383_comp0_c0, Adur35783_comp0_c0, Adur33552_comp0_c0, Aipa40815_comp1_c0, Adur33351_comp0_c0, Adur5091_comp2_c0, Aipa36307_comp0_c0, Aipa17290_comp0_c0, Adur40771_comp0_c0, Aipa45484_comp0_c0, Adur5242_comp0_c0, Adur24789_comp0_c0, Aipa8514_comp0_c0, Adur42031_comp0_c0, Adur6333_comp0_c0, Adur21378_comp0_c0, Adur11423_comp0_c0, Adur17618_comp1_c0, Aipa30680_comp0_c0, Aipa30599_comp1_c0, Adur21734_comp0_c0, Aipa4647_comp0_c0, Aipa23150_comp1_c0, Aipa29855_comp0_c0, Adur43326_comp0_c0, Aipa742_comp0_c0, Aipa22755_comp0_c0, Aipa8728_comp2_c0, Adur43466_comp1_c0, Adur50720_comp0_c0, Adur50720_comp0_c1, Aipa6943_comp1_c0, Adur28653_comp0_c0, Aipa15671_comp0_c0, Aipa30973_comp0_c0, Adur24875_comp0_c1, Aipa2044_comp2_c0, Adur34353_comp0_c0, Adur19887_comp0_c0, Adur34353_comp0_c1, Adur6804_comp0_c0, Adur16079_comp1_c0, Adur4263_comp0_c0, Adur5310_comp1_c0, Adur5479_comp2_c0, Aipa9515_comp5_c0, Aipa16222_comp0_c0, Adur5357_comp0_c0, Aipa10223_comp2_c0, Adur3890_comp0_c0, Aipa5178_comp0_c0, Aipa29541_comp1_c0, Aipa28850_comp0_c0, Adur9767_comp0_c0, Adur7831_comp1_c0, Adur12069_comp0_c0, Aipa11421_comp1_c0, Aipa15806_comp1_c0, Aipa9501_comp0_c0, Adur40207_comp2_c0, Adur37681_comp0_c0, Aipa6271_comp0_c0, Aipa34388_comp2_c0, Aipa28167_comp1_c0, Aipa25802_comp0_c0, Adur32519_comp0_c0, Adur44015_comp0_c0, Adur45272_comp0_c0, Adur37161_comp0_c0, Adur4913_comp4_c0, Adur10145_comp0_c0, Aipa5611_comp1_c0, Aipa36807_comp0_c0, Adur12680_comp1_c1, Aipa24729_comp0_c0, Adur14878_comp0_c0, Adur32644_comp2_c0, Aipa52_comp0_c0, Aipa41732_comp1_c0, Aipa23917_comp1_c0, Aipa29822_comp1_c0, Adur12178_comp0_c0, Adur40071_comp0_c0, Aipa25466_comp0_c0, Aipa28139_comp1_c0, Adur49429_comp0_c0, Adur48625_comp0_c0, Aipa25130_comp0_c0, Aipa32732_comp1_c0, Adur41457_comp0_c0, Aipa25348_comp0_c0, Adur4988_comp0_c0, Aipa16330_comp1_c0, Adur7820_comp0_c0, Adur35394_comp1_c0, Aipa37572_comp0_c0, Aipa2092_comp8_c0, Adur36821_comp0_c0, Aipa4120_comp0_c0, Adur48776_comp0_c0, Aipa44328_comp1_c0, Adur32055_comp0_c0, Aipa9152_comp1_c0, Aipa3837_comp0_c0, Adur35550_comp1_c0, Aipa29405_comp0_c0, Adur3456_comp0_c0, Adur42202_comp2_c0, Adur16927_comp1_c0, Adur11820_comp1_c0, Aipa42966_comp1_c0, Adur15710_comp0_c0, Aipa37507_comp4_c0, Aipa36765_comp1_c0, Adur35583_comp1_c0, Adur32632_comp0_c0, Adur32632_comp0_c1, Adur45756_comp1_c0, Aipa37209_comp0_c0, Adur34792_comp0_c0, Aipa15814_comp0_c0, Aipa44274_comp0_c0, Aipa28777_comp1_c0, Adur41301_comp0_c0, Aipa20327_comp0_c0, Adur19497_comp0_c0, Aipa33819_comp0_c0, Aipa45109_comp5_c0, Aipa6693_comp1_c0, Aipa5423_comp2_c0, Adur49064_comp0_c0, Aipa823_comp0_c0, Aipa41960_comp2_c0, Adur2593_comp2_c0, Aipa45315_comp0_c0, Adur45003_comp0_c0, Aipa28851_comp0_c0, Aipa15549_comp0_c0, Adur38154_comp0_c0, Adur18381_comp0_c0, Aipa9770_comp0_c0, Adur21345_comp1_c0, Adur22315_comp5_c0, Aipa42081_comp1_c0, Adur41051_comp1_c0, Adur43088_comp0_c0, Aipa39819_comp0_c0, Adur8759_comp2_c0, Adur4983_comp0_c0, Aipa22823_comp0_c0, Aipa12887_comp0_c0, Adur25444_comp1_c0, Adur25783_comp0_c0, Aipa44662_comp0_c0, Adur25444_comp1_c1, Adur13062_comp0_c0, Adur33048_comp0_c0, Adur1140_comp1_c0, Adur9759_comp0_c0, Adur36031_comp0_c0, Adur15177_comp1_c0, Aipa26941_comp0_c0, Adur45050_comp0_c0, Aipa17870_comp0_c0, Aipa33388_comp0_c0, Aipa18212_comp1_c0, Adur14547_comp0_c0, Adur46322_comp0_c0, Adur44017_comp5_c0, Aipa15568_comp0_c0, Adur48904_comp0_c0, Adur39904_comp0_c0, Adur24464_comp0_c0, Aipa29146_comp1_c0, Aipa40761_comp0_c1, Aipa14211_comp0_c0, Adur30860_comp1_c0, Aipa41712_comp0_c1, Adur31465_comp1_c0, Aipa43877_comp0_c0, Adur8014_comp0_c0, Aipa11413_comp1_c0, Adur7837_comp2_c0, Aipa45485_comp4_c0, Aipa14084_comp1_c0, Aipa29650_comp0_c0, Adur18936_comp1_c0, Adur18936_comp1_c1, Aipa45442_comp0_c1, Aipa3132_comp0_c0, Aipa44577_comp0_c0, Aipa45442_comp0_c0, Adur38291_comp0_c0, Adur5516_comp2_c0, Aipa5373_comp0_c0, Aipa34196_comp0_c0, Adur31436_comp0_c1, Aipa8149_comp4_c0, Aipa43896_comp0_c0, Adur33408_comp0_c0, Adur3013_comp1_c0, Adur48071_comp0_c0, Adur19568_comp0_c0, Adur23743_comp2_c0, Adur24791_comp1_c0, Adur43661_comp1_c0, Aipa20658_comp0_c0, Adur5091_comp0_c0, Adur21840_comp0_c0, Aipa26204_comp0_c0, Adur45953_comp0_c0, Adur40854_comp2_c0, Aipa21949_comp0_c0, Aipa38565_comp0_c0, Adur31170_comp0_c0, Aipa28758_comp1_c0, Aipa17783_comp2_c0, Adur50722_comp0_c0, Aipa14362_comp0_c0, Adur37785_comp0_c0, Aipa27529_comp1_c0, Adur25097_comp0_c0, Aipa5179_comp0_c0, Aipa12972_comp0_c0, Aipa23995_comp0_c0, Aipa25372_comp1_c0, Aipa44373_comp0_c0, Aipa19308_comp0_c0, Aipa22570_comp2_c0, Adur17104_comp3_c0, Adur5035_comp0_c0, Adur48574_comp1_c0, Aipa9520_comp0_c0, Adur1077_comp3_c0, Adur45996_comp0_c0, Adur30028_comp1_c0, Aipa1248_comp2_c0, Adur34991_comp0_c0, Aipa42265_comp0_c0, Aipa32784_comp1_c0, Adur15322_comp0_c0, Aipa25887_comp0_c0, Adur39690_comp0_c0, Adur38008_comp0_c0, Aipa32792_comp0_c0, Adur39424_comp2_c0, Adur26185_comp0_c0, Adur44016_comp1_c0, Adur46681_comp4_c0, Adur2102_comp2_c0, Aipa26700_comp0_c0, Adur7112_comp1_c0, Adur17762_comp0_c0, Aipa19596_comp0_c0, Adur38514_comp4_c0, Aipa28279_comp0_c0, Aipa38679_comp0_c0, Aipa44007_comp1_c0, Adur25779_comp0_c0, Adur3186_comp0_c0, Aipa28105_comp0_c0, Aipa25031_comp0_c0, Adur28596_comp0_c0, Adur25387_comp1_c0, Adur41258_comp0_c0, Aipa3468_comp0_c0, Aipa27144_comp0_c0, Adur33457_comp2_c0, Aipa26007_comp1_c0, Aipa2759_comp0_c0, Aipa34686_comp2_c0, Adur5421_comp2_c0, Adur44441_comp1_c0, Adur33478_comp0_c1, Aipa9279_comp0_c0, Adur49438_comp0_c0, Adur19768_comp1_c0, Adur1985_comp0_c0, Adur46626_comp1_c0, Adur12525_comp1_c0, Aipa37427_comp1_c0, Aipa17625_comp0_c0, Aipa2782_comp0_c1, Adur5588_comp0_c1, Aipa2782_comp0_c0, Adur5588_comp0_c0, Adur38924_comp3_c0, Adur32277_comp0_c0, Adur48833_comp0_c0, Adur28015_comp0_c0, Aipa43891_comp0_c0, Adur4058_comp1_c0, Adur27497_comp2_c2, Adur27497_comp2_c1, Adur32868_comp0_c0, Aipa12807_comp0_c0, Adur27497_comp2_c0, Adur48762_comp0_c0, Adur24563_comp0_c0, Aipa31752_comp0_c0, Adur44994_comp1_c0, Aipa8513_comp0_c0, Adur23823_comp1_c0, Aipa42156_comp0_c0, Aipa35242_comp1_c0, Adur14340_comp1_c1, Aipa9932_comp1_c1, Adur7968_comp1_c0, Aipa22351_comp1_c0, Adur32773_comp0_c0, Adur44963_comp2_c0, Adur14340_comp1_c0, Aipa9932_comp1_c0, Aipa26886_comp1_c0, Aipa21614_comp1_c0, Aipa14874_comp1_c0, Adur19175_comp0_c0, Aipa24780_comp0_c0, Adur28651_comp2_c0, Aipa34648_comp2_c0, Adur21496_comp1_c0, </t>
  </si>
  <si>
    <t>Adur44375_comp0_c0, Aipa30868_comp0_c0, Adur39551_comp2_c0, Adur5085_comp1_c0, Adur39255_comp0_c0, Aipa546_comp0_c0, Adur46978_comp0_c0, Aipa42494_comp0_c0, Aipa30959_comp0_c0, Adur44377_comp1_c0, Adur41318_comp1_c0, Adur805_comp3_c0, Adur29592_comp1_c0, Adur46976_comp0_c0, Aipa30960_comp1_c0, Aipa9286_comp1_c0, Adur18487_comp0_c0, Adur18585_comp0_c0, Adur30507_comp1_c0, Adur25802_comp0_c1, Adur24645_comp0_c0, Aipa29649_comp1_c0, Adur5085_comp0_c1, Adur805_comp0_c0, Aipa10898_comp0_c0, Adur44377_comp0_c0, Adur21155_comp0_c0</t>
  </si>
  <si>
    <t>Aipa8464_comp0_c0, Adur46980_comp0_c0, Aipa18724_comp0_c0, Aipa933_comp0_c0, Aipa22695_comp0_c0, Aipa27670_comp0_c0, Adur38972_comp0_c0, Aipa25992_comp4_c0, Aipa38830_comp1_c0, Adur16579_comp1_c0, Adur27501_comp1_c0, Aipa9230_comp1_c1, Aipa35998_comp2_c0, Aipa33348_comp0_c0, Adur1971_comp0_c0, Aipa34589_comp1_c0, Aipa18106_comp0_c0, Adur29002_comp0_c0, Aipa19461_comp0_c0, Adur12984_comp0_c0, Aipa15212_comp0_c0, Adur2538_comp0_c0, Aipa33814_comp2_c0, Aipa44294_comp0_c0, Aipa27188_comp0_c0, Aipa26343_comp0_c1, Aipa30863_comp0_c0, Adur49960_comp0_c0, Aipa21191_comp0_c0, Aipa20709_comp0_c0, Adur50370_comp1_c0, Aipa27708_comp1_c0, Aipa26981_comp0_c0, Adur23276_comp1_c0, Adur39255_comp2_c0, Aipa40602_comp0_c0, Adur15136_comp2_c0, Aipa27077_comp0_c0, Adur34174_comp0_c0, Adur24693_comp0_c0, Aipa12716_comp1_c0, Adur30702_comp0_c0, Adur34173_comp1_c0, Aipa9255_comp0_c0, Aipa36037_comp0_c0, Aipa39183_comp1_c1, Adur48992_comp1_c0, Aipa18724_comp1_c0, Aipa12933_comp0_c0, Adur28341_comp1_c0, Adur34792_comp0_c0, Adur6677_comp0_c0, Adur49236_comp0_c0, Aipa29945_comp0_c0, Aipa39920_comp0_c0, Aipa18154_comp0_c0, Adur17908_comp0_c0, Adur8411_comp0_c0, Aipa5452_comp0_c0, Adur48992_comp0_c0, Aipa13588_comp1_c0, Aipa35920_comp0_c0, Aipa21205_comp0_c0, Adur38971_comp1_c0, Aipa27577_comp1_c0, Aipa13641_comp0_c0, Aipa13895_comp0_c0, Adur41039_comp1_c0, Aipa36864_comp0_c0, Aipa10887_comp0_c0, Adur19927_comp0_c0, Adur18735_comp1_c0, Adur22600_comp0_c0, Adur10455_comp1_c0, Adur22492_comp0_c0, Aipa36016_comp0_c0, Adur39179_comp0_c0, Adur39255_comp1_c0, Adur334_comp0_c0, Aipa32987_comp0_c0, Adur6112_comp0_c0, Adur33665_comp0_c0, Adur40249_comp0_c0, Adur17165_comp2_c0, Aipa39847_comp1_c0, Adur49387_comp0_c0, Aipa9230_comp0_c0, Adur29759_comp2_c0, Adur6881_comp0_c0, Adur37998_comp0_c0, Adur41997_comp0_c0, Adur18735_comp0_c0, Aipa16646_comp0_c0, Adur13361_comp0_c0, Aipa15183_comp0_c0, Adur42014_comp0_c0, Aipa9943_comp1_c0, Adur42014_comp0_c1, Aipa25638_comp0_c0, Aipa20556_comp0_c0, Adur7369_comp1_c0, Aipa33220_comp0_c0, Adur13066_comp1_c0, Adur8452_comp0_c0, Aipa23056_comp0_c0, Adur20124_comp0_c0, Adur29840_comp0_c0, Adur14306_comp0_c0, Aipa10904_comp0_c0, Adur20207_comp0_c0, Adur5516_comp2_c0, Adur44672_comp1_c0, Adur42307_comp0_c0, Aipa16446_comp0_c0, Aipa27084_comp0_c0, Aipa39732_comp0_c0, Adur6357_comp0_c0, Adur30702_comp1_c0, Aipa42330_comp2_c0, Adur2105_comp0_c0, Adur15957_comp0_c0, Adur24937_comp0_c0, Aipa2213_comp1_c0, Adur21769_comp0_c0, Adur8043_comp0_c0, Aipa201_comp0_c0, Adur5086_comp0_c0, Aipa38267_comp0_c0, Aipa46087_comp0_c0, Adur17600_comp1_c0, Aipa2698_comp2_c0, Adur18735_comp2_c0, Adur19939_comp0_c0, Adur35855_comp0_c0, Aipa35228_comp1_c0, Adur38968_comp0_c0, Adur41320_comp1_c0, Aipa20520_comp0_c0, Adur21777_comp0_c0, Aipa42329_comp0_c0, Aipa1316_comp0_c0, Adur16940_comp0_c0, Adur17594_comp0_c0, Adur18018_comp0_c0, Adur15079_comp0_c0, Aipa36581_comp0_c0, Aipa36232_comp0_c0, Adur15465_comp0_c0, Adur6112_comp1_c0, Aipa3496_comp0_c0, Adur18017_comp1_c0, Adur16584_comp0_c0, Adur17146_comp0_c0, Adur3798_comp1_c0, Aipa34727_comp3_c0, Adur13071_comp0_c1, Aipa934_comp0_c0, Aipa22285_comp0_c1, Aipa42795_comp0_c0, Aipa19454_comp7_c0, Adur16655_comp1_c0, Adur43839_comp1_c0, Adur10220_comp2_c0, Aipa5932_comp0_c0, Aipa3568_comp0_c0, Adur3440_comp0_c0, Aipa33226_comp0_c0, Adur10402_comp0_c0, Aipa12248_comp5_c0, Aipa26435_comp0_c0, Adur20774_comp0_c0, Aipa9713_comp0_c0, Adur23245_comp0_c1, Aipa24021_comp0_c0, Aipa95_comp1_c0, Adur15954_comp0_c0, Adur9144_comp0_c0, Aipa24660_comp1_c0, Adur50709_comp1_c0, Aipa39813_comp0_c0, Aipa20373_comp0_c0, Adur39558_comp0_c0, Adur3023_comp0_c0, Adur21781_comp1_c0, Adur47215_comp0_c0, Aipa16448_comp1_c0, Adur23242_comp1_c0, Adur42909_comp0_c0, Aipa30875_comp0_c0, Aipa41198_comp0_c0, Aipa12817_comp0_c0, Aipa27852_comp0_c0, Aipa26336_comp0_c0, Aipa937_comp0_c0, Aipa12916_comp1_c0, Aipa23287_comp1_c0, Adur33694_comp0_c0, Adur14002_comp0_c0, Aipa26983_comp0_c0, Aipa39959_comp0_c0, Aipa16208_comp3_c0, Adur39257_comp0_c0, Aipa3282_comp0_c0, Adur19401_comp0_c0, Adur21124_comp0_c0, Aipa45770_comp0_c0, Adur28589_comp0_c0, Aipa14355_comp0_c0, Aipa29849_comp0_c0, Aipa39181_comp2_c0, Adur17945_comp1_c0, Adur37291_comp0_c0, Adur5890_comp0_c0, Adur9618_comp0_c0, Adur28999_comp0_c0, Adur4458_comp1_c0, Adur13092_comp0_c0, Adur49914_comp0_c1, Adur10272_comp0_c0, Aipa36033_comp0_c0, Aipa7769_comp0_c0, Adur48969_comp0_c1, Adur48969_comp0_c0, Adur9615_comp0_c0, Adur23276_comp0_c0, Adur3904_comp0_c0, Adur383_comp0_c0, Adur45970_comp0_c0, Adur18787_comp0_c0, Adur15544_comp0_c0, Aipa37435_comp0_c0, Aipa37524_comp0_c0, Adur34589_comp1_c0, Adur39527_comp0_c0, Aipa15179_comp0_c0, Aipa8403_comp1_c0, Aipa39730_comp0_c0, Aipa4978_comp1_c0, Aipa19742_comp0_c0, Adur46371_comp3_c0, Aipa3396_comp1_c0, Adur3162_comp1_c0, Aipa35923_comp0_c0, Aipa11283_comp0_c0, Adur5310_comp0_c0, Adur337_comp0_c0, Aipa27624_comp0_c0, Aipa27685_comp0_c0, Adur10712_comp0_c0, Aipa6225_comp0_c0, Aipa30562_comp0_c0, Adur44643_comp0_c0, Aipa16448_comp0_c0, Aipa3740_comp0_c0, Aipa12611_comp0_c0, Aipa17448_comp0_c0, Aipa39727_comp0_c0, Adur44967_comp0_c0, Aipa16775_comp0_c0, Adur10220_comp0_c0, Adur49316_comp0_c0, Aipa9004_comp0_c0, Aipa14180_comp1_c0, Aipa4577_comp0_c0, Adur21938_comp0_c0, Adur31557_comp0_c0, Adur9530_comp2_c0, Aipa19456_comp0_c1, Aipa40595_comp0_c0, Aipa34366_comp0_c0, Adur6134_comp1_c0, Adur34316_comp0_c0, Adur11351_comp0_c0, Adur29592_comp2_c0, Aipa12935_comp0_c0, Aipa22902_comp0_c0, Adur2105_comp2_c0, Aipa35930_comp1_c0, Adur39799_comp0_c0, Adur43746_comp0_c0, Aipa23423_comp1_c0, Aipa21594_comp2_c0, Adur14753_comp0_c0, Adur32107_comp0_c0, Aipa29313_comp0_c0, Aipa24611_comp0_c0, Adur6134_comp0_c0, Aipa35931_comp0_c0, Adur11170_comp1_c0, Aipa26984_comp0_c0, Adur459_comp2_c0, Adur46827_comp2_c0, Aipa554_comp0_c0, Adur12999_comp0_c0, Adur32888_comp3_c0, Aipa4978_comp0_c0, Adur5891_comp0_c0, Aipa18714_comp0_c0, Aipa26227_comp0_c0, Adur40274_comp1_c0, Adur46982_comp0_c0, Aipa12719_comp0_c0, Adur16953_comp0_c0, Aipa24660_comp0_c0, Adur21123_comp0_c0, Aipa32824_comp1_c0, Aipa11058_comp1_c0, Adur5896_comp0_c0, Adur10709_comp0_c0, Aipa29951_comp0_c0, Adur34176_comp0_c0, Adur26835_comp0_c0, Aipa33428_comp0_c0, Adur18421_comp0_c0, Adur8327_comp1_c0, Adur26836_comp0_c0, Adur37614_comp0_c0, Aipa25992_comp0_c0, Adur18585_comp1_c0, Adur16954_comp0_c0, Adur19217_comp2_c0, Adur22156_comp0_c0, Aipa30950_comp1_c0, Aipa15178_comp0_c0, Adur28569_comp0_c0, Adur17945_comp3_c0, Aipa36706_comp0_c0, Aipa3867_comp1_c0, Adur49921_comp0_c0, Aipa23423_comp2_c0, Adur39545_comp1_c0, Aipa45460_comp0_c0, Aipa36527_comp0_c0, Adur15359_comp2_c0, Adur17921_comp0_c0, Adur36108_comp0_c0, Adur45106_comp2_c0, Aipa33739_comp0_c0, Adur22601_comp0_c0, Aipa33787_comp3_c0, Adur20319_comp1_c0, Adur50255_comp0_c0, Adur7159_comp0_c0, Aipa20365_comp0_c0, Adur38974_comp0_c0, Aipa39727_comp1_c0, Aipa14046_comp0_c0, Adur8551_comp0_c0, Aipa10897_comp0_c0, Aipa38088_comp0_c0, Adur16995_comp0_c0, Adur40274_comp0_c0, Adur16655_comp0_c0, Aipa32845_comp0_c0, Adur18655_comp0_c0, Adur33328_comp0_c0, Adur21773_comp0_c0, Adur42586_comp0_c0, Aipa29450_comp1_c0, Adur23148_comp0_c1, Aipa24608_comp0_c0, Adur5896_comp1_c0, Adur13937_comp0_c1, Aipa18710_comp0_c0, Adur20127_comp0_c0, Adur21421_comp0_c0, Aipa19066_comp0_c0, Adur23999_comp0_c0, Adur18589_comp1_c0, Adur50312_comp0_c0, Aipa35227_comp0_c0, Aipa37665_comp0_c0, Adur13003_comp1_c0, Aipa35894_comp1_c0, Adur17622_comp0_c0, Adur50237_comp2_c0, Aipa6801_comp0_c0, Aipa44527_comp1_c0, Adur18017_comp0_c0, Adur44402_comp0_c0, Adur459_comp1_c0, Aipa38267_comp1_c0, Adur29592_comp0_c0, Aipa39736_comp0_c0, Adur15859_comp0_c0, Adur46586_comp2_c0, Aipa24600_comp0_c0, Adur43775_comp0_c0, Aipa42340_comp0_c0, Aipa32779_comp0_c0, Adur39546_comp0_c0, Adur45106_comp1_c0, Adur12782_comp0_c0, Aipa32926_comp1_c1, Aipa32926_comp1_c0, Aipa18715_comp0_c0, Aipa43195_comp0_c0, Aipa44293_comp0_c0, Aipa3438_comp3_c0, Adur36250_comp0_c0, Aipa12540_comp0_c0, Adur24195_comp0_c0, Adur50315_comp0_c0, Adur39551_comp1_c0, Adur17908_comp1_c0, Adur50315_comp0_c1, Adur15013_comp0_c0, Adur15013_comp0_c1, Aipa43478_comp0_c0, Aipa11282_comp0_c0, Aipa10045_comp0_c1, Adur28345_comp0_c0, Aipa35924_comp0_c0, Aipa10045_comp0_c0, Adur49386_comp0_c0, Aipa29259_comp0_c0, Aipa29473_comp0_c0, Adur36310_comp0_c0, Adur13066_comp0_c0, Adur9540_comp0_c0, Adur33832_comp0_c0, Aipa36533_comp0_c0, Aipa16823_comp0_c0, Aipa105_comp1_c0, Adur39545_comp2_c0, Adur42587_comp0_c0, Adur45582_comp0_c0, Adur23814_comp0_c0, Aipa35916_comp1_c0, Aipa45015_comp1_c0, Aipa17448_comp2_c0, Adur30628_comp0_c0, Adur43461_comp0_c0, Aipa39952_comp0_c0, Adur42283_comp0_c0, Adur7810_comp1_c0, Aipa16907_comp3_c0, Aipa5168_comp1_c0, Adur33134_comp1_c0, Aipa493_comp0_c0, Adur1655_comp0_c0, Aipa33787_comp4_c0, Aipa40752_comp0_c0, Adur20156_comp2_c0, Adur12545_comp0_c0, Aipa41682_comp0_c0, Adur6121_comp0_c0, Aipa29565_comp0_c0, Aipa44291_comp0_c0, Aipa10903_comp0_c0, Aipa3505_comp0_c0, Adur24212_comp0_c0, Aipa30950_comp0_c0, Aipa16861_comp0_c0, Aipa27576_comp0_c0, Adur40275_comp0_c0, Aipa35927_comp0_c0, Adur39530_comp2_c0, Aipa18234_comp0_c0, Adur1731_comp0_c1, Adur1731_comp0_c0, Adur24106_comp0_c0, Aipa10698_comp1_c0, Adur49574_comp0_c0, Aipa96_comp0_c0, Adur47330_comp1_c0, Aipa36531_comp0_c0, Adur5891_comp1_c0, Adur20236_comp0_c0, Aipa34904_comp1_c0, Aipa16429_comp1_c0, Aipa13960_comp0_c0, Adur47869_comp1_c0, Aipa4323_comp1_c0, Adur36310_comp1_c0, Adur32112_comp0_c0, Aipa23321_comp0_c0, Adur10222_comp0_c1, Adur10709_comp1_c0, Adur10222_comp0_c0, Aipa27077_comp2_c0, Aipa25312_comp0_c0, Adur18016_comp0_c0, Adur28551_comp1_c0, Adur339_comp0_c0, Adur48593_comp0_c0, Aipa551_comp0_c0, Adur6473_comp0_c0, Aipa4275_comp0_c0, Aipa10906_comp0_c0, Aipa36697_comp0_c0, Aipa43198_comp0_c0, Adur29334_comp0_c0, Adur33641_comp0_c0, Aipa34591_comp0_c0, Adur26059_comp1_c0, Aipa10888_comp3_c0, Aipa28326_comp0_c0, Aipa10886_comp0_c0, Aipa979_comp3_c0, Adur33481_comp0_c0, Adur9989_comp0_c0, Aipa23420_comp0_c0, Adur25808_comp0_c0, Aipa24609_comp0_c0, Adur34878_comp0_c0, Adur24103_comp0_c0, Aipa34395_comp0_c0, Adur46979_comp0_c0, Adur34789_comp0_c0, Adur46371_comp5_c0, Adur6333_comp0_c0, Aipa39183_comp0_c0, Adur24096_comp0_c0, Adur49773_comp0_c1, Aipa14180_comp0_c0, Aipa25640_comp2_c0, Adur29334_comp1_c0, Aipa40645_comp0_c0, Adur20123_comp1_c0, Aipa549_comp0_c0, Adur49920_comp0_c0, Aipa9254_comp0_c1, Adur19942_comp1_c0, Aipa9254_comp0_c0, Aipa27181_comp0_c0, Adur46969_comp0_c0, Aipa32824_comp0_c0, Adur31536_comp0_c0, Aipa15379_comp0_c0, Adur27152_comp0_c0, Aipa33006_comp0_c0, Aipa16413_comp0_c0, Adur20263_comp2_c0, Adur24796_comp1_c0, Aipa30077_comp0_c0, Adur9541_comp5_c0, Adur6127_comp0_c0, Aipa29470_comp0_c0, Adur5310_comp1_c0, Adur30880_comp0_c0, Adur28348_comp0_c0, Adur44407_comp0_c0, Aipa151_comp0_c0, Adur3014_comp0_c0, Adur11550_comp0_c0, Adur28592_comp0_c0, Aipa27077_comp1_c0, Aipa26984_comp1_c0, Adur18016_comp1_c0, Adur44967_comp2_c0</t>
  </si>
  <si>
    <t>Aipa30289_comp0_c0, Aipa32650_comp1_c0, Adur6537_comp0_c0, Aipa4479_comp1_c0, Aipa29348_comp0_c0, Aipa606_comp0_c1, Aipa2425_comp0_c0, Adur4528_comp0_c0, Adur31130_comp0_c0, Aipa42936_comp2_c0, Adur10447_comp2_c0, Adur48086_comp0_c0, Adur30622_comp1_c0, Adur9253_comp1_c0, Adur23232_comp0_c0, Adur24539_comp1_c0, Adur32872_comp0_c0, Aipa38335_comp1_c0, Adur35630_comp0_c0, Aipa12365_comp0_c0, Aipa32704_comp0_c0, Adur29726_comp0_c0, Adur39565_comp0_c0, Adur36043_comp0_c0, Adur44374_comp0_c0, Aipa5650_comp0_c0, Aipa540_comp0_c0, Adur10843_comp0_c0, Aipa26562_comp0_c0, Aipa28111_comp1_c0, Adur40552_comp0_c0, Adur11499_comp0_c0, Aipa2172_comp0_c0, Aipa28540_comp0_c0, Adur11557_comp0_c0, Aipa8408_comp0_c0, Aipa28270_comp0_c0, Aipa38498_comp0_c0, Adur13214_comp0_c0, Adur15481_comp0_c0, Adur21728_comp0_c0, Adur13266_comp0_c0, Aipa20841_comp0_c0, Aipa2355_comp1_c0, Adur33830_comp0_c0, Aipa24721_comp0_c1, Aipa35531_comp2_c0, Adur19503_comp0_c0, Adur38804_comp1_c0, Adur13342_comp0_c0, Aipa4207_comp1_c0, Adur44584_comp0_c0, Adur30507_comp1_c0, Adur33822_comp0_c0, Adur42633_comp0_c0, Adur31779_comp0_c0, Adur15929_comp0_c0, Aipa26631_comp0_c0, Adur2772_comp0_c1, Aipa32717_comp1_c0</t>
  </si>
  <si>
    <t>Aipa27024_comp0_c0, Aipa28315_comp0_c0, Aipa253_comp0_c0, Aipa31225_comp0_c0, Adur2059_comp0_c0, Adur20767_comp2_c0, Aipa5305_comp0_c0, Adur5837_comp0_c0, Aipa35225_comp0_c0, Adur43686_comp0_c0, Adur46272_comp0_c0, Aipa37650_comp0_c0, Aipa19371_comp0_c0, Aipa4706_comp1_c0, Aipa21634_comp0_c0, Adur3255_comp0_c0, Adur25379_comp0_c0, Aipa41941_comp0_c0, Adur6669_comp0_c1, Adur34853_comp1_c0, Adur17665_comp0_c0, Adur20693_comp0_c0, Aipa15043_comp2_c0, Adur36735_comp1_c0, Aipa33650_comp0_c0, Aipa31150_comp1_c0, Aipa31348_comp0_c0, Aipa14662_comp0_c0, Adur27907_comp2_c0, Adur3880_comp1_c0, Aipa2714_comp0_c0, Adur18341_comp0_c0, Adur3488_comp1_c0, Adur10861_comp0_c0, Adur11165_comp1_c0, Adur44244_comp0_c0, Adur40244_comp0_c0, Aipa17438_comp0_c0, Adur2484_comp0_c0, Adur27838_comp0_c0, Aipa8685_comp0_c0, Aipa4809_comp0_c0, Aipa25224_comp1_c0, Aipa25724_comp0_c0, Aipa29454_comp0_c0, Aipa22191_comp0_c0, Adur45194_comp0_c0, Adur44359_comp1_c0, Aipa6472_comp0_c0, Aipa27118_comp3_c0, Aipa31655_comp0_c0, Adur16554_comp0_c0, Aipa39627_comp0_c1, Aipa9300_comp0_c0, Aipa41200_comp1_c0, Aipa9991_comp1_c0, Adur25984_comp0_c0, Adur10739_comp0_c0, Adur43805_comp0_c0, Adur39874_comp1_c0, Aipa3338_comp0_c0, Adur47805_comp0_c0, Aipa8129_comp1_c0, Aipa16814_comp0_c0, Adur42519_comp0_c0, Aipa15499_comp0_c0, Aipa17708_comp0_c0, Adur29881_comp1_c0, Adur44887_comp0_c0, Aipa32819_comp0_c0, Adur9317_comp0_c0, Aipa2447_comp2_c0, Adur43489_comp1_c0, Adur45346_comp0_c0, Aipa2250_comp0_c0, Aipa28036_comp0_c0, Adur33268_comp0_c1, Aipa45106_comp1_c0, Aipa14507_comp0_c0, Adur37693_comp0_c0, Adur5116_comp2_c1, Adur10611_comp0_c0, Adur40551_comp0_c0, Adur42685_comp1_c0, Adur5668_comp1_c0, Aipa12659_comp1_c0, Aipa11203_comp1_c0, Aipa45544_comp0_c0, Adur49338_comp1_c0, Aipa29965_comp0_c0, Adur33296_comp0_c1, Adur42693_comp0_c0, Adur39878_comp0_c0, Adur46570_comp0_c0, Adur46791_comp3_c0, Adur12338_comp1_c0, Adur42126_comp0_c0, Adur26242_comp2_c0, Aipa9555_comp0_c0, Adur24873_comp0_c0, Aipa44419_comp0_c0, Adur15873_comp0_c0, Adur17968_comp0_c0, Adur11115_comp2_c0, Aipa42234_comp0_c0, Adur41743_comp0_c0, Adur48764_comp0_c1, Adur4881_comp0_c0, Aipa24130_comp0_c0, Adur15854_comp0_c0, Adur14214_comp0_c0, Adur23497_comp0_c1, Aipa3349_comp1_c0, Adur31646_comp0_c0, Aipa40987_comp1_c0, Adur20930_comp4_c0, Adur2434_comp1_c0, Adur7250_comp0_c0, Aipa45211_comp2_c0, Adur7804_comp0_c0, Adur10223_comp0_c0, Adur41375_comp1_c0, Aipa36595_comp3_c0, Adur39674_comp0_c0, Adur40424_comp0_c0, Adur16805_comp0_c0, Aipa30889_comp0_c0, Adur25021_comp1_c0, Aipa17003_comp0_c0, Adur2357_comp0_c0, Adur33722_comp0_c0, Adur47686_comp0_c0, Adur44986_comp0_c0, Aipa887_comp0_c0, Adur42343_comp0_c0, Aipa31859_comp0_c0, Aipa16776_comp0_c0, Adur18473_comp0_c0, Aipa34445_comp0_c0, Adur38767_comp0_c0, Aipa22306_comp0_c0, Aipa20429_comp0_c0, Aipa44097_comp0_c0, Adur7828_comp0_c0, Adur46893_comp1_c0, Adur42812_comp0_c0, Adur32964_comp3_c0, Aipa38607_comp1_c0, Adur33963_comp0_c0, Aipa36005_comp0_c0, Adur11192_comp0_c0, Adur10445_comp0_c0, Aipa40666_comp1_c1, Aipa6825_comp2_c0, Aipa14100_comp0_c0, Adur2645_comp0_c0, Aipa67_comp2_c0, Adur47582_comp0_c0, Aipa10591_comp0_c0, Adur7999_comp1_c0, Adur28008_comp0_c0, Aipa44206_comp0_c1, Adur7710_comp1_c0, Aipa37787_comp0_c0, Aipa1370_comp0_c0, Adur29880_comp0_c0, Adur25417_comp0_c0, Adur5841_comp0_c0, Adur38054_comp1_c0, Adur6627_comp0_c0, Adur2612_comp0_c0, Adur50569_comp1_c0, Adur8924_comp0_c0, Adur40461_comp0_c0, Aipa7962_comp0_c0, Adur9397_comp0_c0, Adur7189_comp0_c0, Aipa42008_comp0_c0, Aipa7787_comp0_c0, Aipa18520_comp0_c0, Aipa24172_comp0_c0, Aipa5177_comp0_c1, Aipa5177_comp0_c0, Adur16875_comp0_c0, Aipa11570_comp0_c0, Aipa14522_comp1_c0, Adur28756_comp1_c0, Adur35371_comp0_c0, Adur14071_comp0_c0, Adur41785_comp0_c0, Aipa20034_comp2_c0, Aipa39731_comp0_c0, Aipa2889_comp0_c0, Adur32975_comp0_c0, Adur1379_comp1_c0, Aipa2308_comp0_c1, Aipa8279_comp0_c0, Aipa2308_comp0_c0, Adur21247_comp0_c0, Aipa26565_comp0_c0, Aipa3490_comp1_c0, Adur4985_comp0_c0, Aipa37631_comp0_c0, Aipa2710_comp1_c0, Adur39822_comp1_c0, Adur32526_comp0_c0, Adur4588_comp0_c0, Adur40778_comp0_c0, Aipa27360_comp1_c0, Aipa7106_comp0_c0, Adur20907_comp0_c0, Adur40683_comp0_c0, Aipa10482_comp0_c0, Adur24741_comp0_c0, Adur34960_comp0_c0, Adur29695_comp0_c1, Adur17589_comp0_c0, Aipa6856_comp0_c0, Adur39610_comp1_c0, Adur46698_comp0_c0, Aipa40962_comp0_c0, Adur543_comp2_c0, Adur2877_comp0_c0, Adur17970_comp2_c0, Adur29073_comp1_c0, Adur11539_comp1_c0, Adur43701_comp0_c0, Adur6140_comp1_c0, Adur20344_comp0_c0, Aipa30893_comp0_c0, Aipa6548_comp0_c0, Aipa39430_comp2_c0, Aipa12483_comp1_c0, Aipa19290_comp0_c0, Adur29715_comp0_c0, Aipa11702_comp3_c0, Aipa18502_comp0_c0, Adur35728_comp1_c0, Adur34621_comp1_c0, Adur10199_comp0_c0, Adur44207_comp0_c0, Aipa14085_comp0_c0, Aipa1451_comp0_c0, Aipa26234_comp0_c0, Adur4063_comp0_c0, Adur635_comp0_c0, Adur13907_comp0_c0, Aipa37489_comp0_c0, Adur15220_comp0_c0, Aipa28475_comp0_c0, Adur48710_comp2_c0, Adur13092_comp0_c0, Adur6673_comp0_c0, Adur4350_comp2_c0, Aipa45151_comp0_c0, Adur31407_comp1_c0, Adur24589_comp0_c1, Adur15083_comp0_c0, Adur24589_comp0_c0, Adur8229_comp0_c0, Adur48404_comp6_c1, Aipa23620_comp0_c0, Adur35117_comp0_c0, Adur3517_comp1_c0, Aipa43848_comp1_c0, Aipa603_comp0_c0, Aipa38332_comp1_c0, Aipa30243_comp1_c1, Adur2352_comp0_c0, Adur6680_comp2_c0, Adur14616_comp0_c0, Adur1789_comp0_c0, Aipa15191_comp0_c0, Aipa22339_comp0_c0, Adur49942_comp0_c0, Aipa41444_comp0_c0, Adur824_comp0_c0, Adur37470_comp0_c0, Adur12384_comp0_c0, Aipa22930_comp1_c0, Aipa7348_comp0_c0, Adur27205_comp0_c0, Adur21474_comp1_c0, Aipa5253_comp0_c0, Aipa13353_comp0_c0, Aipa41800_comp0_c0, Adur4920_comp0_c0, Aipa4642_comp0_c1, Adur2139_comp0_c0, Adur21364_comp0_c0, Aipa28235_comp0_c0, Aipa38075_comp0_c0, Aipa14193_comp0_c0, Aipa7958_comp0_c0, Adur41148_comp0_c0, Aipa11579_comp0_c0, Aipa2667_comp0_c0, Adur50304_comp0_c0, Adur42131_comp0_c0, Adur29720_comp0_c0, Adur7847_comp0_c0, Aipa45710_comp0_c0, Adur398_comp0_c0, Adur25966_comp1_c0, Aipa23034_comp0_c0, Adur46794_comp1_c0, Adur4281_comp0_c0, Adur6097_comp0_c0, Adur22286_comp0_c0, Adur46136_comp0_c0, Adur49274_comp0_c1, Adur20372_comp0_c0, Aipa43451_comp1_c0, Aipa11628_comp0_c0, Adur14753_comp0_c0, Aipa31423_comp0_c0, Adur30180_comp10_c0, Adur3217_comp0_c0, Adur27592_comp1_c0, Adur44442_comp0_c0, Adur3842_comp0_c0, Adur13122_comp0_c0, Aipa31812_comp0_c0, Aipa3012_comp0_c0, Adur25336_comp0_c0, Aipa36838_comp0_c0, Aipa44665_comp0_c0, Adur7577_comp0_c0, Adur28377_comp0_c0, Adur34615_comp0_c0, Adur21441_comp1_c0, Adur290_comp0_c0, Adur38389_comp0_c0, Adur49455_comp0_c0, Adur28414_comp0_c0, Aipa21956_comp0_c0, Aipa43771_comp0_c0, Aipa14885_comp0_c0, Aipa20730_comp0_c0, Adur1209_comp0_c0, Adur29700_comp0_c0, Adur44419_comp0_c0, Adur26835_comp0_c0, Adur8536_comp0_c0, Adur45811_comp1_c0, Aipa27844_comp1_c0, Aipa31424_comp0_c0, Aipa17730_comp0_c0, Aipa15050_comp0_c0, Aipa4241_comp0_c0, Aipa19721_comp0_c0, Adur29167_comp1_c0, Aipa5081_comp0_c0, Adur50725_comp0_c0, Adur35782_comp0_c0, Adur15580_comp1_c0, Aipa36813_comp0_c0, Aipa28054_comp0_c0, Adur9937_comp0_c0, Adur31220_comp0_c0, Adur49241_comp0_c0, Adur6298_comp2_c0, Adur37074_comp0_c0, Adur23758_comp1_c0, Aipa38223_comp1_c0, Adur23758_comp1_c1, Aipa34193_comp0_c0, Aipa28035_comp0_c0, Aipa21923_comp0_c0, Aipa28538_comp0_c0, Aipa37087_comp0_c0, Aipa6998_comp0_c0, Aipa29963_comp2_c0, Adur14766_comp0_c0, Adur16369_comp0_c0, Aipa1564_comp0_c1, Aipa181_comp0_c0, Adur1765_comp0_c0, Adur25793_comp2_c0, Aipa44165_comp2_c0, Adur3667_comp0_c0, Aipa24197_comp0_c0, Aipa31153_comp0_c1, Adur34720_comp0_c1, Aipa31144_comp0_c0, Aipa18589_comp5_c0, Adur40513_comp0_c0, Adur4621_comp0_c0, Aipa13137_comp1_c0, Aipa11808_comp1_c0, Adur46939_comp0_c0, Adur32275_comp0_c0, Aipa26877_comp0_c0, Adur48959_comp1_c0, Adur3985_comp1_c0, Adur16119_comp0_c0, Adur24883_comp0_c0, Aipa26617_comp0_c0, Adur29494_comp1_c0, Aipa9375_comp3_c0, Adur13232_comp2_c0, Adur24330_comp0_c0, Aipa43563_comp1_c0, Adur31566_comp0_c0, Aipa32771_comp0_c0, Adur28912_comp0_c0, Adur25786_comp0_c0, Adur16350_comp0_c0, Adur39287_comp1_c1, Aipa18643_comp0_c0, Adur1937_comp0_c0, Aipa23771_comp1_c0, Aipa33189_comp1_c0, Aipa8439_comp0_c0, Aipa41658_comp0_c0, Adur10602_comp1_c0, Adur14757_comp0_c0, Adur14319_comp0_c0, Adur46087_comp0_c0, Aipa30337_comp1_c0, Aipa45861_comp0_c0, Aipa23297_comp0_c0, Adur44875_comp1_c0, Adur46150_comp0_c0, Adur18393_comp0_c0, Aipa24741_comp0_c0, Adur3987_comp0_c0, Aipa10233_comp1_c0, Aipa26192_comp0_c0, Aipa40726_comp0_c0, Aipa40869_comp1_c0, Aipa32975_comp0_c0, Adur22613_comp0_c0, Adur44343_comp0_c0, Adur38001_comp0_c1, Adur13141_comp1_c0, Adur21373_comp0_c0, Aipa7826_comp0_c0, Adur11290_comp0_c0, Aipa41402_comp0_c0, Aipa24401_comp1_c0, Aipa11282_comp0_c0, Aipa16436_comp1_c0, Adur2527_comp0_c0, Aipa10086_comp0_c0, Adur35355_comp1_c0, Adur38814_comp0_c0, Adur5349_comp0_c0, Aipa37159_comp0_c1, Aipa8051_comp0_c0, Adur3399_comp1_c0, Aipa1916_comp0_c0, Aipa46011_comp0_c0, Adur3205_comp1_c0, Adur28003_comp0_c0, Aipa42269_comp2_c0, Adur2290_comp0_c0, Aipa33887_comp1_c0, Adur21365_comp1_c0, Aipa35952_comp0_c0, Aipa35162_comp0_c0, Aipa40063_comp3_c0, Aipa33082_comp0_c0, Aipa7642_comp2_c0, Adur24844_comp0_c0, Aipa37679_comp0_c0, Aipa1613_comp0_c0, Aipa5285_comp0_c0, Adur29255_comp0_c0, Adur49001_comp0_c0, Aipa7107_comp1_c0, Aipa34232_comp0_c0, Adur13113_comp0_c0, Adur5446_comp1_c1, Aipa5450_comp0_c0, Aipa36068_comp2_c0, Aipa24329_comp0_c0, Adur50695_comp0_c0, Adur41109_comp0_c0, Adur3401_comp0_c0, Adur7559_comp1_c1, Aipa34950_comp0_c0, Adur6121_comp0_c0, Adur37111_comp0_c0, Adur42217_comp0_c1, Adur12621_comp0_c0, Aipa24226_comp1_c0, Aipa28357_comp0_c0, Adur39912_comp0_c0, Aipa6136_comp0_c0, Adur40750_comp0_c0, Adur28971_comp0_c0, Aipa42249_comp0_c0, Aipa23238_comp0_c0, Aipa5254_comp1_c0, Adur25319_comp0_c1, Adur18373_comp0_c0, Aipa44263_comp0_c0, Aipa32620_comp0_c0, Aipa43645_comp1_c0, Adur46689_comp0_c0, Aipa571_comp1_c0, Adur29734_comp1_c0, Adur45806_comp0_c0, Adur25569_comp0_c0, Adur31737_comp0_c0, Aipa4432_comp2_c0, Adur2801_comp0_c0, Adur39816_comp0_c0, Adur46940_comp0_c0, Adur30639_comp0_c0, Adur10044_comp0_c0, Aipa16800_comp0_c0, Adur22296_comp0_c0, Adur46741_comp1_c0, Aipa7357_comp1_c0, Adur41971_comp1_c0, Aipa43772_comp2_c0, Adur20930_comp1_c0, Aipa16044_comp1_c0, Aipa9626_comp0_c0, Adur8798_comp1_c0, Adur27985_comp0_c0, Aipa42414_comp0_c0, Aipa36888_comp0_c0, Aipa36834_comp1_c0, Adur14167_comp0_c0, Adur20462_comp1_c0, Adur35126_comp0_c0, Aipa34354_comp0_c0, Aipa43212_comp0_c0, Aipa38122_comp0_c0, Aipa14318_comp0_c0, Adur41274_comp0_c0, Aipa4481_comp0_c0, Adur25029_comp0_c0, Aipa10876_comp0_c0, Adur27445_comp0_c0, Aipa3772_comp0_c0, Adur40565_comp0_c0, Aipa26561_comp0_c1, Adur4762_comp0_c0, Adur47402_comp0_c0, Adur22382_comp0_c0, Aipa38487_comp0_c0, Adur41198_comp0_c0, Aipa26844_comp0_c0, Adur2613_comp0_c0, Adur35174_comp1_c0, Aipa4866_comp0_c0, Adur29581_comp0_c0, Adur4429_comp0_c0, Adur47662_comp0_c0, Adur41167_comp1_c0, Adur16616_comp0_c0, Adur876_comp0_c0, Aipa21356_comp0_c0, Adur9904_comp0_c1, Aipa16617_comp1_c0, Aipa25172_comp1_c0, Aipa2628_comp0_c0, Aipa45205_comp0_c0, Adur35096_comp0_c0, Aipa6559_comp0_c0, Aipa24347_comp2_c0, Aipa32580_comp0_c1, Aipa35675_comp0_c0, Aipa24847_comp1_c0, Aipa4431_comp0_c0, Adur29153_comp0_c0, Aipa17531_comp0_c0, Adur45404_comp0_c0, Aipa16368_comp0_c0, Aipa25888_comp0_c0, Adur42269_comp0_c0, Aipa35127_comp0_c0, Adur27464_comp1_c0, Aipa6464_comp0_c0, Aipa12322_comp1_c0, Adur17968_comp1_c0, Aipa16822_comp0_c0, Aipa40286_comp1_c0, Adur17590_comp0_c0, Aipa34589_comp1_c0, Adur47498_comp0_c0, Aipa6923_comp0_c0, Adur16988_comp2_c0, Adur16988_comp2_c2, Adur3509_comp3_c0, Adur29984_comp1_c0, Adur18719_comp0_c0, Aipa44200_comp0_c0, Aipa42389_comp0_c0, Aipa147_comp1_c0, Aipa17888_comp0_c1, Adur18595_comp0_c0, Adur45493_comp0_c0, Aipa3341_comp0_c0, Adur40208_comp0_c0, Adur49653_comp1_c0, Adur34707_comp0_c0, Adur46280_comp0_c0, Aipa24044_comp0_c0, Adur41023_comp0_c0, Adur47957_comp0_c0, Adur38465_comp0_c0, Adur48395_comp1_c0, Adur35113_comp0_c0, Aipa39143_comp0_c0, Aipa42053_comp0_c1, Aipa11195_comp0_c0, Aipa8407_comp1_c0, Adur29555_comp0_c0, Adur44186_comp2_c0, Aipa24052_comp1_c0, Adur32673_comp0_c0, Adur3_comp0_c0, Aipa44155_comp0_c0, Aipa32728_comp2_c0, Aipa14167_comp0_c0, Aipa16481_comp0_c0, Adur17354_comp0_c0, Adur46951_comp1_c0, Adur49846_comp0_c0, Adur12063_comp0_c0, Aipa32356_comp0_c0, Aipa35245_comp0_c0, Aipa27796_comp4_c0, Aipa42843_comp0_c0, Adur50330_comp0_c0, Adur33354_comp0_c0, Aipa38328_comp0_c0, Adur34853_comp0_c0, Adur28899_comp1_c0, Aipa5100_comp0_c0, Adur41283_comp2_c0, Aipa10209_comp1_c1, Adur27047_comp2_c0, Adur43162_comp0_c0, Aipa15479_comp0_c0, Aipa28330_comp0_c0, Adur22165_comp0_c0, Adur36543_comp0_c0, Adur46125_comp0_c0, Adur12304_comp1_c0, Aipa27848_comp0_c0, Aipa24940_comp0_c0, Adur17742_comp0_c0, Adur39820_comp0_c0, Adur6685_comp1_c0, Aipa30330_comp0_c0, Aipa5275_comp0_c0, Adur37506_comp0_c0, Aipa28106_comp0_c0, Aipa2566_comp0_c0, Aipa34003_comp1_c0, Adur46977_comp1_c0, Aipa22543_comp0_c0, Aipa41413_comp0_c0, Aipa14023_comp0_c0, Aipa10004_comp0_c0, Aipa26467_comp0_c0, Aipa19314_comp0_c0, Aipa4833_comp0_c0, Adur26784_comp0_c0, Aipa35503_comp0_c0, Aipa20732_comp2_c0, Adur5587_comp0_c0, Aipa31150_comp0_c0, Adur27669_comp0_c0, Adur45387_comp0_c0, Aipa18557_comp0_c0, Aipa25666_comp0_c1, Aipa2686_comp0_c0, Aipa31348_comp1_c0, Aipa26757_comp1_c0, Adur18471_comp1_c0, Aipa5311_comp2_c0, Adur8452_comp0_c0, Aipa1656_comp0_c0, Adur20169_comp1_c0, Aipa7520_comp1_c1, Aipa28036_comp1_c0, Adur44621_comp0_c0, Adur26276_comp0_c0, Adur42465_comp0_c0, Adur9632_comp0_c0, Aipa20699_comp0_c0, Aipa7653_comp0_c0, Aipa12363_comp0_c0, Adur43833_comp1_c0, Adur32685_comp0_c0, Aipa12659_comp0_c0, Adur22340_comp0_c0, Aipa10096_comp0_c0, Adur34945_comp0_c0, Adur20224_comp0_c0, Aipa45162_comp0_c0, Adur46165_comp0_c0, Adur33352_comp2_c0, Adur22839_comp0_c0, Adur7331_comp1_c0, Aipa23274_comp1_c0, Adur8926_comp0_c0, Adur10094_comp0_c0, Adur47368_comp0_c0, Aipa17936_comp0_c0, Aipa10077_comp2_c0, Adur34509_comp2_c1, Adur6741_comp0_c0, Adur24927_comp0_c0, Adur34546_comp0_c0, Adur3390_comp0_c1, Adur13481_comp0_c0, Adur7550_comp1_c0, Adur3864_comp0_c0, Adur6864_comp0_c1, Aipa34834_comp0_c0, Aipa13236_comp0_c0, Aipa24236_comp0_c0, Aipa34455_comp0_c0, Aipa44297_comp2_c0, Adur16352_comp0_c0, Adur42657_comp0_c0, Aipa7613_comp0_c0, Aipa16753_comp0_c0, Adur5434_comp0_c1, Adur21927_comp0_c0, Adur15465_comp0_c0, Adur23525_comp0_c0, Adur5017_comp1_c0, Aipa23602_comp0_c0, Aipa43219_comp0_c0, Adur35548_comp0_c0, Aipa9904_comp0_c0, Adur2976_comp1_c0, Aipa19084_comp0_c0, Aipa7053_comp0_c0, Aipa45498_comp0_c0, Aipa27630_comp0_c1, Adur37488_comp1_c0, Adur36704_comp0_c0, Adur14610_comp0_c0, Aipa30404_comp0_c0, Aipa36850_comp0_c0, Adur38775_comp0_c0, Adur24924_comp0_c0, Aipa27862_comp0_c0, Aipa32914_comp0_c0, Aipa26398_comp0_c0, Adur11437_comp0_c0, Adur7720_comp0_c0, Aipa37162_comp0_c0, Aipa443_comp0_c0, Aipa13684_comp0_c0, Aipa32767_comp0_c0, Aipa34383_comp1_c0, Aipa34381_comp0_c0, Adur29600_comp0_c0, Adur41224_comp0_c0, Aipa38126_comp1_c0, Adur42131_comp1_c0, Aipa21566_comp0_c0, Aipa22827_comp4_c0, Aipa23134_comp0_c0, Aipa18067_comp1_c0, Aipa35406_comp0_c0, Aipa32040_comp1_c1, Adur3218_comp7_c0, Aipa31495_comp0_c0, Adur35124_comp1_c0, Adur48181_comp0_c0, Aipa6674_comp3_c0, Aipa1790_comp0_c0, Aipa21716_comp0_c0, Adur14698_comp1_c0, Aipa32538_comp0_c0, Aipa10075_comp0_c0, Adur3313_comp0_c0, Aipa13188_comp0_c0, Aipa8867_comp1_c0, Aipa8666_comp1_c1, Aipa28462_comp0_c0, Adur42267_comp0_c0, Adur5198_comp1_c0, Adur44907_comp1_c0, Adur9824_comp0_c0, Aipa2471_comp0_c0, Adur10777_comp0_c1, Aipa40175_comp1_c0, Adur27601_comp1_c0, Aipa8129_comp0_c0, Aipa16079_comp0_c0, Adur30420_comp0_c0, Adur15913_comp0_c0, Aipa19125_comp0_c0, Aipa45987_comp0_c0, Aipa44353_comp0_c0, Adur45430_comp0_c0, Aipa51_comp0_c0, Adur12370_comp0_c0, Adur41168_comp2_c1, Adur41168_comp2_c0, Adur25417_comp1_c0, Aipa2675_comp0_c1, Aipa7106_comp1_c0, Adur2161_comp0_c0, Adur5215_comp1_c0, Aipa41754_comp4_c0, Aipa35291_comp0_c0, Aipa9410_comp0_c0, Aipa29594_comp0_c0, Aipa22996_comp0_c0, Adur33342_comp0_c0, Aipa22616_comp1_c1, Aipa18737_comp0_c0, Adur36070_comp0_c0, Aipa36316_comp0_c0, Adur9684_comp0_c0, Adur22704_comp0_c0, Aipa2545_comp0_c0, Adur13798_comp0_c0, Adur43786_comp0_c1, Aipa41963_comp2_c0, Aipa43931_comp0_c0, Aipa19742_comp0_c0, Adur6453_comp1_c0, Adur24490_comp0_c0, Adur38246_comp0_c0, Aipa12320_comp0_c0, Aipa12378_comp0_c0, Aipa41637_comp0_c0, Adur39876_comp1_c0, Aipa9384_comp0_c0, Aipa37022_comp0_c0, Adur40705_comp0_c0, Adur5371_comp0_c0, Adur41000_comp0_c0, Aipa25283_comp1_c0, Adur13516_comp0_c0, Adur23634_comp1_c0, Aipa20722_comp0_c0, Aipa1810_comp0_c0, Adur43872_comp0_c0, Aipa4704_comp0_c0, Adur2302_comp0_c0, Adur36926_comp0_c0, Adur16024_comp1_c1, Adur20712_comp0_c0, Adur18974_comp0_c0, Aipa16087_comp0_c0, Aipa29840_comp1_c0, Adur42667_comp2_c0, Adur39110_comp0_c1, Aipa29361_comp0_c0, Adur39110_comp0_c0, Adur11351_comp0_c0, Adur41184_comp0_c0, Adur48404_comp5_c0, Aipa17566_comp0_c0, Adur41262_comp0_c0, Adur11150_comp0_c0, Adur33426_comp0_c0, Adur6069_comp0_c0, Aipa41743_comp0_c0, Adur12462_comp0_c0, Aipa41841_comp0_c0, Aipa4147_comp0_c0, Aipa3843_comp0_c0, Aipa22341_comp0_c0, Adur50864_comp0_c0, Aipa10885_comp0_c0, Adur45344_comp0_c0, Adur49607_comp1_c0, Adur46827_comp2_c0, Aipa42133_comp0_c0, Adur29155_comp0_c0, Adur947_comp0_c0, Adur48336_comp0_c0, Aipa13386_comp0_c0, Adur48172_comp0_c0, Aipa16173_comp0_c0, Adur36828_comp0_c0, Adur44414_comp0_c0, Adur34135_comp0_c1, Aipa23665_comp0_c0, Adur26836_comp0_c0, Aipa46104_comp0_c0, Adur10467_comp0_c0, Aipa36448_comp0_c0, Adur24450_comp0_c0, Adur36038_comp0_c0, Aipa12644_comp1_c0, Aipa22464_comp1_c0, Aipa14948_comp0_c0, Aipa11755_comp0_c0, Aipa30838_comp0_c0, Aipa24201_comp1_c1, Aipa23173_comp1_c0, Aipa38477_comp1_c0, Adur47397_comp0_c0, Adur15523_comp0_c0, Adur17688_comp0_c0, Adur33670_comp0_c0, Adur30558_comp0_c0, Adur34037_comp0_c0, Aipa45105_comp0_c0, Aipa42484_comp0_c0, Adur9146_comp1_c0, Aipa36841_comp0_c0, Adur2080_comp1_c0, Aipa38063_comp1_c0, Aipa16099_comp0_c0, Aipa4220_comp2_c0, Adur36891_comp0_c0, Aipa22525_comp0_c0, Adur2618_comp0_c0, Aipa37211_comp0_c0, Adur47966_comp0_c1, Adur27708_comp1_c0, Aipa4515_comp0_c0, Aipa46120_comp1_c0, Adur25965_comp1_c0, Aipa35480_comp0_c0, Aipa41562_comp0_c0, Adur41439_comp1_c0, Adur23939_comp0_c0, Aipa42412_comp0_c0, Aipa12665_comp0_c0, Adur28906_comp0_c0, Aipa14939_comp0_c1, Aipa251_comp0_c0, Aipa5551_comp0_c0, Adur30905_comp0_c0, Adur25389_comp0_c0, Adur44348_comp0_c1, Adur2551_comp1_c1, Aipa24999_comp2_c0, Adur26994_comp0_c0, Aipa19518_comp0_c0, Adur48046_comp0_c0, Adur2551_comp1_c0, Adur24823_comp0_c0, Adur11294_comp0_c0, Adur33945_comp1_c0, Adur14627_comp0_c0, Aipa38267_comp1_c0, Adur24740_comp0_c0, Adur21533_comp0_c0, Aipa41594_comp0_c0, Adur39785_comp0_c0, Aipa35736_comp0_c0, Adur27275_comp0_c0, Aipa17678_comp0_c0, Adur48376_comp0_c0, Adur17834_comp0_c0, Aipa2324_comp0_c0, Adur39920_comp0_c0, Aipa31880_comp0_c0, Adur8831_comp0_c0, Aipa29967_comp0_c0, Adur401_comp0_c0, Aipa12424_comp0_c0, Adur21895_comp0_c0, Aipa8030_comp2_c0, Adur29345_comp0_c0, Aipa22086_comp0_c0, Aipa41074_comp0_c0, Aipa13142_comp3_c0, Adur1527_comp0_c0, Aipa26974_comp2_c0, Adur29167_comp0_c0, Aipa9947_comp0_c0, Adur45378_comp1_c0, Aipa11841_comp0_c0, Adur34295_comp1_c0, Adur48428_comp0_c0, Aipa21733_comp0_c0, Aipa37510_comp0_c0, Adur12066_comp0_c0, Aipa30347_comp0_c0, Adur1751_comp0_c0, Adur48968_comp0_c0, Aipa36068_comp1_c0, Aipa607_comp0_c0, Adur16688_comp1_c0, Adur43461_comp0_c0, Adur17116_comp0_c0, Adur38814_comp1_c0, Adur35263_comp0_c0, Aipa18367_comp0_c0, Aipa43772_comp1_c0, Adur33190_comp0_c1, Aipa6999_comp3_c0, Aipa3530_comp0_c1, Adur23494_comp0_c0, Adur48629_comp0_c0, Aipa4242_comp0_c0, Adur25790_comp1_c0, Aipa19369_comp0_c0, Aipa40368_comp0_c0, Adur50458_comp1_c0, Adur999_comp0_c0, Adur31413_comp0_c0, Adur50501_comp1_c0, Adur17610_comp0_c0, Adur49940_comp1_c0, Adur13111_comp0_c0, Adur15524_comp2_c0, Adur11443_comp0_c0, Aipa27897_comp0_c0, Aipa30189_comp0_c0, Adur36337_comp0_c1, Aipa16808_comp0_c0, Aipa24179_comp0_c0, Aipa34609_comp2_c0, Aipa10698_comp1_c0, Aipa8066_comp0_c0, Aipa33772_comp0_c0, Adur21429_comp1_c0, Adur22420_comp0_c0, Aipa16156_comp0_c0, Aipa26530_comp0_c0, Aipa32770_comp0_c0, Aipa10038_comp0_c0, Adur4108_comp0_c0, Adur34068_comp1_c0, Aipa41812_comp0_c0, Aipa4081_comp0_c0, Aipa39715_comp0_c0, Adur48919_comp0_c0, Adur48919_comp0_c1, Aipa2559_comp1_c0, Aipa40321_comp1_c1, Aipa26691_comp0_c0, Adur50832_comp0_c0, Adur40073_comp0_c0, Aipa39359_comp0_c0, Adur3261_comp0_c0, Adur24872_comp0_c0, Adur28908_comp1_c0, Aipa18657_comp0_c0, Aipa35377_comp0_c0, Aipa34579_comp0_c0, Adur4622_comp0_c0, Adur50160_comp0_c0, Aipa24621_comp0_c0, Adur44730_comp0_c0, Adur4266_comp0_c0, Adur8877_comp0_c0, Adur34896_comp0_c0, Adur32224_comp2_c0, Adur13677_comp0_c0, Adur42054_comp0_c0, Adur34103_comp0_c0, Aipa16159_comp0_c0, Aipa34757_comp0_c0, Aipa16248_comp0_c0, Adur42505_comp0_c0, Aipa27008_comp2_c0, Adur39525_comp2_c0, Adur35444_comp0_c0, Aipa2129_comp0_c0, Aipa44576_comp1_c0, Aipa34303_comp0_c0, Adur36150_comp0_c0, Aipa10845_comp0_c0, Adur2759_comp0_c0, Adur2756_comp0_c0, Adur28409_comp0_c0, Adur35714_comp0_c0, Aipa44258_comp0_c0, Adur40817_comp0_c0, Adur25699_comp0_c0, Adur48063_comp0_c0, Aipa5312_comp1_c1, Adur14943_comp0_c0, Aipa28361_comp1_c0, Aipa2640_comp0_c0, Adur7602_comp0_c0, Adur31492_comp2_c0, Adur42502_comp0_c0, Adur34175_comp0_c0, Aipa21190_comp0_c0, Adur5897_comp0_c1, Adur39_comp1_c0, Adur32306_comp0_c0, Aipa24558_comp0_c0, Aipa45688_comp0_c1, Adur10044_comp1_c0, Adur37133_comp0_c0, Aipa45168_comp0_c0, Adur20394_comp1_c0, Adur47903_comp1_c0, Adur5059_comp0_c0, Adur2770_comp0_c0, Adur43354_comp1_c0, Aipa26729_comp0_c0, Adur19469_comp0_c0, Aipa4976_comp0_c0, Adur8742_comp0_c0, Adur31681_comp0_c0, Aipa2428_comp0_c0, Adur47306_comp0_c0, Aipa8305_comp0_c0, Aipa16528_comp0_c0, Aipa9267_comp2_c0, Adur30575_comp0_c0, Aipa34917_comp1_c0, Aipa26544_comp0_c0, Aipa44810_comp1_c0, Adur37748_comp0_c0, Adur40563_comp0_c0, Adur18140_comp0_c0, Adur18755_comp0_c0, Adur35043_comp0_c0, Adur10878_comp0_c0, Aipa45135_comp0_c0, Aipa42482_comp0_c0, Adur4719_comp0_c0, Aipa13924_comp1_c0, Aipa23773_comp0_c0, Aipa662_comp0_c0, Adur6685_comp0_c0, Aipa21191_comp0_c0, Aipa2518_comp0_c0, Adur34055_comp0_c0, Adur11521_comp0_c0, Aipa30655_comp0_c0, Aipa12343_comp0_c0, Adur49284_comp2_c0, Aipa9227_comp0_c0, Aipa18082_comp7_c0, Aipa42308_comp0_c0, Aipa21981_comp0_c0, Aipa41917_comp1_c0, Aipa11634_comp0_c0, Adur39313_comp0_c0, Adur10448_comp0_c0, Adur2501_comp0_c0, Aipa11601_comp0_c0, Aipa2361_comp0_c0, Adur10609_comp0_c0, Adur35923_comp0_c0, Adur27464_comp2_c0, Adur8714_comp0_c0, Adur8109_comp0_c0, Aipa34683_comp0_c0, Adur8109_comp0_c1, Aipa9624_comp0_c0, Adur35373_comp3_c0, Adur3849_comp0_c0, Adur17289_comp0_c0, Adur26800_comp0_c0, Aipa3927_comp0_c0, Aipa41352_comp0_c0, Aipa18154_comp0_c0, Adur47728_comp1_c0, Aipa32528_comp0_c0, Aipa41830_comp0_c0, Adur29367_comp0_c0, Adur18567_comp1_c0, Aipa33246_comp0_c0, Adur43613_comp0_c0, Aipa3841_comp0_c0, Aipa35690_comp0_c0, Adur49088_comp0_c0, Aipa16703_comp0_c0, Aipa29532_comp0_c0, Aipa3841_comp0_c1, Aipa20900_comp1_c0, Aipa2550_comp0_c0, Adur17644_comp0_c0, Aipa6103_comp1_c0, Adur41023_comp1_c0, Aipa21650_comp0_c0, Adur44866_comp0_c0, Adur6586_comp0_c0, Aipa13426_comp0_c0, Aipa43201_comp0_c0, Aipa37110_comp1_c0, Adur2099_comp0_c0, Adur12547_comp0_c0, Adur17743_comp0_c0, Adur36337_comp2_c0, Adur39341_comp0_c0, Aipa32537_comp0_c0, Adur8983_comp0_c0, Aipa36004_comp1_c0, Aipa15639_comp0_c0, Aipa18958_comp0_c0, Aipa44237_comp0_c0, Adur10334_comp0_c0, Adur33591_comp0_c0, Adur34882_comp0_c0, Aipa34934_comp0_c0, Adur37998_comp0_c0, Adur2198_comp0_c0, Aipa29920_comp0_c0, Aipa35643_comp0_c0, Aipa16646_comp0_c0, Aipa39033_comp0_c0, Aipa28785_comp0_c0, Adur15857_comp0_c0, Adur39591_comp0_c0, Aipa28175_comp0_c0, Adur14148_comp2_c0, Aipa30352_comp0_c0, Aipa24417_comp0_c0, Adur31805_comp0_c0, Aipa28369_comp0_c1, Aipa22687_comp1_c0, Adur7721_comp0_c0, Adur42293_comp0_c0, Aipa32962_comp0_c0, Aipa21078_comp0_c0, Adur41187_comp0_c0, Adur8809_comp0_c0, Adur24926_comp2_c0, Adur40583_comp1_c0, Aipa23339_comp0_c0, Adur7305_comp0_c0, Adur10859_comp0_c0, Adur32476_comp0_c0, Adur23594_comp0_c0, Adur46695_comp0_c0, Adur18623_comp0_c0, Aipa19166_comp0_c0, Aipa29385_comp0_c0, Aipa11194_comp0_c0, Aipa30939_comp0_c0, Adur16249_comp0_c0, Adur27036_comp0_c0, Aipa22189_comp0_c0, Adur24924_comp1_c0, Aipa14019_comp1_c0, Aipa32782_comp0_c0, Aipa6375_comp0_c0, Aipa38267_comp0_c0, Adur42001_comp0_c0, Aipa28683_comp2_c0, Aipa40875_comp0_c0, Adur42511_comp0_c0, Aipa38674_comp0_c0, Adur33232_comp0_c0, Adur44092_comp2_c0, Adur8094_comp0_c0, Adur36386_comp0_c0, Adur33601_comp0_c0, Adur48085_comp0_c0, Adur44887_comp2_c0, Adur30505_comp0_c0, Aipa23182_comp0_c0, Adur50083_comp0_c0, Adur22304_comp0_c0, Adur46254_comp2_c0, Adur16051_comp1_c0, Adur10602_comp2_c0, Aipa22491_comp0_c0, Adur8633_comp0_c0, Aipa14419_comp0_c0, Aipa42507_comp0_c0, Aipa37630_comp1_c0, Adur24785_comp0_c0, Aipa29884_comp2_c0, Adur7550_comp0_c0, Adur7262_comp0_c0, Adur39106_comp1_c0, Adur16584_comp0_c0, Aipa4493_comp0_c0, Aipa27939_comp0_c0, Adur47650_comp0_c0, Adur10471_comp0_c0, Aipa29726_comp0_c0, Aipa43705_comp2_c0, Aipa40837_comp0_c0, Adur27935_comp0_c0, Adur36740_comp0_c0, Adur33057_comp0_c0, Aipa9250_comp0_c0, Adur48403_comp0_c0, Adur34046_comp0_c0, Adur14264_comp1_c0, Adur46544_comp0_c0, Aipa36849_comp0_c0, Aipa21723_comp1_c0, Adur40780_comp0_c0, Adur35412_comp0_c0, Adur3258_comp0_c0, Aipa29082_comp0_c0, Aipa39724_comp0_c0, Aipa34072_comp3_c0, Aipa33761_comp0_c0, Adur37488_comp0_c0, Aipa9449_comp0_c0, Aipa9313_comp1_c0, Adur43551_comp0_c0, Aipa3302_comp0_c1, Adur20015_comp0_c0, Aipa44572_comp0_c0, Aipa9378_comp0_c0, Aipa33838_comp0_c0, Adur45097_comp0_c0, Adur18466_comp0_c0, Adur15640_comp1_c0, Aipa37193_comp0_c0, Aipa2244_comp1_c0, Aipa44193_comp0_c0, Adur5409_comp0_c0, Adur16386_comp0_c0, Aipa15708_comp2_c0, Aipa16117_comp0_c0, Adur742_comp0_c0, Adur10599_comp0_c0, Aipa38995_comp0_c0, Aipa42502_comp0_c0, Aipa24875_comp0_c0, Aipa24752_comp0_c0, Aipa40572_comp0_c0, Aipa7359_comp0_c0, Adur31914_comp0_c1, Aipa14604_comp0_c0, Aipa11402_comp0_c0, Adur23731_comp0_c0, Adur18988_comp1_c0, Adur7114_comp2_c0, Adur43182_comp0_c0, Adur6706_comp1_c0, Aipa38480_comp0_c0, Adur12416_comp1_c0, Aipa17108_comp2_c0, Aipa6066_comp2_c0, Adur46445_comp0_c0, Aipa5388_comp1_c0, Adur28631_comp1_c1, Aipa34646_comp0_c1, Aipa32830_comp0_c0, Aipa26993_comp0_c0, Aipa469_comp0_c0, Adur46794_comp0_c0, Adur25817_comp0_c0, Adur40762_comp0_c0, Aipa34083_comp0_c0, Aipa7794_comp0_c0, Adur20341_comp0_c0, Adur8695_comp0_c0, Adur15350_comp0_c0, Aipa8195_comp0_c0, Adur35596_comp0_c0, Aipa18352_comp0_c0, Aipa9273_comp0_c0, Adur45443_comp0_c0, Adur7560_comp0_c0, Adur39965_comp0_c0, Aipa29624_comp1_c0, Aipa31327_comp0_c0, Aipa31676_comp0_c0, Adur20710_comp0_c0, Aipa24652_comp0_c0, Adur31115_comp0_c0, Aipa3626_comp1_c0, Aipa2528_comp1_c0, Aipa1867_comp2_c0, Adur12130_comp0_c0, Aipa34873_comp1_c0, Aipa11283_comp0_c0, Adur41303_comp1_c0, Aipa7032_comp0_c0, Adur48017_comp1_c0, Adur28397_comp0_c0, Adur32359_comp5_c0, Adur10225_comp0_c0, Adur5626_comp0_c1, Aipa45145_comp1_c0, Aipa12443_comp0_c0, Adur9433_comp0_c0, Aipa6376_comp0_c0, Aipa2891_comp0_c0, Aipa34022_comp0_c0, Aipa38963_comp1_c0, Adur17233_comp0_c0, Adur30593_comp0_c0, Aipa17865_comp0_c0, Aipa15270_comp1_c0, Adur4265_comp0_c0, Adur41221_comp0_c0, Aipa24521_comp0_c0, Aipa20026_comp1_c0, Adur8888_comp0_c0, Adur41380_comp0_c0, Aipa36140_comp1_c0, Adur1679_comp0_c0, Adur24700_comp0_c0, Adur36717_comp0_c0, Adur34901_comp0_c0, Aipa13165_comp0_c0, Aipa29329_comp3_c0, Aipa2233_comp0_c0, Aipa29750_comp1_c0, Aipa45104_comp2_c0, Adur23344_comp0_c0, Aipa3150_comp0_c0, Aipa7695_comp0_c0, Adur5179_comp1_c0, Adur46696_comp0_c0, Adur16614_comp1_c0, Adur48918_comp0_c0, Adur49564_comp2_c0, Aipa10013_comp0_c0, Adur46086_comp0_c0, Aipa40374_comp0_c0, Aipa24332_comp1_c0, Adur6453_comp0_c0, Adur23987_comp0_c0, Adur30906_comp0_c0, Adur44128_comp0_c0, Aipa20832_comp0_c0, Aipa41665_comp0_c0, Aipa24559_comp0_c0, Adur33823_comp0_c0, Adur13639_comp0_c0, Adur45377_comp0_c0, Adur41982_comp0_c0, Adur42520_comp0_c0, Aipa24201_comp2_c0, Adur30495_comp0_c0, Aipa38505_comp1_c0, Adur8327_comp1_c0, Adur35218_comp0_c0, Aipa32617_comp0_c0, Adur40233_comp0_c0, Adur19769_comp1_c0, Adur18528_comp0_c0, Aipa44197_comp2_c1, Adur41168_comp0_c0, Adur29802_comp0_c0, Aipa19506_comp0_c0, Aipa24526_comp1_c0, Adur2551_comp2_c0, Aipa2470_comp0_c0, Aipa45394_comp0_c0, Adur39843_comp0_c0, Adur36065_comp0_c0, Aipa31681_comp0_c0, Adur17016_comp0_c0, Aipa17374_comp0_c0, Adur34065_comp0_c1, Adur8941_comp0_c0, Adur2199_comp1_c0, Adur20094_comp0_c0, Adur27405_comp0_c0, Adur22540_comp0_c0, Aipa44596_comp0_c0, Aipa1946_comp0_c0, Aipa24899_comp0_c0, Aipa24152_comp0_c0, Aipa32673_comp0_c0, Adur39398_comp0_c0, Adur2478_comp0_c0, Aipa31141_comp0_c0, Adur33598_comp1_c0, Adur49594_comp0_c0, Aipa9946_comp0_c0, Aipa12656_comp0_c0, Aipa26181_comp1_c0, Aipa27533_comp0_c0, Adur30347_comp2_c0, Adur22066_comp0_c0, Aipa34582_comp2_c0, Adur38226_comp1_c0, Aipa18609_comp0_c0, Adur21065_comp1_c0, Aipa28398_comp1_c0, Adur47712_comp0_c0, Adur42349_comp2_c0, Aipa17734_comp1_c0, Adur10420_comp0_c0, Adur13229_comp1_c0, Aipa2371_comp0_c0, Adur20712_comp1_c0, Adur11705_comp0_c0, Adur46430_comp0_c0, Aipa33100_comp1_c0, Adur29656_comp0_c0, Adur7118_comp1_c0, Adur35729_comp0_c0, Aipa23669_comp0_c0, Adur35618_comp1_c0, Aipa15590_comp0_c0, Adur18973_comp0_c0, Aipa29919_comp2_c0, Adur2612_comp1_c0, Aipa9413_comp2_c0, Adur48739_comp0_c0, Adur24610_comp0_c0, Adur47154_comp3_c2, Adur26337_comp0_c0, Adur37496_comp0_c0, Aipa24869_comp2_c0, Adur25259_comp0_c0, Adur27780_comp1_c0, Adur21917_comp0_c0, Adur46218_comp0_c0, Adur3457_comp0_c0, Aipa6455_comp0_c0, Adur21033_comp1_c0, Adur17862_comp0_c0, Aipa3635_comp1_c0, Adur33672_comp0_c0, Adur6377_comp0_c0, Adur10571_comp0_c0, Adur22260_comp0_c0, Adur619_comp0_c1, Adur41202_comp0_c0, Aipa17025_comp0_c0, Adur41732_comp0_c0, Aipa14460_comp0_c0, Aipa3535_comp0_c0, Aipa28199_comp0_c0, Adur37509_comp2_c0, Aipa17308_comp0_c0, Adur24882_comp1_c0, Adur25108_comp0_c0, Adur3977_comp0_c0, Aipa17176_comp0_c0, Aipa6419_comp0_c0, Adur487_comp0_c0, Adur20427_comp0_c0, Adur10741_comp1_c0, Aipa5993_comp0_c0, Adur42724_comp0_c0, Adur32973_comp0_c0, Adur34136_comp1_c0, Adur39304_comp1_c0, Adur39304_comp1_c1, Aipa18941_comp1_c0, Adur8289_comp0_c0, Aipa19745_comp1_c0, Aipa31773_comp2_c0, Adur29063_comp3_c0, Adur22412_comp0_c0, Adur2951_comp1_c0, Aipa26393_comp0_c0, Aipa8726_comp0_c0, Adur46187_comp1_c0, Aipa32997_comp1_c0, Aipa27108_comp0_c0, Aipa41461_comp0_c0, Aipa38339_comp0_c0, Adur43978_comp1_c0, Adur48170_comp0_c0, Adur8520_comp0_c0, Aipa29803_comp1_c0, Adur28429_comp1_c0, Aipa29226_comp1_c0, Adur29512_comp2_c0, Aipa27094_comp5_c0, Adur4130_comp2_c0, Aipa44576_comp0_c0, Adur40104_comp0_c0, Adur2369_comp0_c0, Adur15828_comp0_c0, Adur25164_comp0_c0, Adur32953_comp0_c0, Aipa28548_comp0_c0, Adur3047_comp1_c0, Aipa5463_comp0_c0, Adur10197_comp1_c0, Aipa32949_comp0_c0, Adur24424_comp1_c0, Adur14259_comp0_c0, Adur17083_comp1_c1, Adur25793_comp0_c0, Adur6463_comp0_c0, Adur34121_comp0_c0, Adur11115_comp0_c0, Aipa24835_comp1_c0, Aipa42636_comp1_c0, Adur11020_comp0_c0, Aipa35190_comp1_c0, Aipa44174_comp0_c0, Adur43122_comp1_c0, Adur42790_comp0_c0, Adur8502_comp1_c0, Adur18533_comp1_c0, Adur47471_comp0_c0, Adur2619_comp0_c0, Adur10669_comp0_c0, Adur7834_comp0_c0, Adur13763_comp1_c0, Adur3868_comp0_c1, Aipa9448_comp0_c0, Adur16688_comp0_c0, Aipa4196_comp1_c0, Aipa45079_comp1_c0, Adur48506_comp0_c0, Aipa16098_comp0_c0, Adur21765_comp0_c0, Adur14403_comp1_c0, Aipa6110_comp0_c0, Adur29334_comp0_c0, Aipa23495_comp0_c0, Adur22227_comp0_c0, Adur26059_comp1_c0, Aipa38415_comp0_c0, Adur25642_comp0_c0, Aipa2885_comp0_c0, Aipa37_comp2_c0, Aipa36027_comp1_c0, Adur45928_comp2_c1, Adur45928_comp2_c0, Adur30964_comp1_c0, Adur2860_comp0_c0, Adur45928_comp2_c2, Adur50708_comp0_c0, Adur29699_comp0_c0, Aipa4310_comp0_c0, Aipa28209_comp0_c0, Adur50310_comp0_c0, Adur17195_comp1_c0, Adur27448_comp0_c0, Adur4502_comp0_c0, Aipa1011_comp2_c1, Aipa1870_comp0_c0, Adur44414_comp1_c0, Adur43450_comp2_c0, Adur27060_comp0_c0, Aipa8631_comp0_c0, Adur32907_comp0_c0, Adur40562_comp0_c0, Adur5280_comp0_c0, Adur2435_comp0_c0, Adur22720_comp1_c1, Adur10192_comp0_c0, Aipa607_comp1_c0, Adur5020_comp0_c0, Adur21324_comp0_c0, Aipa25239_comp0_c0, Adur30811_comp0_c0, Adur35123_comp0_c0, Adur11299_comp0_c1, Aipa14196_comp0_c0, Adur38704_comp1_c0, Aipa15185_comp0_c0, Adur35383_comp0_c0, Aipa38191_comp0_c0, Adur44988_comp0_c0, Adur12079_comp1_c0, Adur10561_comp0_c0, Adur47395_comp0_c0, Aipa5397_comp0_c0, Adur9955_comp1_c0, Aipa40321_comp0_c0, Aipa16826_comp0_c0, Aipa33368_comp0_c0, Adur47993_comp1_c0, Adur40073_comp1_c0, Adur46775_comp0_c1, Ai</t>
  </si>
  <si>
    <t>GO:0009791</t>
  </si>
  <si>
    <t>post-embryonic development</t>
  </si>
  <si>
    <t>GO:0009607</t>
  </si>
  <si>
    <t>response to biotic stimulus</t>
  </si>
  <si>
    <t>Aipa7455_comp0_c0, Aipa24737_comp1_c0, Adur25824_comp0_c0, Aipa3779_comp1_c0, Aipa35230_comp1_c0, Aipa25094_comp0_c0, Adur16776_comp0_c0, Aipa7963_comp4_c0, Adur50712_comp1_c0, Adur36250_comp0_c0, Aipa10920_comp1_c0, Aipa1238_comp0_c0, Adur29031_comp0_c0, Aipa16371_comp0_c0, Aipa24737_comp2_c0, Adur22267_comp0_c0, Aipa1589_comp0_c0, Adur24837_comp0_c0, Aipa27085_comp1_c0, Aipa8543_comp0_c0, Aipa34301_comp0_c0, Aipa20721_comp1_c0, Adur9208_comp0_c0, Aipa1210_comp0_c0, Adur11658_comp0_c0, Adur30836_comp0_c0, Adur39916_comp0_c0, Aipa12710_comp0_c0, Aipa29073_comp2_c0, Adur21380_comp0_c0, Adur50422_comp0_c0, Adur23628_comp1_c0, Aipa35243_comp2_c0, Adur25412_comp0_c0, Adur21850_comp0_c0, Adur11137_comp1_c1, Adur8241_comp0_c0, Adur11137_comp1_c0, Aipa41406_comp0_c0, Aipa24270_comp0_c0, Aipa40752_comp0_c0, Aipa44117_comp1_c0, Adur2104_comp0_c0, Adur45335_comp0_c0, Aipa24285_comp0_c0, Aipa9007_comp0_c1, Adur31458_comp1_c0, Adur42264_comp0_c0, Aipa30284_comp0_c0, Adur10627_comp0_c0, Aipa27748_comp1_c0, Adur46484_comp0_c0, Aipa35255_comp1_c0</t>
  </si>
  <si>
    <t>Adur2546_comp0_c0, Adur43043_comp0_c0, Adur9193_comp0_c0, Adur7227_comp0_c0, Adur39972_comp0_c0, Aipa36536_comp1_c0, Adur26637_comp0_c0, Aipa6611_comp1_c0, Adur35485_comp0_c0, Aipa4501_comp0_c0, Aipa10916_comp2_c0, Aipa12916_comp2_c0, Adur21833_comp0_c0, Adur3804_comp0_c0, Adur6546_comp0_c0, Adur39301_comp0_c0, Adur31629_comp1_c0, Aipa38426_comp0_c0, Adur30284_comp0_c0, Aipa12662_comp0_c0, Adur27374_comp0_c0, Aipa5300_comp0_c0, Adur27956_comp0_c0, Adur15783_comp0_c0, Adur48731_comp0_c0, Aipa14875_comp0_c0, Adur49722_comp2_c0, Aipa28740_comp0_c0, Aipa4198_comp0_c0, Aipa2198_comp0_c0, Aipa220_comp0_c0, Adur2579_comp0_c0, Adur11173_comp0_c0, Aipa32549_comp0_c0, Aipa26343_comp0_c1, Adur3219_comp1_c0, Aipa33737_comp1_c0, Aipa41564_comp1_c0, Aipa29190_comp1_c0, Adur31637_comp0_c0, Adur36076_comp0_c0, Adur41228_comp0_c0, Adur5373_comp0_c0, Aipa43781_comp1_c0, Aipa34900_comp1_c0, Aipa11499_comp0_c0, Adur24911_comp0_c0, Adur14284_comp0_c0, Aipa27114_comp0_c0, Aipa34154_comp2_c0, Aipa26807_comp0_c0, Adur43960_comp0_c0, Aipa32900_comp1_c0, Adur1373_comp0_c0, Aipa10101_comp1_c0, Adur19604_comp0_c0, Aipa39183_comp1_c1, Aipa38474_comp1_c0, Adur24804_comp1_c0, Adur24722_comp0_c0, Adur6608_comp0_c0, Aipa32209_comp0_c0, Aipa10232_comp0_c0, Adur14284_comp0_c1, Adur36710_comp0_c0, Aipa24618_comp0_c0, Aipa4042_comp0_c0, Aipa3840_comp1_c0, Aipa28773_comp0_c0, Aipa21511_comp0_c0, Adur8215_comp0_c0, Aipa22168_comp0_c0, Adur29554_comp0_c0, Adur35182_comp0_c1, Aipa11807_comp0_c0, Aipa5541_comp0_c0, Adur35182_comp0_c0, Aipa2018_comp3_c0, Adur47998_comp0_c0, Adur17390_comp0_c0, Aipa5158_comp0_c0, Adur43870_comp0_c0, Adur16620_comp0_c0, Adur45937_comp0_c0, Aipa7002_comp0_c0, Aipa31065_comp1_c0, Adur38971_comp1_c0, Adur4782_comp0_c0, Aipa13641_comp0_c0, Adur10620_comp0_c0, Adur19448_comp0_c0, Aipa43729_comp0_c0, Adur44551_comp0_c0, Adur44694_comp1_c0, Adur23610_comp3_c0, Adur37710_comp2_c0, Adur46097_comp0_c0, Aipa34151_comp0_c0, Adur30412_comp0_c0, Adur43355_comp0_c0, Aipa9603_comp0_c0, Adur18735_comp1_c0, Aipa13040_comp0_c0, Adur31296_comp0_c0, Aipa41572_comp0_c0, Adur42665_comp0_c0, Aipa5555_comp0_c0, Adur44126_comp0_c0, Aipa36000_comp0_c0, Aipa24732_comp1_c0, Adur42715_comp2_c0, Aipa34257_comp1_c0, Aipa31179_comp1_c0, Adur48055_comp0_c0, Aipa24043_comp2_c0, Aipa37769_comp4_c0, Adur28216_comp0_c0, Adur40249_comp0_c0, Adur23535_comp0_c0, Aipa28340_comp5_c0, Adur31916_comp0_c0, Adur44764_comp0_c0, Aipa44494_comp0_c0, Aipa44494_comp0_c1, Aipa38085_comp0_c0, Adur12067_comp0_c0, Aipa6950_comp0_c0, Adur3407_comp0_c0, Adur10649_comp0_c1, Aipa16875_comp0_c0, Aipa20556_comp0_c0, Aipa14729_comp0_c0, Adur50601_comp0_c0, Aipa43986_comp2_c0, Aipa18875_comp0_c0, Aipa8534_comp0_c0, Aipa2455_comp1_c0, Aipa11883_comp1_c0, Aipa44872_comp0_c0, Adur27689_comp2_c0, Aipa4137_comp0_c0, Aipa39773_comp0_c0, Aipa40959_comp1_c0, Adur30383_comp0_c0, Aipa9612_comp0_c0, Adur25519_comp2_c0, Adur2719_comp2_c0, Aipa39154_comp0_c0, Aipa44646_comp0_c0, Adur11182_comp0_c0, Aipa28372_comp1_c0, Aipa1201_comp0_c0, Aipa10246_comp0_c0, Aipa25581_comp0_c0, Aipa2179_comp0_c0, Adur39422_comp2_c0, Adur18445_comp0_c0, Aipa29061_comp0_c1, Aipa3967_comp0_c0, Adur48958_comp0_c0, Aipa23898_comp3_c0, Aipa41496_comp0_c0, Aipa36507_comp0_c0, Adur42891_comp0_c0, Aipa36668_comp1_c0, Aipa32542_comp2_c0, Aipa10681_comp0_c0, Aipa15362_comp0_c0, Aipa10918_comp0_c0, Adur14048_comp0_c0, Aipa39987_comp1_c0, Adur43001_comp0_c0, Adur41606_comp0_c0, Aipa5419_comp0_c0, Adur612_comp0_c0, Adur28074_comp0_c0, Adur18483_comp0_c0, Aipa43988_comp0_c0, Adur50516_comp0_c0, Adur34782_comp1_c0, Aipa45496_comp0_c0, Aipa14805_comp0_c0, Adur47559_comp0_c0, Adur24586_comp1_c1, Aipa10100_comp0_c0, Adur23377_comp2_c0, Adur30095_comp0_c0, Aipa26509_comp0_c0, Adur13339_comp0_c1, Adur9113_comp0_c0, Aipa782_comp0_c0, Adur13339_comp0_c0, Aipa27691_comp1_c0, Adur19684_comp0_c0, Adur2550_comp0_c0, Aipa42329_comp0_c0, Aipa2076_comp1_c0, Aipa3285_comp0_c0, Aipa10915_comp1_c0, Aipa28490_comp1_c0, Adur31613_comp0_c0, Aipa20721_comp0_c0, Adur13211_comp0_c0, Aipa36232_comp0_c0, Adur6112_comp1_c0, Adur21803_comp2_c0, Adur36844_comp1_c0, Aipa20939_comp0_c0, Adur38375_comp1_c0, Adur10811_comp1_c0, Aipa26797_comp0_c0, Aipa26357_comp0_c0, Adur33235_comp0_c0, Adur31471_comp0_c0, Adur6655_comp0_c0, Aipa42385_comp0_c0, Adur31589_comp0_c0, Adur1140_comp3_c0, Adur645_comp0_c1, Aipa28424_comp0_c0, Aipa37339_comp0_c0, Adur13390_comp0_c0, Adur3053_comp1_c0, Aipa44144_comp0_c0, Adur9233_comp1_c0, Adur1276_comp2_c0, Aipa6203_comp0_c0, Adur11656_comp0_c0, Adur34265_comp0_c0, Adur7402_comp0_c0, Adur46728_comp1_c0, Adur14672_comp0_c0, Adur23673_comp1_c0, Aipa33004_comp1_c0, Aipa17868_comp0_c0, Adur42202_comp4_c0, Aipa22631_comp0_c0, Aipa34865_comp0_c0, Aipa11782_comp0_c0, Adur25483_comp0_c0, Aipa7442_comp0_c0, Aipa16870_comp0_c0, Adur564_comp0_c0, Aipa41615_comp0_c0, Aipa15887_comp0_c0, Adur44410_comp0_c0, Aipa36680_comp0_c0, Adur564_comp0_c1, Adur39957_comp3_c0, Adur28405_comp0_c0, Aipa34147_comp0_c0, Adur933_comp0_c0, Adur31196_comp0_c0, Adur6130_comp0_c0, Aipa23763_comp1_c0, Adur40556_comp0_c0, Adur30474_comp1_c0, Adur3382_comp0_c0, Adur19401_comp0_c0, Adur36998_comp0_c0, Aipa39854_comp0_c0, Adur35330_comp1_c0, Aipa29010_comp0_c0, Adur5681_comp1_c0, Adur35155_comp1_c0, Adur28589_comp0_c0, Aipa9423_comp0_c0, Aipa3432_comp0_c0, Aipa43838_comp0_c0, Adur39127_comp1_c0, Aipa43838_comp0_c1, Adur8489_comp0_c0, Adur40699_comp1_c0, Aipa15008_comp0_c0, Aipa6955_comp0_c0, Adur3179_comp0_c0, Aipa24783_comp0_c0, Adur4168_comp0_c0, Aipa4421_comp0_c0, Aipa12909_comp0_c0, Aipa29464_comp0_c0, Adur26656_comp0_c0, Aipa7801_comp0_c0, Aipa42102_comp0_c0, Adur27171_comp0_c0, Aipa23814_comp0_c0, Adur47000_comp0_c0, Adur7374_comp4_c0, Adur9212_comp0_c1, Aipa40817_comp1_c0, Adur9212_comp0_c0, Adur21426_comp0_c0, Adur11286_comp0_c0, Adur25266_comp0_c0, Aipa15963_comp0_c1, Aipa1965_comp2_c0, Adur6953_comp0_c0, Adur50066_comp0_c1, Aipa30595_comp0_c0, Aipa16824_comp1_c0, Aipa16865_comp0_c0, Aipa10185_comp0_c0, Adur31470_comp0_c0, Aipa43251_comp0_c0, Adur50066_comp0_c0, Adur18438_comp1_c0, Aipa7286_comp0_c0, Adur44959_comp0_c0, Aipa8577_comp0_c0, Aipa32403_comp0_c0, Aipa45464_comp1_c0, Aipa8032_comp0_c0, Adur19690_comp1_c0, Adur41156_comp0_c1, Adur9114_comp0_c0, Aipa10914_comp1_c0, Adur32308_comp0_c0, Aipa28489_comp0_c0, Adur3052_comp0_c0, Adur2438_comp0_c0, Adur22293_comp2_c0, Adur19253_comp0_c0, Adur2106_comp0_c0, Adur9965_comp1_c1, Aipa40186_comp0_c0, Aipa43841_comp0_c0, Aipa37117_comp0_c0, Adur50517_comp0_c0, Adur32766_comp0_c0, Adur9729_comp0_c1, Aipa207_comp0_c0, Adur27802_comp1_c0, Adur44103_comp0_c0, Adur45098_comp2_c0, Adur9729_comp0_c0, Adur34279_comp0_c0, Aipa28709_comp5_c0, Aipa18816_comp1_c1, Aipa18816_comp1_c0, Aipa32685_comp0_c0, Adur44552_comp1_c0, Adur669_comp0_c0, Adur12634_comp0_c0, Adur27016_comp1_c0, Adur38481_comp3_c0, Aipa24886_comp0_c0, Aipa10922_comp0_c0, Aipa20275_comp2_c0, Aipa10919_comp0_c0, Adur9232_comp0_c0, Adur42201_comp0_c0, Aipa29456_comp1_c0, Adur3278_comp0_c0, Aipa7876_comp0_c0, Adur8523_comp0_c0, Adur40274_comp1_c0, Adur10413_comp0_c0, Adur48414_comp0_c0, Aipa26518_comp0_c0, Adur25918_comp0_c0, Aipa13013_comp0_c0, Adur50262_comp1_c0, Adur28220_comp0_c0, Adur35948_comp7_c0, Adur39733_comp1_c0, Aipa5130_comp1_c0, Adur25705_comp0_c0, Adur9572_comp0_c0, Adur32360_comp0_c0, Aipa34469_comp0_c0, Aipa1225_comp0_c0, Adur627_comp1_c0, Adur40490_comp0_c0, Aipa45067_comp0_c0, Aipa44841_comp1_c0, Adur42046_comp0_c0, Adur31295_comp0_c0, Adur32482_comp0_c0, Adur35939_comp0_c0, Adur32778_comp2_c0, Adur35712_comp0_c0, Aipa24268_comp1_c0, Aipa35678_comp0_c0, Adur35614_comp0_c0, Adur5686_comp1_c0, Aipa6190_comp1_c0, Adur38450_comp1_c0, Adur4182_comp0_c0, Aipa37907_comp0_c0, Aipa1205_comp0_c0, Adur47270_comp0_c0, Adur30606_comp0_c0, Aipa45146_comp0_c0, Aipa31068_comp0_c1, Adur10232_comp0_c0, Adur48647_comp0_c0, Aipa43775_comp0_c0, Adur16049_comp0_c0, Adur32914_comp0_c0, Adur42136_comp1_c0, Adur628_comp1_c0, Adur25195_comp1_c0, Adur17352_comp0_c0, Aipa37465_comp0_c0, Adur30392_comp0_c0, Adur34450_comp0_c0, Aipa34180_comp0_c0, Aipa6601_comp0_c0, Aipa26791_comp0_c0, Aipa25770_comp0_c0, Adur42191_comp0_c0, Aipa40399_comp0_c0, Adur33073_comp0_c0, Aipa21942_comp0_c0, Aipa6254_comp0_c0, Adur23421_comp0_c0, Aipa29034_comp0_c0, Adur31412_comp2_c0, Aipa25053_comp1_c0, Aipa28423_comp0_c0, Aipa28588_comp0_c0, Aipa37910_comp0_c0, Aipa13788_comp1_c0, Adur43762_comp0_c0, Adur22330_comp0_c0, Adur15419_comp0_c0, Adur29565_comp2_c0, Aipa22210_comp0_c0, Adur5085_comp0_c1, Adur23110_comp1_c0, Aipa7961_comp0_c0, Adur30847_comp0_c0, Adur18668_comp1_c0, Aipa45842_comp0_c0, Adur20239_comp0_c0, Aipa29600_comp0_c0, Adur30106_comp0_c0, Aipa22905_comp2_c0, Aipa16540_comp0_c0, Adur32265_comp0_c0, Adur16992_comp2_c0, Aipa43665_comp3_c1, Adur23101_comp0_c0, Aipa36038_comp0_c0, Aipa24254_comp0_c0, Aipa31779_comp0_c0, Aipa41922_comp0_c0, Adur13718_comp0_c0, Adur2639_comp2_c0, Adur34687_comp0_c0, Adur33589_comp0_c0, Adur45106_comp1_c0, Aipa28469_comp2_c0, Aipa15007_comp0_c0, Aipa35797_comp0_c0, Aipa42066_comp1_c0, Adur6911_comp0_c0, Adur14334_comp1_c0, Aipa17555_comp0_c0, Aipa30073_comp2_c0, Aipa700_comp1_c0, Aipa40306_comp1_c0, Adur50606_comp0_c0, Aipa11509_comp0_c0, Adur17823_comp2_c0, Adur37855_comp0_c0, Adur20108_comp0_c0, Aipa34146_comp0_c0, Adur25932_comp0_c0, Aipa26811_comp0_c0, Adur40_comp2_c0, Adur9189_comp0_c0, Adur44896_comp0_c0, Aipa4033_comp0_c0, Aipa41152_comp0_c0, Adur22026_comp0_c0, Adur49482_comp0_c0, Adur39051_comp1_c0, Adur31628_comp0_c0, Aipa23571_comp0_c0, Adur33509_comp3_c0, Aipa26805_comp2_c0, Adur46662_comp1_c0, Aipa33306_comp0_c0, Aipa38247_comp0_c0, Aipa34163_comp2_c0, Aipa16128_comp0_c0, Adur50049_comp0_c0, Aipa42476_comp0_c0, Adur43479_comp0_c0, Aipa7352_comp0_c0, Aipa4491_comp0_c0, Adur30416_comp2_c0, Adur12229_comp0_c0, Adur49544_comp0_c0, Adur19362_comp0_c0, Aipa10392_comp0_c0, Aipa10043_comp0_c0, Adur39530_comp2_c0, Aipa38672_comp0_c0, Aipa31664_comp0_c0, Aipa26821_comp0_c0, Adur2688_comp0_c0, Aipa45801_comp1_c0, Adur21857_comp0_c0, Adur42253_comp0_c0, Aipa42936_comp1_c0, Adur16942_comp0_c0, Adur21383_comp0_c0, Adur14072_comp0_c0, Aipa35583_comp0_c0, Aipa26462_comp0_c0, Aipa17985_comp3_c0, Aipa34166_comp0_c0, Aipa22622_comp0_c0, Adur38534_comp0_c1, Adur15433_comp0_c0, Adur6730_comp0_c1, Adur6730_comp0_c0, Aipa41138_comp0_c0, Adur38534_comp0_c0, Aipa11862_comp0_c0, Adur6254_comp1_c0, Aipa41848_comp1_c0, Aipa6946_comp0_c0, Aipa2335_comp0_c0, Aipa24040_comp0_c0, Aipa43198_comp0_c0, Adur21719_comp0_c0, Adur46118_comp1_c0, Adur13547_comp0_c0, Aipa4856_comp0_c0, Adur44547_comp0_c0, Adur12025_comp0_c0, Aipa40576_comp1_c0, Aipa13897_comp1_c0, Aipa28685_comp1_c0, Aipa22171_comp2_c1, Aipa22171_comp2_c0, Adur50578_comp1_c0, Adur46709_comp0_c0, Adur43265_comp0_c0, Aipa35257_comp0_c0, Adur18915_comp1_c0, Aipa505_comp1_c0, Adur16_comp0_c0, Aipa6780_comp1_c0, Aipa28349_comp1_c0, Aipa41850_comp0_c0, Adur44855_comp1_c0, Aipa32824_comp0_c0, Aipa23785_comp0_c0, Adur49289_comp3_c0, Adur33349_comp0_c1, Aipa45071_comp0_c0, Adur33349_comp0_c0, Adur42118_comp0_c0, Aipa11500_comp0_c0, Adur8263_comp0_c0, Aipa9007_comp0_c0, Adur20386_comp1_c0, Aipa35593_comp0_c0, Adur35959_comp0_c0, Adur28348_comp0_c0, Aipa2065_comp0_c0, Adur965_comp0_c0, Adur7014_comp0_c0, Adur42963_comp1_c0, Adur29337_comp0_c1, Aipa7451_comp0_c0, Aipa27077_comp1_c0, Adur22484_comp0_c0, Adur39908_comp0_c0, Aipa30384_comp0_c0, Adur355_comp0_c0, Adur21539_comp0_c0, Adur38604_comp1_c0, Aipa45110_comp0_c0, Aipa32209_comp1_c0, Adur7001_comp0_c0, Adur38522_comp0_c0, Aipa27069_comp1_c0, Aipa9660_comp0_c0, Adur46723_comp0_c0, Adur17730_comp0_c0, Aipa18855_comp0_c0, Adur30096_comp0_c0, Aipa11531_comp0_c0, Adur41161_comp1_c0, Adur4157_comp0_c0, Adur5415_comp0_c0, Adur32614_comp29_c0, Adur34203_comp0_c0, Aipa26798_comp0_c0, Adur18411_comp0_c0, Adur21903_comp0_c0, Aipa15212_comp0_c0, Aipa12797_comp1_c0, Adur3407_comp1_c0, Adur18483_comp3_c0, Adur23629_comp0_c0, Aipa43781_comp0_c0, Aipa5431_comp0_c0, Aipa10917_comp0_c0, Adur33707_comp0_c0, Aipa30200_comp0_c0, Aipa18183_comp0_c0, Aipa14278_comp0_c0, Aipa34401_comp0_c0, Aipa10744_comp0_c0, Adur27374_comp1_c0, Aipa35569_comp0_c0, Adur22501_comp0_c0, Aipa34217_comp0_c0, Adur33140_comp1_c0, Aipa38670_comp0_c0, Adur44956_comp1_c0, Adur8538_comp0_c0, Adur10858_comp0_c0, Adur42665_comp1_c0, Aipa32670_comp0_c0, Aipa16777_comp0_c0, Adur13300_comp0_c0, Aipa8006_comp0_c0, Adur28320_comp3_c0, Adur35321_comp0_c0, Adur31640_comp0_c0, Aipa5198_comp1_c0, Aipa36933_comp0_c0, Adur41264_comp0_c0, Aipa37406_comp0_c1, Aipa32060_comp0_c0, Adur23559_comp1_c0, Aipa19724_comp1_c0, Aipa19032_comp0_c0, Aipa6611_comp0_c0, Aipa7669_comp1_c0, Aipa26815_comp0_c0, Adur21070_comp0_c0, Adur46027_comp1_c0, Aipa7771_comp0_c0, Aipa3611_comp0_c0, Aipa7983_comp1_c0, Aipa30756_comp2_c0, Adur44633_comp0_c0, Adur42133_comp1_c0, Adur47326_comp2_c0, Adur14304_comp1_c0, Adur6074_comp0_c1, Adur35375_comp0_c0, Adur48453_comp0_c0, Adur39957_comp0_c0, Aipa16871_comp0_c0, Adur31605_comp0_c0, Aipa19699_comp0_c0, Aipa121_comp1_c0, Adur21579_comp0_c0, Adur24404_comp0_c0, Aipa12796_comp2_c0, Aipa21511_comp1_c0, Adur21857_comp1_c0, Adur354_comp1_c0, Adur5632_comp0_c1, Adur26756_comp0_c0, Adur33948_comp0_c0, Aipa29011_comp0_c0, Aipa8448_comp0_c0, Adur30600_comp0_c0, Aipa41998_comp1_c0, Adur11546_comp0_c0, Adur17136_comp1_c0, Adur18423_comp0_c0, Adur48215_comp0_c0, Aipa36212_comp0_c0, Adur13091_comp0_c0, Aipa20912_comp0_c0, Aipa11543_comp0_c0, Aipa11781_comp0_c0, Adur44367_comp1_c0, Adur27370_comp0_c0, Aipa11781_comp0_c1, Aipa5215_comp1_c0, Adur6112_comp0_c0, Adur42202_comp1_c0, Aipa36663_comp0_c0, Aipa31573_comp0_c0, Aipa7840_comp0_c0, Aipa11508_comp0_c0, Adur47997_comp0_c0, Aipa30691_comp0_c0, Adur14669_comp2_c0, Aipa22614_comp0_c0, Adur32297_comp0_c0, Adur18735_comp0_c0, Adur33236_comp0_c0, Adur30288_comp0_c0, Aipa9943_comp1_c0, Aipa6767_comp2_c0, Adur25595_comp0_c0, Adur39764_comp1_c0, Adur15325_comp3_c0, Aipa37769_comp3_c0, Adur44126_comp1_c0, Aipa26347_comp0_c0, Aipa22089_comp0_c0, Adur36685_comp0_c0, Aipa25221_comp0_c0, Adur50217_comp0_c0, Adur48412_comp1_c0, Adur25437_comp0_c0, Aipa10529_comp0_c0, Aipa28350_comp1_c0, Aipa27084_comp0_c0, Aipa31638_comp2_c0, Adur15448_comp1_c1, Adur19444_comp0_c0, Aipa42330_comp2_c0, Aipa14154_comp1_c0, Aipa34080_comp3_c0, Aipa535_comp1_c0, Adur26988_comp0_c0, Adur2669_comp1_c0, Adur4185_comp0_c0, Adur49538_comp1_c0, Aipa13908_comp0_c0, Adur32363_comp0_c0, Aipa38834_comp0_c0, Adur31608_comp0_c0, Aipa33942_comp0_c0, Aipa44195_comp0_c0, Adur45183_comp0_c0, Aipa18846_comp0_c0, Adur38059_comp0_c0, Aipa3455_comp0_c0, Adur24860_comp0_c0, Aipa2339_comp0_c0, Aipa12326_comp0_c0, Adur42183_comp0_c0, Adur48413_comp0_c0, Adur26267_comp0_c0, Aipa26527_comp0_c0, Adur28754_comp0_c0, Aipa7483_comp0_c0, Adur42202_comp5_c0, Aipa35561_comp0_c0, Adur11463_comp0_c0, Aipa32515_comp0_c0, Adur12467_comp1_c0, Adur44765_comp0_c0, Aipa37852_comp0_c0, Adur43760_comp0_c0, Aipa35238_comp2_c0, Aipa32046_comp0_c0, Aipa26114_comp3_c0, Aipa6596_comp0_c0, Adur18661_comp0_c0, Adur36167_comp0_c0, Aipa23455_comp0_c0, Adur17422_comp1_c0, Aipa44478_comp1_c0, Aipa12254_comp0_c0, Aipa34162_comp0_c0, Aipa36545_comp0_c0, Adur48948_comp0_c0, Adur2579_comp3_c0, Aipa32879_comp0_c0, Adur17990_comp2_c0, Adur21099_comp0_c0, Aipa12723_comp0_c0, Aipa2091_comp1_c0, Aipa4882_comp0_c0, Aipa3926_comp0_c0, Adur2009_comp0_c0, Aipa24607_comp0_c0, Adur40240_comp0_c0, Adur28288_comp0_c0, Aipa28372_comp2_c1, Aipa8539_comp1_c0, Aipa28372_comp2_c0, Aipa39772_comp0_c0, Aipa1242_comp0_c0, Adur47900_comp0_c0, Aipa26280_comp0_c0, Aipa16374_comp1_c0, Aipa29393_comp0_c0, Aipa30623_comp0_c0, Adur31626_comp0_c0, Aipa43901_comp1_c0, Adur15509_comp0_c0, Adur33704_comp0_c0, Aipa18853_comp2_c0, Aipa28689_comp0_c0, Aipa24707_comp0_c0, Adur45798_comp0_c0, Aipa6728_comp1_c0, Adur33314_comp0_c0, Adur28150_comp0_c0, Aipa34699_comp4_c0, Aipa10810_comp0_c0, Aipa6599_comp0_c0, Aipa24660_comp1_c0, Adur31580_comp0_c0, Aipa39813_comp0_c0, Aipa37340_comp1_c0, Aipa3725_comp0_c0, Adur25934_comp0_c0, Aipa36907_comp0_c0, Adur9646_comp0_c0, Adur3675_comp0_c0, Adur26939_comp0_c0, Adur21803_comp3_c0, Aipa9668_comp0_c0, Adur39422_comp1_c0, Adur43202_comp1_c0, Adur426_comp2_c0, Aipa10543_comp0_c0, Adur3046_comp0_c0, Aipa39959_comp0_c0, Adur8359_comp1_c0, Aipa23763_comp0_c0, Aipa27880_comp0_c0, Adur23118_comp0_c0, Aipa45747_comp2_c0, Aipa7521_comp0_c0, Aipa10793_comp0_c0, Aipa17287_comp0_c0, Aipa30735_comp0_c0, Adur6553_comp1_c0, Aipa18963_comp1_c0, Adur31631_comp0_c0, Adur2006_comp0_c0, Aipa31607_comp0_c0, Adur25590_comp0_c0, Aipa45065_comp0_c0, Aipa34182_comp1_c0, Adur18425_comp0_c0, Aipa1966_comp0_c0, Aipa39997_comp0_c0, Aipa30760_comp0_c0, Adur3904_comp0_c0, Adur35183_comp0_c0, Adur5684_comp0_c0, Aipa20065_comp0_c0, Adur43068_comp0_c0, Aipa3951_comp2_c0, Adur36844_comp2_c0, Aipa38992_comp0_c0, Aipa1207_comp0_c0, Aipa14153_comp2_c0, Adur29302_comp0_c0, Adur50691_comp0_c0, Aipa41673_comp2_c0, Adur4180_comp0_c0, Adur23098_comp0_c0, Adur33294_comp0_c0, Aipa37524_comp0_c0, Adur39527_comp0_c0, Adur17966_comp0_c0, Adur20683_comp0_c0, Aipa43833_comp0_c0, Adur23913_comp0_c0, Adur45688_comp1_c0, Aipa34886_comp0_c0, Adur6080_comp0_c0, Adur631_comp0_c0, Adur25012_comp0_c0, Adur36081_comp0_c0, Adur25012_comp0_c1, Aipa44039_comp1_c0, Aipa29783_comp0_c0, Adur17004_comp0_c0, Aipa14947_comp1_c0, Aipa3139_comp1_c0, Aipa41039_comp1_c0, Adur23729_comp1_c0, Aipa3286_comp0_c0, Adur30529_comp0_c0, Aipa2695_comp0_c0, Adur30279_comp0_c0, Adur50545_comp0_c0, Adur35671_comp0_c0, Aipa40595_comp0_c0, Adur30107_comp0_c0, Aipa24739_comp0_c0, Aipa10939_comp1_c0, Aipa6814_comp1_c0, Adur44367_comp5_c0, Adur25712_comp1_c0, Adur45303_comp1_c0, Aipa9072_comp2_c1, Adur24921_comp0_c0, Adur40553_comp0_c0, Aipa9729_comp0_c0, Aipa42047_comp0_c0, Adur50689_comp0_c0, Adur30098_comp0_c0, Adur393_comp0_c0, Aipa5229_comp1_c0, Adur8716_comp0_c0, Adur23807_comp0_c0, Adur41954_comp0_c0, Adur393_comp0_c1, Adur28405_comp1_c0, Aipa26513_comp0_c0, Aipa2077_comp0_c0, Aipa13857_comp0_c0, Adur20896_comp0_c0, Adur25696_comp0_c0, Aipa37769_comp7_c0, Adur33607_comp0_c0, Aipa29019_comp0_c0, Adur31643_comp0_c0, Aipa13986_comp4_c0, Aipa37783_comp0_c0, Adur25909_comp3_c0, Adur34643_comp0_c0, Adur24659_comp1_c0, Aipa31865_comp1_c0, Adur5891_comp0_c0, Adur42192_comp0_c0, Aipa21624_comp0_c0, Adur43987_comp0_c1, Adur43774_comp0_c0, Adur10200_comp0_c0, Adur41962_comp1_c0, Adur42191_comp1_c1, Adur42191_comp1_c0, Adur42670_comp2_c0, Adur17389_comp0_c0, Adur2601_comp0_c1, Aipa6843_comp0_c0, Aipa41416_comp0_c0, Aipa32824_comp1_c0, Aipa19067_comp0_c0, Aipa29476_comp0_c0, Aipa39755_comp0_c0, Aipa45306_comp0_c0, Aipa27759_comp0_c0, Aipa45076_comp0_c0, Adur630_comp1_c0, Aipa7308_comp0_c0, Adur19622_comp1_c0, Adur22156_comp0_c0, Aipa21018_comp0_c0, Adur39966_comp0_c0, Adur13667_comp2_c0, Adur39004_comp0_c0, Aipa41677_comp0_c0, Aipa10595_comp0_c0, Adur19257_comp1_c1, Adur19257_comp1_c0, Aipa24014_comp1_c1, Adur49045_comp0_c0, Adur5641_comp0_c0, Aipa29628_comp0_c0, Adur28607_comp0_c0, Adur20745_comp2_c0, Aipa37768_comp1_c0, Aipa35443_comp0_c0, Aipa40342_comp0_c0, Adur8277_comp0_c0, Adur30391_comp4_c0, Adur31623_comp0_c0, Adur34066_comp0_c0, Adur47328_comp0_c0, Adur41953_comp1_c0, Adur26344_comp1_c0, Aipa24649_comp1_c0, Aipa24649_comp1_c1, Aipa25841_comp0_c0, Adur6400_comp2_c0, Adur50255_comp0_c0, Adur44345_comp0_c0, Adur46418_comp0_c0, Adur50680_comp0_c0, Aipa34079_comp0_c0, Adur19450_comp0_c0, Adur40274_comp0_c0, Adur32533_comp0_c1, Adur27430_comp0_c0, Adur34876_comp0_c0, Aipa22623_comp0_c0, Aipa32845_comp0_c0, Adur14704_comp1_c0, Adur31594_comp0_c0, Adur28147_comp1_c0, Adur30891_comp0_c1, Adur5940_comp0_c0, Adur5896_comp1_c0, Aipa18878_comp0_c0, Adur50594_comp0_c0, Adur49013_comp0_c0, Aipa30091_comp0_c0, Aipa18816_comp2_c0, Adur5667_comp0_c0, Adur5667_comp0_c1, Adur32266_comp0_c0, Adur50401_comp0_c0, Aipa37665_comp0_c0, Adur19746_comp0_c0, Aipa19753_comp1_c0, Adur15164_comp0_c0, Adur25040_comp1_c0, Adur16958_comp1_c0, Adur17438_comp0_c0, Adur45988_comp0_c0, Aipa41404_comp0_c0, Adur25265_comp0_c0, Aipa29631_comp0_c0, Adur8523_comp1_c0, Adur4191_comp0_c0, Adur35372_comp0_c0, Adur43486_comp1_c0, Adur27956_comp3_c0, Aipa43790_comp0_c0, Aipa42340_comp0_c0, Aipa34460_comp1_c0, Adur23787_comp0_c0, Aipa24578_comp0_c0, Adur9138_comp0_c0, Adur46203_comp3_c0, Adur32734_comp0_c0, Aipa35216_comp0_c0, Adur21082_comp0_c0, Adur10648_comp0_c0, Aipa18671_comp0_c0, Adur12025_comp1_c0, Aipa32684_comp0_c0, Adur49961_comp0_c0, Aipa13135_comp1_c0, Adur26473_comp1_c0, Aipa14899_comp0_c0, Adur1372_comp0_c0, Aipa20721_comp5_c0, Aipa40187_comp0_c0, Adur28814_comp0_c0, Aipa24920_comp3_c0, Aipa43788_comp3_c0, Aipa28459_comp1_c0, Adur30391_comp0_c0, Adur10694_comp0_c0, Aipa26510_comp0_c0, Aipa22892_comp1_c0, Adur23089_comp0_c1, Adur10789_comp0_c0, Adur12089_comp0_c0, Adur38536_comp0_c0, Aipa5565_comp1_c0, Aipa37711_comp0_c0, Aipa12269_comp0_c0, Adur5581_comp0_c0, Adur5627_comp0_c0, Adur4872_comp0_c1, Adur34732_comp0_c0, Aipa45239_comp1_c0, Adur565_comp0_c0, Aipa23892_comp0_c1, Aipa6533_comp0_c0, Aipa32885_comp0_c0, Aipa37306_comp0_c0, Adur23531_comp0_c0, Aipa13440_comp0_c0, Adur18437_comp0_c0, Adur34198_comp0_c0, Adur16947_comp0_c0, Aipa13495_comp7_c0, Aipa2645_comp1_c0, Aipa15225_comp1_c0, Adur41868_comp0_c0, Adur45893_comp0_c0, Aipa21641_comp0_c0, Adur27496_comp0_c0, Aipa29949_comp1_c1, Adur16951_comp2_c0, Aipa26788_comp1_c0, Adur40524_comp0_c0, Aipa36854_comp2_c0, Adur37114_comp1_c0, Adur9224_comp0_c0, Adur634_comp0_c0, Aipa42208_comp0_c0, Aipa32215_comp1_c0, Aipa727_comp1_c0, Adur19706_comp0_c0, Aipa31972_comp0_c0, Aipa14807_comp0_c0, Adur43487_comp0_c0, Adur36310_comp1_c0, Aipa21103_comp1_c0, Aipa25330_comp0_c0, Adur183_comp0_c0, Aipa22_comp0_c0, Aipa17270_comp0_c0, Aipa3283_comp0_c0, Adur2962_comp1_c0, Aipa14801_comp0_c0, Adur18819_comp0_c0, Aipa27077_comp2_c0, Adur48178_comp0_c0, Aipa15161_comp2_c0, Aipa26806_comp0_c0, Adur27025_comp0_c0, Aipa7785_comp0_c0, Aipa11198_comp0_c0, Adur37428_comp0_c0, Adur34267_comp0_c0, Adur36357_comp0_c0, Aipa10916_comp1_c0, Aipa6875_comp0_c0, Adur44759_comp0_c0, Adur26968_comp0_c0, Adur35826_comp0_c0, Aipa28787_comp0_c0, Aipa7474_comp1_c0, Adur10625_comp0_c0, Adur30287_comp1_c0, Adur46371_comp5_c0, Adur22176_comp0_c0, Aipa26518_comp1_c0, Adur35625_comp0_c0, Adur22268_comp0_c0, Adur25044_comp0_c0, Adur33473_comp2_c0, Adur25788_comp0_c0, Aipa29519_comp0_c0, Adur21737_comp0_c0, Adur43237_comp0_c0, Adur34649_comp0_c0, Adur48060_comp0_c0, Adur41951_comp0_c0, Aipa34122_comp0_c0, Adur8587_comp0_c0, Adur25584_comp0_c0, Adur42324_comp0_c0, Aipa21397_comp0_c0, Aipa12915_comp0_c0, Adur21912_comp0_c0, Aipa10919_comp1_c0, Aipa339_comp5_c0, Aipa22622_comp1_c0, Adur44193_comp0_c0, Adur26942_comp0_c0, Aipa5801_comp0_c0, Aipa41438_comp1_c0, Aipa27315_comp0_c1, Aipa9657_comp0_c0, Adur18145_comp0_c0, Adur23198_comp1_c0, Aipa38163_comp0_c0, Aipa35564_comp1_c0, Adur48002_comp1_c0, Aipa44933_comp1_c0, Adur17423_comp1_c2, Adur27611_comp2_c0, Aipa12528_comp0_c0, Aipa42459_comp0_c0, Aipa4853_comp0_c0, Adur38972_comp0_c0, Aipa34163_comp0_c0, Aipa41717_comp0_c0, Aipa11847_comp0_c0, Adur32424_comp0_c0, Aipa27850_comp1_c0, Aipa26511_comp0_c0, Aipa41622_comp0_c0, Adur44563_comp0_c0, Adur2865_comp0_c0, Aipa10089_comp1_c1, Adur28318_comp0_c0, Aipa25904_comp2_c0, Aipa23348_comp0_c0, Aipa15265_comp0_c0, Adur4865_comp0_c0, Aipa28381_comp6_c0, Aipa3877_comp2_c0, Adur44653_comp0_c0, Adur18665_comp0_c0, Adur47731_comp0_c0, Adur26948_comp1_c0, Aipa119_comp0_c0, Aipa17052_comp0_c0, Aipa26634_comp0_c2, Aipa26634_comp0_c0, Aipa26634_comp0_c1, Aipa28421_comp0_c0, Adur32452_comp0_c0, Aipa33941_comp0_c0, Aipa28708_comp2_c0, Aipa29225_comp0_c0, Adur4975_comp1_c0, Adur45731_comp0_c0, Adur30395_comp0_c0, Aipa24298_comp0_c0, Adur2719_comp0_c0, Aipa21807_comp0_c0, Aipa20224_comp1_c0, Adur39976_comp1_c0, Adur34429_comp0_c0, Adur23629_comp1_c0, Aipa29953_comp0_c0, Adur48161_comp0_c0, Adur25693_comp0_c0, Adur42202_comp2_c0, Aipa34080_comp2_c0, Adur19526_comp0_c0, Aipa9444_comp0_c0, Aipa12789_comp1_c1, Aipa38045_comp0_c0, Adur12611_comp2_c0, Aipa13769_comp2_c0, Adur47301_comp0_c0, Adur38604_comp0_c0, Aipa45778_comp0_c0, Adur18817_comp0_c0, Adur50666_comp1_c0, Aipa3444_comp0_c0, Aipa5416_comp0_c0, Aipa7624_comp0_c0, Aipa25405_comp0_c0, Adur3423_comp0_c0, Adur49146_comp1_c0, Adur9021_comp0_c1, Adur25198_comp1_c0, Aipa37711_comp1_c0, Adur8411_comp0_c0, Aipa39841_comp3_c0, Aipa5927_comp0_c0, Aipa10286_comp0_c1, Aipa11503_comp1_c0, Aipa10286_comp0_c0, Aipa204_comp0_c0, Adur19715_comp0_c0, Adur25949_comp0_c0, Aipa27688_comp0_c0, Adur43769_comp0_c0, Aipa32400_comp0_c0, Aipa16868_comp0_c0, Adur24658_comp0_c0, Aipa10917_comp1_c0, Aipa12297_comp1_c0, Adur29878_comp0_c0, Adur44437_comp1_c0, Aipa1964_comp0_c0, Adur31960_comp0_c0, Aipa27135_comp0_c0, Adur21539_comp1_c0, Aipa38438_comp0_c0, Aipa27069_comp0_c0, Adur16991_comp0_c0, Aipa17870_comp0_c0, Adur34031_comp0_c0, Adur18916_comp0_c0, Adur5082_comp0_c0, Aipa15029_comp0_c0, Adur25386_comp0_c0, Adur2005_comp0_c0, Adur37059_comp1_c0, Adur1276_comp0_c0, Adur11653_comp0_c0, Aipa29012_comp0_c0, Adur48215_comp1_c0, Aipa32776_comp2_c0, Aipa17851_comp0_c0, Adur31591_comp0_c0, Aipa26785_comp0_c0, Adur47002_comp3_c0, Aipa45258_comp0_c0, Adur11673_comp1_c0, Adur50064_comp0_c0, Adur31998_comp0_c0, Aipa5587_comp1_c0, Aipa14084_comp1_c0, Adur19199_comp0_c0, Adur32358_comp0_c0, Aipa14093_comp1_c0, Adur32708_comp0_c0, Adur33805_comp0_c0, Adur27956_comp2_c0, Adur14643_comp1_c0, Aipa27078_comp0_c0, Adur46662_comp0_c0, Aipa34699_comp1_c0, Aipa12008_comp0_c0, Aipa42209_comp0_c0, Adur43797_comp0_c2, Aipa12802_comp0_c0, Aipa39080_comp0_c0, Adur10643_comp1_c0, Aipa28417_comp0_c0, Aipa45344_comp1_c0, Adur42710_comp0_c0, Adur39960_comp0_c0, Adur45953_comp0_c0, Adur4346_comp1_c0, Adur9414_comp0_c0, Aipa38864_comp1_c0, Aipa31573_comp1_c0, Adur8264_comp0_c0, Adur9380_comp0_c0, Adur26939_comp1_c0, Aipa7620_comp1_c0, Aipa15010_comp0_c0, Aipa34216_comp0_c0, Adur50225_comp0_c0, Adur42080_comp0_c0, Adur42136_comp2_c0, Aipa4419_comp0_c0, Aipa9666_comp0_c0, Aipa18475_comp0_c0, Aipa29792_comp0_c0, Adur37724_comp0_c0, Aipa33586_comp0_c0, Aipa24268_comp2_c0, Aipa13123_comp0_c0, Aipa28686_comp0_c0, Aipa28218_comp0_c0, Adur3050_comp1_c0, Adur46677_comp0_c0, Aipa39960_comp0_c0, Adur17990_comp1_c0, Adur44601_comp0_c0, Aipa14495_comp1_c0, Adur42119_comp0_c0, Adur45268_comp0_c0, Adur50102_comp0_c0, Aipa11199_comp0_c0, Adur38968_comp0_c0, Adur9995_comp0_c0, Aipa6952_comp0_c0, Adur49807_comp0_c0, Aipa5502_comp1_c0, Adur26185_comp0_c0, Adur26427_comp0_c0, Adur21889_comp1_c1, Aipa23565_comp0_c0, Aipa22715_comp0_c0, Adur21779_comp0_c0, Aipa12916_comp0_c0, Aipa17397_comp0_c0, Aipa40142_comp0_c0, Adur19870_comp0_c0, Adur31634_comp0_c0, Adur12628_comp0_c0, Adur18221_comp0_c0, Adur35842_comp0_c0, Adur43760_comp1_c0, Adur49538_comp0_c0, Adur18443_comp0_c0, Adur42644_comp0_c0, Aipa13766_comp0_c0, Adur39957_comp1_c0, Adur39265_comp0_c0, Aipa37340_comp0_c0, Aipa42724_comp0_c0, Adur13573_comp0_c0, Adur2006_comp1_c0, Adur46116_comp1_c0, Aipa24274_comp0_c0, Adur15473_comp0_c0, Adur9215_comp0_c0, Aipa3893_comp0_c0, Aipa29036_comp0_c0, Adur2638_comp0_c0, Aipa8541_comp0_c0, Aipa18788_comp0_c0, Adur12067_comp2_c0, Aipa18849_comp0_c0, Adur13289_comp0_c0, Aipa29627_comp0_c0, Aipa27633_comp1_c0, Aipa45495_comp1_c0, Aipa18877_comp0_c0, Adur50621_comp3_c0, Aipa25584_comp0_c0, Adur10028_comp1_c0, Aipa28780_comp0_c0, Aipa37114_comp0_c0, Adur50601_comp2_c0, Aipa710_comp0_c0, Aipa7988_comp0_c0, Adur32297_comp1_c0, Adur46998_comp0_c0, Aipa24284_comp0_c0, Aipa265_comp0_c0, Adur7374_comp3_c0, Adur31606_comp0_c0, Adur46771_comp0_c0, Adur45688_comp0_c0, Aipa142_comp0_c0, Adur20517_comp0_c1, Adur13166_comp0_c0, Adur20517_comp0_c0, Aipa37308_comp0_c0, Aipa6216_comp1_c0, Aipa7967_comp2_c0, Aipa26336_comp0_c0, Aipa44147_comp0_c0, Adur24759_comp1_c0, Aipa33257_comp1_c0, Adur13601_comp0_c0, Adur8241_comp0_c1, Aipa32064_comp0_c1, Adur39364_comp0_c0, Aipa32064_comp0_c0, Adur11058_comp0_c0, Aipa1965_comp4_c0, Aipa11807_comp2_c0, Adur37498_comp1_c0, Aipa27760_comp1_c0, Adur28237_comp0_c0, Aipa43059_comp0_c0, Adur37857_comp0_c0, Aipa33094_comp0_c0, Adur5890_comp0_c0, Adur39422_comp0_c0, Aipa34376_comp0_c0, Adur31616_comp0_c0, Adur10619_comp0_c0, Adur15223_comp0_c1, Adur25712_comp0_c0, Adur42124_comp0_c0, Aipa37771_comp0_c0, Adur12088_comp0_c0, Aipa3707_comp2_c0, Aipa26132_comp0_c0, Aipa26838_comp0_c0, Adur7300_comp0_c0, Aipa30618_comp0_c0, Aipa33832_comp0_c0, Adur44365_comp0_c0, Adur15852_comp0_c0, Aipa34780_comp2_c0, Adur24244_comp2_c0, Adur18483_comp2_c0, Aipa26761_comp0_c0, Aipa23499_comp0_c0, Adur2579_comp2_c0, Adur8784_comp0_c0, Adur29343_comp0_c0, Aipa33114_comp0_c0, Adur18438_comp0_c0, Aipa20067_comp0_c0, Aipa42928_comp0_c0, Adur26364_comp0_c0, Adur35369_comp0_c0, Adur41962_comp0_c0, Adur40671_comp0_c0, Adur25040_comp0_c0, Aipa28492_comp0_c0, Aipa26492_comp0_c0, Aipa4191_comp0_c0, Adur12868_comp0_c0, Adur45953_comp3_c0, Adur46189_comp0_c0, Aipa17742_comp0_c0, Adur42758_comp1_c0, Adur44676_comp0_c0, Adur31635_comp0_c0, Adur20597_comp1_c0, Adur12229_comp2_c0, Adur41954_comp1_c0, Aipa1217_comp0_c0, Adur9597_comp0_c0, Adur42107_comp1_c0, Adur45994_comp2_c1, Adur5069_comp0_c0, Adur42107_comp1_c1, Adur45994_comp2_c0, Adur29565_comp0_c1, Adur50267_comp0_c0, Adur6834_comp1_c0, Adur33725_comp0_c0, Aipa40318_comp0_c0, Adur40663_comp1_c0, Aipa3577_comp0_c0, Aipa35567_comp0_c0, Adur50623_comp0_c0, Aipa28152_comp1_c0, Adur10647_comp0_c0, Aipa41649_comp2_c0, Adur49136_comp0_c0, Adur37459_comp0_c0, Aipa37903_comp0_c0, Adur40700_comp0_c0, Adur49344_comp0_c0, Adur42135_comp2_c0, Adur31627_comp1_c0, Aipa13039_comp0_c1, Adur32107_comp0_c0, Aipa31677_comp0_c0, Aipa16538_comp1_c0, Aipa6776_comp3_c0, Adur11085_comp0_c0, Adur24696_comp0_c0, Aipa38058_comp3_c0, Adur31615_comp0_c0, Aipa6802_comp0_c0, Adur14704_comp0_c0, Aipa15950_comp0_c0, Adur43487_comp1_c0, Aipa6802_comp0_c1, Adur35389_comp0_c0, Aipa14650_comp3_c0, Aipa21160_comp1_c0, Adur5896_comp0_c0, Aipa31137_comp0_c0, Aipa16210_comp0_c0, Adur25580_comp0_c0, Aipa24014_comp0_c0, Aipa8196_comp0_c0, Adur45201_comp0_c0, Adur43594_comp0_c0, Aipa18860_comp2_c0, Aipa27746_comp1_c1, Aipa22309_comp0_c0, Adur35012_comp2_c0, Adur16_comp2_c0, Aipa37837_comp0_c0, Aipa25612_comp0_c0, Adur19626_comp0_c0, Adur30093_comp0_c0, Adur9190_comp0_c0, Aipa36555_comp0_c0, Adur44214_comp0_c0, Aipa40129_comp0_c1, Adur84_comp1_c2, Aipa27612_comp0_c0, Aipa10853_comp0_c0, Adur40983_comp0_c0, Adur21897_comp0_c0, Adur45798_comp1_c0, Aipa13_comp3_c0, Adur27475_comp0_c0, Adur9966_comp0_c0, Aipa22365_comp0_c0, Adur24676_comp0_c0, Adur40558_comp0_c0, Aipa15394_comp1_c0, Adur24598_comp1_c0, Aipa13483_comp1_c0, Aipa16853_comp0_c1, Aipa42199_comp0_c0, Adur34262_comp0_c0, Adur4867_comp2_c0, Adur7067_comp6_c0, Adur32262_comp0_c0, Aipa43922_comp1_c0, Aipa24283_comp0_c0, Aipa20706_comp0_c0, Aipa43963_comp0_c0, Aipa46056_comp0_c0, Adur23101_comp2_c0, Adur26966_comp0_c0, Adur40602_comp0_c0, Adur43130_comp0_c0, Aipa16300_comp0_c0, Adur45295_comp0_c0, Aipa24289_comp0_c0, Adur9229_comp0_c0, Adur15508_comp0_c0, Aipa12615_comp1_c0, Adur10646_comp0_c0, Aipa37710_comp0_c0, Aipa41645_comp0_c0, Aipa1831_comp0_c0, Aipa24287_comp2_c0, Adur45892_comp0_c0, Adur18713_comp0_c0, Aipa6597_comp0_c0, Adur32183_comp0_c0, Aipa36788_comp1_c0, Aipa35227_comp0_c0, Adur37503_comp0_c0, Adur19682_comp0_c0, Adur18420_comp0_c0, Adur426_comp4_c0, Adur49401_comp1_c0, Aipa11997_comp0_c0, Aipa13435_comp0_c0, Aipa5819_comp0_c0, Adur9400_comp0_c0, Aipa10926_comp0_c0, Adur39970_comp1_c0, Aipa26385_comp1_c0, Adur4179_comp0_c0, Aipa6528_comp0_c0, Aipa42616_comp1_c0, Aipa45944_comp0_c0, Adur12084_comp0_c0, Adur39770_comp0_c0, Adur33821_comp2_c0, Adur21726_comp0_c0, Adur39770_comp0_c2, Adur39126_comp1_c0, Adur14197_comp0_c0, Adur20790_comp0_c0, Adur4123_comp0_c0, Aipa31427_comp0_c0, Adur45893_comp1_c1, Aipa38754_comp0_c0, Adur45893_comp1_c0, Aipa6182_comp0_c0, Adur4874_comp0_c0, Aipa43195_comp0_c0, Adur31592_comp0_c0, Adur669_comp2_c0, Adur24762_comp0_c0, Adur29679_comp0_c0, Adur44554_comp0_c1, Aipa26502_comp0_c0, Adur44554_comp0_c0, Aipa29949_comp0_c0, Adur34523_comp0_c0, Adur37114_comp0_c0, Aipa3525_comp0_c0, Adur46719_comp0_c0, Adur6954_comp0_c0, Adur28780_comp0_c0, Aipa4234_comp0_c0, Adur15535_comp0_c0, Aipa3825_comp2_c0, Adur35232_comp0_c0, Adur28345_comp0_c0, Adur39809_comp0_c0, Adur36310_comp0_c0, Aipa31065_comp2_c0, Aipa38051_comp1_c0, Aipa12768_comp0_c0, Aipa37105_comp1_c0, Aipa32656_comp0_c0, Adur4810_comp1_c0, Adur21973_comp0_c0, Adur45381_comp0_c0, Adur14628_comp0_c0, Aipa17015_comp0_c0, Aipa16884_comp1_c0, Adur4192_comp0_c0, Adur46723_comp2_c1, Aipa32432_comp0_c0, Aipa10916_comp0_c0, Aipa27457_comp0_c0, Aipa34410_comp0_c0, Aipa16836_comp0_c0, Adur92_comp0_c0, Aipa12866_comp5_c0, Adur22619_comp2_c0, Adur10694_comp1_c0, Adur18269_comp1_c0, Aipa11506_comp0_c0, Aipa24753_comp1_c0, Aipa11506_comp0_c1, Aipa13184_comp0_c0, Adur19224_comp0_c0, Adur4156_comp0_c0, Aipa9468_comp0_c0, Aipa25500_comp0_c0, Adur40275</t>
  </si>
  <si>
    <t>Aipa24737_comp1_c0, Adur21850_comp0_c0, Adur8241_comp0_c0, Aipa41406_comp0_c0, Aipa25094_comp0_c0, Aipa7963_comp4_c0, Adur4940_comp0_c0, Adur50712_comp1_c0, Aipa10920_comp1_c0, Aipa1238_comp0_c0, Adur2104_comp0_c0, Adur22308_comp0_c0, Adur44424_comp0_c0, Aipa16371_comp0_c0, Adur45335_comp0_c0, Adur39224_comp2_c0, Aipa24737_comp2_c0, Aipa14407_comp1_c0, Adur6329_comp0_c0, Aipa9007_comp0_c1, Aipa27085_comp1_c0, Adur18535_comp0_c0, Adur31458_comp1_c0, Aipa20721_comp1_c0, Aipa30284_comp0_c0, Aipa38972_comp1_c1, Aipa5010_comp0_c0, Aipa35470_comp2_c0, Adur5103_comp0_c0, Adur45031_comp0_c0, Adur21380_comp0_c0, Aipa4122_comp0_c0, Adur50422_comp0_c0, Adur37547_comp0_c0, Adur23628_comp1_c0</t>
  </si>
  <si>
    <t>Adur44882_comp0_c0, Aipa15502_comp2_c0, Adur1742_comp0_c0, Aipa32051_comp3_c0, Aipa6611_comp1_c0, Aipa33130_comp0_c0, Aipa22499_comp0_c0, Adur13788_comp0_c0, Aipa10916_comp2_c0, Aipa2014_comp0_c0, Adur48949_comp0_c0, Aipa8047_comp0_c0, Adur3865_comp0_c0, Adur16579_comp1_c0, Aipa6562_comp0_c0, Aipa15920_comp0_c0, Adur39082_comp3_c0, Adur9680_comp0_c0, Aipa13589_comp0_c0, Aipa11453_comp1_c0, Aipa26322_comp2_c0, Adur18469_comp0_c0, Adur27956_comp0_c0, Adur40949_comp0_c0, Aipa16229_comp1_c0, Adur8061_comp2_c0, Adur3152_comp1_c0, Aipa31348_comp0_c0, Adur8059_comp0_c0, Aipa15466_comp0_c0, Adur49722_comp2_c0, Adur46244_comp0_c0, Aipa2198_comp0_c0, Aipa220_comp0_c0, Adur2579_comp0_c0, Aipa29639_comp0_c0, Adur13268_comp0_c0, Adur22452_comp0_c0, Adur27346_comp0_c0, Aipa43941_comp0_c0, Aipa41946_comp0_c0, Aipa8672_comp1_c0, Adur801_comp0_c0, Adur3219_comp1_c0, Aipa19863_comp0_c0, Aipa40855_comp1_c0, Adur10582_comp0_c0, Adur17345_comp1_c1, Aipa41564_comp1_c0, Aipa29190_comp1_c0, Aipa13315_comp0_c0, Aipa13315_comp0_c1, Adur82_comp1_c0, Adur36076_comp0_c0, Adur41228_comp0_c0, Adur5373_comp0_c0, Adur27620_comp0_c0, Aipa13023_comp1_c0, Adur41120_comp1_c0, Aipa11499_comp0_c0, Aipa20400_comp0_c0, Aipa21752_comp0_c0, Aipa24589_comp0_c0, Adur29300_comp1_c0, Adur19604_comp0_c0, Adur24722_comp0_c0, Aipa34101_comp1_c0, Aipa29674_comp2_c1, Adur35022_comp0_c0, Adur8210_comp0_c0, Adur49350_comp0_c0, Adur14100_comp0_c0, Aipa24618_comp0_c0, Adur47965_comp0_c0, Adur30583_comp1_c0, Aipa3840_comp1_c0, Aipa28773_comp0_c0, Adur9422_comp1_c0, Aipa21511_comp0_c0, Adur48964_comp1_c0, Adur21199_comp0_c0, Adur10526_comp0_c0, Aipa40593_comp0_c0, Aipa16077_comp1_c0, Aipa22633_comp1_c0, Adur9950_comp0_c0, Aipa32761_comp0_c0, Adur38497_comp0_c0, Adur39249_comp0_c0, Adur45937_comp0_c0, Adur19902_comp0_c0, Aipa7002_comp0_c0, Adur18185_comp0_c0, Aipa39405_comp0_c1, Adur7521_comp1_c0, Adur19448_comp0_c0, Adur41417_comp0_c0, Adur29186_comp1_c1, Adur29186_comp1_c0, Adur2172_comp0_c0, Aipa9669_comp0_c0, Adur46097_comp0_c0, Adur6959_comp1_c0, Adur45820_comp1_c0, Adur30412_comp0_c0, Adur21050_comp2_c0, Aipa45176_comp1_c0, Aipa15641_comp0_c0, Adur9532_comp2_c0, Aipa17040_comp0_c0, Aipa39638_comp1_c0, Adur35296_comp0_c0, Adur38956_comp0_c0, Adur27653_comp0_c0, Adur23087_comp1_c0, Aipa3603_comp0_c0, Aipa13040_comp0_c0, Aipa44901_comp0_c0, Aipa3631_comp0_c0, Adur43771_comp0_c0, Adur40075_comp1_c0, Adur22854_comp0_c0, Adur50424_comp2_c0, Adur44126_comp0_c0, Aipa18421_comp0_c0, Adur21177_comp1_c0, Aipa36000_comp0_c0, Adur8243_comp0_c1, Adur14795_comp0_c0, Adur8243_comp0_c0, Aipa34257_comp1_c0, Adur24826_comp0_c0, Aipa31179_comp1_c0, Aipa24043_comp2_c0, Adur21164_comp2_c0, Adur37055_comp0_c0, Adur37121_comp0_c0, Adur1075_comp0_c0, Adur23535_comp0_c0, Aipa16749_comp1_c0, Aipa45525_comp0_c0, Aipa20130_comp0_c0, Aipa38085_comp0_c0, Aipa28576_comp1_c0, Aipa37694_comp1_c0, Adur34625_comp0_c0, Aipa28712_comp0_c0, Adur9590_comp0_c0, Adur3407_comp0_c0, Aipa25412_comp0_c0, Adur5046_comp3_c0, Adur7471_comp3_c0, Aipa37646_comp0_c0, Adur28991_comp0_c1, Adur24797_comp0_c0, Aipa30121_comp2_c0, Adur3868_comp2_c0, Aipa40260_comp2_c0, Adur28525_comp1_c0, Adur28604_comp0_c0, Adur31935_comp0_c0, Aipa27392_comp0_c0, Aipa13196_comp0_c0, Adur3492_comp1_c0, Adur11514_comp0_c0, Aipa27392_comp0_c2, Aipa44241_comp2_c0, Aipa41766_comp0_c0, Adur10010_comp0_c0, Adur25710_comp0_c0, Aipa16080_comp0_c0, Aipa3853_comp0_c1, Aipa4058_comp1_c0, Aipa3853_comp0_c0, Adur8939_comp0_c0, Adur20456_comp3_c0, Adur8726_comp0_c0, Aipa23209_comp0_c0, Adur8726_comp0_c1, Aipa18904_comp0_c0, Adur11182_comp0_c0, Aipa29676_comp0_c0, Adur36124_comp0_c0, Adur5218_comp0_c0, Adur11103_comp0_c0, Aipa28372_comp1_c0, Aipa39877_comp0_c0, Adur19121_comp0_c0, Aipa24821_comp0_c0, Adur39422_comp2_c0, Aipa29022_comp2_c0, Aipa46036_comp0_c0, Aipa23898_comp3_c0, Adur3969_comp0_c0, Aipa36668_comp1_c0, Adur18901_comp1_c0, Adur25801_comp1_c0, Aipa10918_comp0_c0, Aipa4512_comp1_c0, Aipa33792_comp0_c0, Adur22523_comp0_c0, Aipa24969_comp1_c0, Aipa5419_comp0_c0, Adur28074_comp0_c0, Adur26618_comp0_c0, Aipa33769_comp0_c0, Adur46996_comp0_c0, Adur18483_comp0_c0, Aipa30465_comp1_c0, Adur1205_comp1_c0, Aipa46087_comp0_c0, Adur34782_comp1_c0, Aipa10591_comp0_c0, Aipa45496_comp0_c0, Adur7999_comp1_c0, Adur24586_comp1_c1, Adur19297_comp1_c0, Adur30095_comp0_c0, Adur7710_comp1_c0, Adur50579_comp1_c0, Adur10914_comp0_c0, Adur5213_comp0_c0, Adur2550_comp0_c0, Adur47516_comp0_c0, Adur28718_comp0_c0, Aipa10915_comp1_c0, Adur9133_comp1_c0, Aipa2576_comp0_c0, Aipa42864_comp1_c0, Aipa901_comp0_c0, Aipa20721_comp0_c0, Aipa743_comp2_c0, Aipa45222_comp0_c0, Aipa19887_comp0_c0, Adur13211_comp0_c0, Adur5946_comp0_c0, Adur7128_comp0_c1, Aipa29402_comp0_c0, Aipa41540_comp1_c0, Aipa36232_comp0_c0, Adur33551_comp0_c0, Adur19605_comp1_c0, Adur50052_comp0_c0, Adur38309_comp0_c1, Aipa22364_comp2_c0, Adur50157_comp0_c0, Adur50851_comp0_c0, Adur24169_comp0_c0, Aipa4399_comp2_c0, Aipa14184_comp0_c0, Aipa44144_comp0_c0, Adur16847_comp0_c0, Adur24756_comp1_c0, Adur45331_comp0_c0, Adur11182_comp0_c1, Adur40650_comp0_c0, Aipa36125_comp1_c0, Aipa42352_comp0_c0, Adur24830_comp0_c0, Adur30046_comp2_c0, Aipa11191_comp0_c0, Adur35718_comp0_c0, Adur6280_comp3_c0, Adur45894_comp0_c0, Adur37123_comp1_c0, Aipa33565_comp0_c0, Adur42079_comp0_c1, Adur35288_comp1_c0, Aipa4841_comp0_c0, Aipa34865_comp0_c0, Aipa29331_comp0_c0, Adur3023_comp0_c0, Aipa6822_comp0_c0, Adur40505_comp0_c0, Aipa29426_comp0_c0, Adur564_comp0_c0, Adur44757_comp2_c0, Aipa23416_comp3_c0, Aipa15887_comp0_c0, Aipa36680_comp0_c0, Aipa759_comp0_c0, Adur564_comp0_c1, Aipa18800_comp0_c0, Aipa23899_comp0_c0, Adur2839_comp0_c0, Aipa22603_comp0_c0, Adur24173_comp0_c0, Adur43304_comp0_c0, Adur28889_comp1_c0, Adur31196_comp0_c0, Adur19679_comp3_c0, Aipa10057_comp0_c0, Adur16607_comp0_c0, Adur5650_comp2_c0, Aipa12985_comp1_c0, Adur46264_comp1_c0, Aipa39854_comp0_c0, Aipa29010_comp0_c0, Adur17005_comp1_c0, Aipa37168_comp0_c0, Aipa4974_comp0_c0, Adur23133_comp0_c0, Aipa45770_comp0_c0, Adur34067_comp0_c0, Adur45942_comp0_c0, Aipa9423_comp0_c0, Adur17945_comp1_c0, Aipa3432_comp0_c0, Adur31066_comp1_c0, Aipa1102_comp0_c0, Adur21763_comp1_c0, Aipa31177_comp0_c0, Adur13092_comp0_c0, Adur42476_comp0_c0, Aipa43838_comp0_c0, Adur44680_comp1_c0, Aipa43838_comp0_c1, Adur8489_comp0_c0, Adur46585_comp1_c1, Aipa5849_comp0_c0, Aipa44778_comp4_c0, Aipa32069_comp2_c0, Adur42797_comp0_c0, Aipa24813_comp1_c0, Adur3179_comp0_c0, Adur30436_comp0_c0, Aipa8113_comp0_c0, Aipa24783_comp0_c0, Adur4168_comp0_c0, Adur20074_comp0_c0, Aipa24505_comp1_c0, Aipa911_comp0_c0, Adur2867_comp0_c0, Adur20074_comp0_c1, Adur26317_comp1_c0, Adur26656_comp0_c0, Aipa4539_comp0_c0, Aipa7801_comp0_c0, Adur7179_comp0_c0, Aipa1597_comp0_c0, Aipa42102_comp0_c0, Aipa15268_comp0_c0, Aipa4785_comp1_c0, Adur21913_comp0_c0, Adur47000_comp0_c0, Aipa22380_comp3_c1, Adur7374_comp4_c0, Aipa41320_comp2_c0, Aipa12804_comp0_c0, Aipa2531_comp1_c0, Aipa32436_comp0_c0, Adur30986_comp2_c0, Aipa20750_comp0_c0, Adur13709_comp0_c0, Adur50066_comp0_c1, Adur48447_comp0_c0, Aipa30595_comp0_c0, Adur17868_comp0_c0, Aipa35193_comp1_c0, Aipa16824_comp1_c0, Adur50066_comp0_c0, Adur27392_comp0_c0, Aipa25013_comp2_c0, Aipa8577_comp0_c0, Aipa45464_comp1_c0, Aipa17608_comp0_c0, Adur177_comp0_c0, Adur41156_comp0_c1, Aipa10914_comp1_c0, Adur40509_comp0_c0, Adur21815_comp0_c0, Aipa44158_comp0_c0, Aipa41408_comp0_c0, Adur2106_comp0_c0, Adur9965_comp1_c1, Aipa37117_comp0_c0, Adur9147_comp0_c0, Adur9847_comp0_c0, Adur1212_comp0_c0, Aipa7868_comp0_c0, Adur7229_comp1_c0, Adur9729_comp0_c1, Aipa35817_comp0_c0, Aipa17656_comp1_c0, Aipa207_comp0_c0, Adur27802_comp1_c0, Adur9729_comp0_c0, Adur44344_comp1_c0, Adur34279_comp0_c0, Adur19619_comp0_c0, Aipa28709_comp5_c0, Adur41676_comp0_c0, Aipa1323_comp0_c0, Aipa6749_comp2_c0, Adur669_comp0_c0, Adur12634_comp0_c0, Adur27016_comp1_c0, Aipa24886_comp0_c0, Aipa10922_comp0_c0, Adur26954_comp0_c0, Aipa10919_comp0_c0, Aipa5196_comp0_c0, Adur3806_comp2_c0, Aipa25219_comp0_c0, Aipa4549_comp0_c0, Aipa17394_comp0_c0, Aipa9560_comp0_c0, Aipa16137_comp0_c0, Adur26780_comp2_c0, Aipa33988_comp2_c0, Aipa9474_comp0_c1, Aipa27582_comp0_c0, Aipa9474_comp0_c0, Adur43733_comp0_c0, Adur48414_comp0_c0, Adur6536_comp0_c0, Adur30536_comp1_c0, Adur28414_comp0_c0, Aipa13013_comp0_c0, Aipa24996_comp1_c0, Adur7785_comp0_c0, Adur35948_comp7_c0, Adur39733_comp1_c0, Adur46017_comp0_c0, Aipa26137_comp1_c0, Adur46017_comp0_c1, Aipa17983_comp2_c0, Aipa29346_comp0_c0, Aipa5220_comp0_c0, Aipa11991_comp0_c0, Adur35906_comp0_c0, Adur19888_comp0_c0, Aipa31825_comp0_c0, Adur19504_comp0_c0, Adur37868_comp0_c0, Adur40490_comp0_c0, Adur12834_comp1_c0, Adur34479_comp0_c0, Aipa18497_comp0_c0, Adur48018_comp0_c0, Adur43426_comp0_c0, Adur29024_comp0_c0, Aipa5532_comp0_c0, Aipa44841_comp1_c0, Adur31329_comp0_c0, Adur32488_comp0_c0, Adur33712_comp0_c0, Adur30577_comp0_c0, Adur35712_comp0_c0, Aipa12880_comp0_c0, Aipa9758_comp0_c0, Adur38450_comp1_c0, Adur16863_comp2_c0, Adur28855_comp0_c0, Adur30511_comp0_c0, Aipa13164_comp0_c0, Aipa45146_comp0_c0, Aipa27313_comp0_c1, Aipa31068_comp0_c1, Adur8249_comp0_c0, Adur17921_comp0_c0, Aipa27313_comp0_c0, Adur45832_comp0_c0, Aipa7786_comp0_c0, Aipa21100_comp0_c1, Aipa21100_comp0_c0, Adur30032_comp3_c0, Adur11523_comp0_c0, Adur49222_comp0_c0, Aipa32069_comp5_c0, Aipa37465_comp0_c0, Adur13438_comp0_c0, Aipa25607_comp1_c0, Aipa43763_comp1_c0, Adur5912_comp0_c0, Adur34450_comp0_c0, Aipa34180_comp0_c0, Aipa6601_comp0_c0, Aipa42087_comp0_c0, Aipa28877_comp0_c0, Aipa45699_comp0_c0, Aipa40399_comp0_c0, Adur33073_comp0_c0, Adur12058_comp0_c0, Adur2205_comp0_c0, Adur48065_comp0_c0, Adur42257_comp2_c0, Aipa17378_comp1_c0, Aipa25053_comp1_c0, Adur26953_comp0_c0, Aipa20809_comp2_c0, Adur2965_comp2_c0, Adur22330_comp0_c0, Adur42348_comp0_c0, Adur27011_comp0_c0, Aipa22210_comp0_c0, Adur579_comp0_c0, Aipa30353_comp2_c0, Adur7784_comp0_c0, Adur2890_comp0_c0, Aipa42365_comp2_c0, Aipa15747_comp1_c0, Adur2843_comp0_c1, Aipa26594_comp0_c0, Adur15543_comp1_c0, Aipa15873_comp0_c0, Aipa36832_comp0_c0, Adur18668_comp1_c0, Adur30106_comp0_c0, Adur23101_comp0_c0, Adur42579_comp0_c0, Adur20808_comp1_c1, Adur8068_comp0_c0, Aipa29120_comp2_c0, Adur17164_comp0_c0, Adur48093_comp5_c0, Aipa20334_comp0_c0, Adur27121_comp1_c0, Aipa42066_comp1_c0, Adur32611_comp0_c0, Aipa17555_comp0_c0, Aipa6571_comp0_c0, Aipa11509_comp0_c0, Adur17823_comp2_c0, Adur16035_comp1_c0, Adur50629_comp0_c0, Aipa12860_comp3_c0, Aipa16999_comp1_c0, Aipa35787_comp0_c0, Aipa2530_comp0_c0, Adur19873_comp4_c0, Adur30564_comp0_c0, Aipa2625_comp0_c0, Aipa45242_comp0_c0, Aipa15254_comp0_c0, Adur40_comp2_c0, Aipa22311_comp1_c0, Adur35386_comp0_c0, Aipa17390_comp0_c0, Aipa36086_comp1_c0, Adur13126_comp0_c0, Adur17216_comp0_c1, Aipa41152_comp0_c0, Aipa22218_comp1_c0, Adur33509_comp3_c0, Aipa6612_comp1_c0, Adur43405_comp1_c0, Adur7810_comp1_c0, Aipa32738_comp0_c0, Adur33343_comp0_c0, Adur43927_comp0_c0, Aipa1929_comp0_c0, Aipa23166_comp0_c0, Aipa38247_comp0_c0, Adur27001_comp0_c0, Adur43405_comp1_c1, Aipa33787_comp4_c0, Adur19599_comp0_c0, Adur5477_comp0_c0, Aipa42476_comp0_c0, Aipa16691_comp0_c0, Adur43479_comp0_c0, Adur5658_comp0_c0, Adur3974_comp0_c1, Adur6121_comp0_c0, Adur44353_comp0_c0, Adur30198_comp0_c0, Aipa21748_comp0_c1, Aipa21748_comp0_c0, Adur3974_comp0_c0, Adur32762_comp0_c0, Adur15901_comp0_c0, Aipa38672_comp0_c0, Adur7707_comp1_c0, Aipa18202_comp2_c0, Aipa25789_comp0_c1, Adur44038_comp1_c0, Aipa25789_comp0_c0, Aipa33523_comp0_c0, Adur39082_comp0_c0, Adur781_comp0_c0, Adur46512_comp2_c0, Aipa25407_comp0_c0, Aipa17736_comp0_c0, Adur40196_comp0_c0, Adur35709_comp0_c0, Adur44698_comp0_c1, Adur44698_comp0_c0, Aipa42332_comp2_c0, Aipa28018_comp0_c0, Adur6827_comp1_c0, Aipa6847_comp0_c0, Aipa24698_comp0_c0, Adur9952_comp1_c0, Adur44756_comp1_c0, Aipa26462_comp0_c0, Aipa17985_comp3_c0, Adur22300_comp0_c0, Aipa7757_comp2_c0, Adur6730_comp0_c1, Adur30462_comp2_c0, Adur6730_comp0_c0, Adur18742_comp0_c0, Aipa24651_comp1_c0, Adur48639_comp1_c0, Aipa36930_comp3_c0, Adur6254_comp1_c0, Adur27422_comp0_c0, Aipa41848_comp1_c0, Adur34137_comp0_c0, Adur44473_comp1_c0, Aipa2335_comp0_c0, Aipa40235_comp0_c0, Adur2340_comp2_c0, Aipa31079_comp1_c0, Aipa30428_comp2_c1, Adur33241_comp2_c0, Aipa5727_comp4_c0, Aipa18781_comp0_c0, Adur42798_comp1_c0, Adur46118_comp1_c0, Aipa34591_comp0_c0, Adur13547_comp0_c0, Adur7284_comp0_c0, Aipa17387_comp2_c0, Aipa17774_comp1_c0, Adur45345_comp0_c0, Adur23643_comp3_c0, Aipa31229_comp0_c0, Adur12470_comp2_c0, Aipa5190_comp0_c0, Adur50578_comp1_c0, Aipa36011_comp1_c0, Adur46709_comp0_c0, Adur18915_comp1_c0, Adur16_comp0_c0, Aipa42470_comp0_c0, Aipa45695_comp1_c0, Adur45332_comp0_c0, Adur31177_comp0_c0, Aipa28349_comp1_c0, Aipa41850_comp0_c0, Adur33619_comp0_c0, Adur33349_comp0_c1, Aipa27095_comp0_c0, Aipa28555_comp0_c0, Adur33349_comp0_c0, Aipa11500_comp0_c0, Aipa36809_comp0_c0, Adur34134_comp0_c0, Aipa2421_comp0_c0, Aipa9007_comp0_c0, Adur45964_comp0_c0, Aipa16201_comp2_c0, Adur17325_comp0_c0, Adur30880_comp0_c0, Adur35959_comp0_c0, Adur44330_comp0_c0, Adur44330_comp0_c1, Aipa8209_comp0_c0, Adur1884_comp0_c1, Adur965_comp0_c0, Adur30998_comp0_c0, Aipa34179_comp0_c0, Adur1624_comp0_c0, Adur1884_comp0_c0, Adur39908_comp0_c0, Adur40588_comp0_c0, Aipa28556_comp1_c0, Adur39326_comp0_c0, Aipa45110_comp0_c0, Adur17325_comp1_c0, Adur551_comp0_c0, Adur45866_comp1_c0, Adur50694_comp0_c0, Aipa30940_comp2_c0, Adur7001_comp0_c0, Aipa9660_comp0_c0, Adur48100_comp1_c0, Aipa17789_comp2_c0, Aipa17789_comp2_c1, Aipa1173_comp0_c0, Adur17730_comp0_c0, Aipa17273_comp0_c0, Aipa38830_comp1_c0, Adur4907_comp0_c0, Adur50985_comp0_c0, Adur30096_comp0_c0, Adur30436_comp1_c0, Aipa25413_comp0_c0, Adur13791_comp0_c0, Aipa7180_comp2_c0, Aipa3878_comp0_c0, Adur42370_comp0_c0, Adur4157_comp0_c0, Adur21321_comp0_c0, Adur22903_comp0_c0, Adur18411_comp0_c0, Aipa40855_comp2_c0, Adur27002_comp0_c0, Aipa12121_comp1_c1, Adur43404_comp0_c0, Aipa12121_comp1_c0, Adur16884_comp4_c0, Adur18483_comp3_c0, Adur42800_comp1_c0, Adur13702_comp0_c0, Adur11603_comp2_c0, Aipa10917_comp0_c0, Adur33707_comp0_c0, Aipa5140_comp0_c1, Aipa18183_comp0_c0, Aipa5140_comp0_c0, Aipa11453_comp0_c0, Adur28604_comp1_c0, Aipa14278_comp0_c0, Aipa34401_comp0_c0, Adur21657_comp0_c0, Adur6329_comp1_c0, Adur41023_comp0_c0, Adur39756_comp0_c0, Aipa32069_comp1_c0, Adur23109_comp0_c0, Aipa34217_comp0_c0, Adur33140_comp1_c0, Adur44956_comp1_c0, Adur41158_comp0_c0, Adur24374_comp1_c0, Aipa6034_comp0_c0, Aipa24552_comp0_c0, Aipa11827_comp0_c0, Adur21665_comp1_c0, Adur28320_comp3_c0, Adur38404_comp0_c0, Aipa42183_comp2_c0, Aipa27552_comp0_c0, Adur49924_comp0_c0, Adur24055_comp1_c0, Aipa22633_comp2_c0, Aipa1111_comp1_c0, Adur41264_comp0_c0, Adur43929_comp0_c0, Adur50629_comp2_c0, Aipa6611_comp0_c0, Aipa7669_comp1_c0, Aipa12961_comp0_c0, Aipa44130_comp1_c0, Adur30437_comp0_c0, Aipa34245_comp0_c0, Adur27841_comp0_c0, Adur34063_comp0_c0, Aipa25232_comp1_c0, Adur46027_comp1_c0, Aipa7771_comp0_c0, Aipa17932_comp1_c0, Adur3868_comp3_c0, Adur44633_comp0_c0, Adur2173_comp0_c0, Adur47326_comp2_c0, Adur14304_comp1_c0, Aipa11905_comp0_c0, Adur30305_comp0_c0, Aipa35917_comp0_c0, Adur43304_comp3_c0, Adur35375_comp0_c0, Aipa27205_comp0_c0, Adur28991_comp1_c0, Aipa10209_comp1_c1, Adur42548_comp0_c0, Adur25710_comp1_c0, Aipa31176_comp0_c0, Adur47663_comp5_c0, Aipa12796_comp2_c0, Aipa21511_comp1_c0, Aipa45265_comp1_c0, Aipa18843_comp0_c0, Aipa21396_comp2_c0, Adur48826_comp1_c0, Aipa29011_comp0_c0, Aipa36864_comp0_c0, Adur30600_comp0_c0, Adur11546_comp0_c0, Adur37985_comp0_c0, Adur49019_comp0_c0, Adur19251_comp1_c0, Adur10198_comp2_c1, Adur48215_comp0_c0, Adur2102_comp3_c0, Adur13788_comp1_c0, Aipa34216_comp1_c0, Aipa25999_comp0_c0, Adur44367_comp1_c0, Aipa10420_comp0_c0, Adur20813_comp0_c0, Aipa38187_comp1_c0, Aipa36663_comp0_c0, Adur5337_comp0_c0, Adur3651_comp0_c0, Adur34750_comp3_c0, Aipa11508_comp0_c0, Aipa29396_comp0_c0, Aipa30691_comp0_c0, Aipa28904_comp1_c0, Adur14669_comp2_c0, Aipa42332_comp0_c0, Adur10526_comp1_c0, Adur40497_comp1_c0, Aipa3840_comp0_c0, Adur22362_comp1_c0, Adur42014_comp0_c0, Adur42014_comp0_c1, Adur3505_comp0_c0, Aipa31348_comp1_c0, Adur9422_comp0_c0, Adur19603_comp0_c0, Adur22035_comp0_c0, Aipa35897_comp0_c0, Adur39764_comp1_c0, Aipa14818_comp0_c0, Adur26617_comp0_c1, Adur44126_comp1_c0, Adur26617_comp0_c0, Aipa24540_comp0_c0, Aipa24405_comp1_c0, Adur23678_comp0_c0, Aipa22089_comp0_c0, Adur36685_comp0_c0, Adur9950_comp1_c0, Adur50217_comp0_c0, Aipa32051_comp2_c0, Adur48412_comp1_c0, Adur17715_comp1_c0, Adur27484_comp0_c0, Aipa28350_comp1_c0, Aipa45859_comp1_c0, Aipa16280_comp0_c0, Adur28805_comp1_c0, Adur15448_comp1_c1, Adur15448_comp1_c0, Aipa14154_comp1_c0, Aipa34080_comp3_c0, Adur26988_comp0_c0, Adur35633_comp0_c0, Adur34158_comp0_c0, Adur14579_comp0_c0, Adur4185_comp0_c0, Aipa12231_comp0_c0, Aipa12292_comp0_c0, Adur23922_comp0_c1, Adur32363_comp0_c0, Adur9959_comp0_c0, Aipa38975_comp0_c0, Aipa38834_comp0_c0, Adur46456_comp0_c0, Aipa19148_comp0_c1, Adur33352_comp2_c0, Aipa11617_comp0_c0, Adur48474_comp0_c0, Adur38059_comp0_c0, Adur6683_comp1_c0, Adur44474_comp0_c0, Aipa3455_comp0_c0, Aipa20174_comp0_c0, Adur23373_comp0_c0, Adur6039_comp2_c0, Adur16607_comp1_c0, Adur30026_comp0_c0, Adur48413_comp0_c0, Adur41033_comp2_c0, Adur6823_comp1_c0, Adur22391_comp0_c0, Adur6836_comp0_c0, Adur50065_comp0_c0, Adur48433_comp1_c0, Adur6150_comp2_c1, Aipa32515_comp0_c0, Aipa18433_comp3_c0, Aipa37852_comp0_c0, Adur7053_comp0_c0, Aipa6596_comp0_c0, Adur18661_comp0_c0, Adur8349_comp0_c0, Aipa2688_comp1_c1, Adur6959_comp0_c0, Aipa11341_comp1_c0, Adur23023_comp0_c0, Aipa28768_comp2_c0, Aipa34034_comp3_c0, Aipa21313_comp1_c0, Aipa24969_comp0_c0, Aipa21023_comp0_c0, Aipa32018_comp0_c0, Adur11190_comp0_c0, Adur2579_comp3_c0, Aipa32879_comp0_c0, Adur47687_comp0_c0, Adur35300_comp0_c0, Adur21099_comp0_c0, Aipa12723_comp0_c0, Adur2009_comp0_c0, Adur39955_comp0_c0, Aipa6613_comp0_c0, Aipa24607_comp0_c0, Adur29893_comp0_c0, Aipa19435_comp4_c0, Adur28682_comp0_c0, Aipa13434_comp0_c0, Adur31330_comp0_c0, Adur16278_comp3_c0, Aipa28372_comp2_c1, Aipa28372_comp2_c0, Adur18190_comp0_c0, Adur47900_comp0_c0, Adur21633_comp0_c0, Aipa26280_comp0_c0, Adur27711_comp0_c0, Adur44472_comp0_c0, Aipa16374_comp1_c0, Aipa30623_comp0_c0, Aipa10297_comp0_c0, Aipa13006_comp1_c0, Adur42476_comp1_c0, Aipa33221_comp0_c0, Adur45798_comp0_c0, Adur48839_comp0_c0, Adur26780_comp1_c0, Adur22523_comp1_c0, Adur9465_comp1_c0, Adur24771_comp1_c0, Adur33314_comp0_c0, Adur28150_comp0_c0, Aipa34699_comp4_c0, Aipa45765_comp0_c0, Aipa17261_comp0_c0, Aipa6599_comp0_c0, Adur49548_comp0_c0, Aipa21337_comp0_c0, Aipa23134_comp0_c0, Adur21705_comp0_c0, Adur37721_comp0_c0, Adur17917_comp0_c0, Adur40658_comp1_c0, Adur17917_comp0_c1, Adur23372_comp1_c0, Adur7466_comp1_c0, Adur40112_comp1_c0, Aipa15445_comp3_c0, Aipa18935_comp1_c0, Aipa3239_comp1_c0, Adur36411_comp0_c0, Aipa44264_comp0_c0, Adur19068_comp0_c0, Aipa46023_comp0_c0, Adur21855_comp0_c0, Adur39422_comp1_c0, Aipa41670_comp2_c0, Adur426_comp2_c0, Adur9462_comp0_c1, Adur22564_comp0_c0, Adur32977_comp1_c0, Adur9462_comp0_c0, Aipa31768_comp0_c0, Aipa31768_comp0_c1, Aipa26199_comp1_c0, Adur2843_comp2_c0, Adur50851_comp1_c0, Adur23118_comp0_c0, Aipa42041_comp0_c0, Aipa22931_comp2_c0, Aipa759_comp1_c0, Aipa7521_comp0_c0, Adur3471_comp0_c1, Aipa33180_comp0_c0, Aipa33180_comp0_c1, Adur12974_comp0_c0, Adur25038_comp0_c0, Adur12737_comp1_c0, Aipa11818_comp0_c0, Adur3005_comp1_c0, Aipa16124_comp1_c0, Adur1205_comp0_c0, Aipa21115_comp0_c0, Aipa18963_comp1_c0, Adur2979_comp1_c0, Adur3471_comp0_c0, Aipa31607_comp0_c0, Adur14555_comp0_c0, Adur43964_comp0_c0, Adur46251_comp1_c0, Aipa9439_comp0_c0, Adur18185_comp3_c0, Aipa20065_comp0_c0, Aipa43990_comp1_c0, Aipa31765_comp0_c0, Adur29302_comp0_c0, Adur4180_comp0_c0, Adur23775_comp0_c0, Adur30181_comp0_c0, Aipa27210_comp0_c0, Aipa36316_comp0_c0, Adur33294_comp0_c0, Adur20683_comp0_c0, Adur17225_comp0_c0, Aipa39534_comp0_c0, Adur36081_comp0_c0, Adur19679_comp2_c0, Aipa25235_comp0_c0, Adur15905_comp0_c0, Aipa3139_comp1_c0, Aipa17774_comp2_c0, Aipa15579_comp0_c0, Adur23729_comp1_c0, Aipa18907_comp0_c0, Adur47475_comp0_c0, Adur9952_comp2_c0, Aipa11930_comp0_c0, Adur35012_comp1_c0, Adur21938_comp0_c0, Aipa5441_comp1_c0, Adur35671_comp0_c0, Adur20807_comp0_c0, Adur30107_comp0_c0, Aipa10939_comp1_c0, Adur44367_comp5_c0, Adur24921_comp0_c0, Adur8638_comp1_c0, Adur29580_comp0_c0, Adur49427_comp0_c0, Aipa42047_comp0_c0, Aipa13021_comp0_c0, Adur30098_comp0_c0, Adur393_comp0_c0, Adur8716_comp0_c0, Adur16642_comp1_c0, Adur393_comp0_c1, Aipa41424_comp0_c0, Adur31864_comp0_c0, Adur47308_comp0_c0, Aipa13857_comp0_c0, Adur45525_comp0_c0, Aipa13986_comp4_c0, Adur13126_comp3_c0, Aipa6622_comp0_c0, Aipa41885_comp2_c0, Adur28889_comp0_c0, Aipa36321_comp0_c0, Aipa739_comp0_c0, Aipa31865_comp1_c0, Adur23336_comp0_c0, Adur43987_comp0_c1, Adur20258_comp0_c1, Adur41962_comp1_c0, Adur6827_comp0_c0, Aipa13546_comp1_c0, Adur42670_comp2_c0, Aipa42125_comp0_c1, Aipa39202_comp2_c0, Aipa42125_comp0_c0, Adur20298_comp1_c0, Adur37781_comp0_c0, Aipa40161_comp0_c0, Aipa15631_comp0_c0, Adur22294_comp0_c0, Adur31323_comp1_c0, Adur6933_comp0_c0, Adur49533_comp0_c0, Adur10461_comp0_c0, Adur5650_comp0_c0, Aipa10364_comp2_c0, Adur35384_comp0_c0, Aipa7308_comp0_c0, Adur38332_comp0_c0, Aipa14497_comp0_c0, Aipa13038_comp0_c0, Aipa25416_comp0_c0, Adur47012_comp0_c0, Adur19622_comp1_c0, Adur48462_comp0_c0, Adur44974_comp0_c0, Adur50656_comp1_c0, Aipa13184_comp1_c0, Adur12017_comp0_c0, Adur46214_comp0_c0, Adur17920_comp0_c1, Adur17920_comp0_c0, Aipa31873_comp2_c0, Adur50418_comp1_c0, Aipa46006_comp0_c0, Adur38156_comp1_c0, Adur19257_comp1_c1, Adur47848_comp0_c0, Adur19257_comp1_c0, Aipa24014_comp1_c1, Adur42958_comp1_c0, Aipa45948_comp2_c0, Adur8977_comp1_c0, Aipa22988_comp0_c0, Adur8107_comp0_c0, Aipa40437_comp0_c0, Aipa19403_comp0_c0, Aipa43665_comp2_c0, Aipa32436_comp1_c0, Adur30391_comp4_c0, Aipa11381_comp1_c0, Adur35642_comp0_c0, Adur47328_comp0_c0, Adur41953_comp1_c0, Adur48065_comp1_c0, Adur7711_comp0_c0, Aipa33787_comp3_c0, Adur38631_comp0_c0, Adur11801_comp1_c0, Adur303_comp1_c0, Aipa2531_comp0_c0, Adur42304_comp0_c0, Aipa24538_comp0_c0, Aipa14046_comp0_c0, Adur30511_comp1_c0, Aipa34079_comp0_c0, Aipa34177_comp0_c0, Adur19450_comp0_c0, Aipa38762_comp0_c0, Adur40630_comp0_c0, Aipa5221_comp0_c0, Aipa42059_comp0_c0, Aipa16345_comp1_c0, Adur9473_comp1_c0, Adur22400_comp0_c0, Adur28147_comp1_c0, Aipa16770_comp1_c0, Aipa36292_comp1_c0, Aipa15636_comp1_c0, Adur17679_comp0_c0, Adur43405_comp2_c0, Adur25040_comp1_c0, Adur16958_comp1_c0, Aipa19184_comp1_c0, Adur3867_comp0_c0, Aipa29587_comp1_c0, Aipa34019_comp0_c0, Aipa26197_comp0_c0, Adur4191_comp0_c0, Adur35372_comp0_c0, Adur43486_comp1_c0, Aipa27854_comp0_c0, Adur542_comp0_c0, Aipa11485_comp0_c0, Adur5555_comp0_c0, Adur11084_comp0_c0, Adur2913_comp1_c0, Adur27956_comp3_c0, Adur51_comp0_c0, Adur16240_comp4_c0, Adur4987_comp0_c0, Adur23787_comp0_c0, Adur46203_comp3_c0, Adur14141_comp1_c1, Aipa16831_comp0_c0, Aipa22370_comp0_c0, Aipa33666_comp0_c0, Aipa182_comp0_c0, Adur28857_comp0_c0, Adur15543_comp0_c0, Adur44750_comp0_c0, Aipa6826_comp0_c0, Aipa20721_comp5_c0, Adur19970_comp0_c0, Aipa6612_comp2_c0, Adur3936_comp0_c0, Aipa24920_comp3_c0, Aipa24555_comp0_c0, Aipa28459_comp1_c0, Adur30391_comp0_c0, Adur26471_comp0_c0, Adur36423_comp0_c0, Adur10694_comp0_c0, Aipa22892_comp1_c0, Adur35582_comp0_c0, Aipa43844_comp1_c0, Adur30396_comp5_c0, Adur3982_comp0_c0, Adur10013_comp0_c0, Adur23094_comp1_c0, Aipa28045_comp1_c0, Adur49263_comp0_c0, Adur4872_comp0_c0, Adur5581_comp0_c0, Aipa40859_comp0_c0, Adur4872_comp0_c1, Adur34732_comp0_c0, Adur565_comp0_c0, Adur11515_comp0_c0, Adur42798_comp0_c0, Adur39940_comp0_c0, Aipa17387_comp1_c0, Aipa23892_comp0_c1, Adur18192_comp1_c0, Adur9422_comp4_c0, Adur17717_comp3_c0, Aipa32885_comp0_c0, Adur36762_comp0_c0, Adur23531_comp0_c0, Adur8316_comp1_c0, Aipa1101_comp0_c0, Aipa20894_comp1_c0, Adur19864_comp0_c0, Adur45353_comp0_c0, Adur36744_comp1_c0, Adur34625_comp1_c0, Aipa34375_comp0_c0, Adur41868_comp0_c0, Aipa35084_comp0_c0, Aipa21641_comp0_c0, Adur5629_comp1_c0, Adur27496_comp0_c0, Adur34312_comp1_c0, Aipa42301_comp2_c0, Adur19071_comp0_c1, Adur19071_comp0_c0, Aipa31777_comp0_c0, Aipa33304_comp0_c0, Adur3220_comp1_c0, Aipa5063_comp0_c0, Aipa28609_comp0_c0, Aipa42208_comp0_c0, Aipa37981_comp0_c0, Aipa727_comp1_c0, Aipa31972_comp0_c0, Adur45826_comp1_c0, Adur43487_comp0_c0, Aipa4532_comp0_c0, Aipa30433_comp0_c0, Adur41233_comp0_c0, Aipa45213_comp1_c0, Adur30032_comp0_c0, Aipa8678_comp0_c0, Aipa22_comp0_c0, Adur42874_comp2_c0, Aipa17270_comp0_c0, Adur42820_comp1_c0, Adur42820_comp1_c1, Aipa22222_comp2_c0, Aipa31231_comp0_c0, Aipa8603_comp0_c0, Adur114_comp0_c1, Adur114_comp0_c0, Aipa22380_comp2_c0, Aipa6540_comp2_c0, Aipa4828_comp0_c0, Adur28813_comp1_c0, Adur26316_comp0_c1, Adur47736_comp0_c0, Aipa24565_comp2_c0, Aipa27064_comp0_c0, Aipa10916_comp1_c0, Aipa38336_comp1_c0, Adur26968_comp0_c0, Aipa38538_comp0_c0, Adur35826_comp0_c0, Aipa8425_comp0_c0, Aipa37467_comp0_c1, Aipa37467_comp0_c0, Aipa29834_comp1_c0, Aipa6780_comp0_c0, Adur44697_comp2_c0, Adur7786_comp0_c0, Adur25311_comp0_c0, Aipa35756_comp0_c0, Adur33891_comp0_c0, Aipa24825_comp0_c1, Adur33473_comp2_c0, Aipa38672_comp1_c0, Aipa45501_comp0_c0, Aipa33689_comp0_c0, Adur24243_comp0_c0, Adur47968_comp1_c0, Adur24243_comp0_c1, Adur41773_comp0_c0, Adur48060_comp0_c0, Aipa2307_comp0_c0, Aipa34122_comp0_c0, Aipa34618_comp5_c0, Adur10444_comp0_c1, Adur39498_comp0_c0, Adur46512_comp1_c0, Aipa30077_comp0_c0, Adur42324_comp0_c0, Aipa13586_comp1_c0, Aipa7877_comp0_c0, Aipa36910_comp0_c0, Aipa19096_comp0_c0, Aipa10919_comp1_c0, Adur44282_comp0_c0, Adur15341_comp1_c0, Adur44193_comp0_c0, Adur45129_comp0_c0, Adur3014_comp0_c0, Adur46785_comp1_c0, Aipa5109_comp0_c0, Adur39215_comp1_c0, Adur48002_comp1_c0, Aipa35577_comp0_c0, Aipa44933_comp1_c0, Aipa16589_comp0_c0, Aipa12528_comp0_c0, Adur32534_comp1_c0, Aipa11847_comp0_c0, Adur4180_comp1_c0, Aipa19339_comp2_c0, Aipa27850_comp1_c0, Adur48658_comp0_c0, Aipa41622_comp0_c0, Aipa5562_comp0_c0, Adur45367_comp0_c0, Adur28710_comp0_c0, Aipa10089_comp1_c1, Adur28318_comp0_c0, Adur19956_comp0_c0, Aipa36835_comp0_c0, Aipa1104_comp0_c0, Aipa25904_comp2_c0, Adur24771_comp0_c1, Adur21680_comp1_c0, Adur24771_comp0_c0, Aipa23466_comp0_c0, Adur36931_comp1_c0, Aipa3877_comp2_c0, Adur44653_comp0_c0, Adur18665_comp0_c0, Adur47731_comp0_c0, Adur45826_comp0_c0, Adur26948_comp1_c0, Adur2988_comp0_c0, Adur24243_comp1_c0, Aipa29130_comp0_c0, Adur18755_comp0_c0, Aipa30363_comp1_c0, Adur23521_comp2_c0, Aipa1109_comp0_c0, Adur22361_comp1_c0, Adur3471_comp1_c0, Adur40658_comp0_c0, Adur23452_comp0_c0, Adur47334_comp0_c0, Aipa40441_comp1_c0, Adur45731_comp0_c0, Adur19554_comp0_c0, Adur9950_comp2_c0, Adur27485_comp0_c0, Aipa662_comp0_c0, Adur21755_comp0_c0, Adur5218_comp2_c0, Aipa16281_comp0_c0, Adur30977_comp0_c0, Aipa21807_comp0_c0, Aipa11998_comp0_c0, Aipa16551_comp0_c0, Adur13054_comp1_c0, Aipa26536_comp1_c0, Adur16345_comp1_c0, Adur16767_comp2_c0, Adur43677_comp2_c0, Adur21112_comp0_c0, Adur40230_comp2_c0, Adur40194_comp0_c0, Adur30604_comp0_c0, Aipa34080_comp2_c0, Aipa28454_comp0_c0, Aipa42856_comp0_c0, Adur15210_comp1_c0, Adur46166_comp0_c0, Adur12611_comp2_c0, Adur45866_comp2_c0, Adur19603_comp1_c0, Aipa3444_comp0_c0, Adur50694_comp1_c0, Adur40805_comp0_c0, Adur3005_comp2_c0, Aipa7624_comp0_c0, Aipa23400_comp0_c0, Adur40228_comp0_c0, Aipa7019_comp0_c0, Adur4132_comp0_c0, Adur18207_comp0_c0, Adur50424_comp0_c0, Aipa32688_comp0_c0, Adur45887_comp0_c0, Aipa18154_comp0_c0, Adur6558_comp0_c0, Aipa4623_comp1_c0, Aipa1345_comp0_c0, Aipa40855_comp3_c0, Aipa11503_comp1_c0, Aipa33246_comp0_c0, Adur25250_comp1_c0, Aipa3841_comp0_c0, Aipa12121_comp0_c0, Aipa35690_comp0_c0, Aipa32400_comp0_c0, Aipa37101_comp1_c0, Aipa3841_comp0_c1, Aipa13029_comp0_c0, Aipa10917_comp1_c0, Aipa12297_comp1_c0, Adur41159_comp0_c0, Aipa31080_comp0_c0, Aipa31080_comp0_c1, Aipa11596_comp0_c0, Adur41023_comp1_c0, Adur1787_comp0_c0, Aipa34709_comp1_c1, Adur47031_comp0_c0, Aipa21163_comp0_c0, Aipa11993_comp0_c0, Adur5177_comp0_c1, Adur27339_comp0_c0, Aipa34709_comp1_c0, Adur15743_comp0_c0, Adur45031_comp0_c1, Adur18916_comp0_c0, Aipa45906_comp0_c0, Adur5177_comp0_c2, Adur5082_comp0_c0, Adur45900_comp6_c0, Aipa8460_comp0_c0, Aipa29012_comp0_c0, Adur12991_comp0_c0, Adur28559_comp0_c0, Adur48215_comp1_c0, Adur40847_comp0_c0, Adur24055_comp2_c0, Adur47002_comp3_c0, Aipa40421_comp0_c0, Adur5149_comp0_c0, Aipa36932_comp2_c0, Adur50064_comp0_c0, Adur47271_comp3_c0, Adur18090_comp2_c0, Aipa38166_comp2_c0, Adur32358_comp0_c0, Adur9149_comp0_c0, Adur748_comp1_c0, Adur32708_comp0_c0, Aipa43760_comp1_c0, Aipa18383_comp2_c0, Aipa12800_comp2_c0, Adur27956_comp2_c0, Adur5352_comp0_c0, Adur14643_comp1_c0, Adur19295_comp1_c0, Aipa38962_comp0_c0, Adur12992_comp1_c0, Aipa34699_comp1_c0, Aipa12008_comp0_c0, Aipa42209_comp0_c0, Aipa2325_comp1_c0, Adur46244_comp2_c0, Aipa9908_comp0_c0, Adur1205_comp3_c0, Adur20928_comp0_c0, Aipa17298_comp0_c0, Aipa14065_comp1_c0, Adur49159_comp0_c0, Adur44265_comp0_c0, Adur30017_comp3_c0, Aipa40437_comp1_c0, Adur46634_comp0_c0, Aipa38249_comp0_c0, Adur22919_comp0_c0, Adur9414_comp0_c0, Adur2894_comp1_c0, Aipa4498_comp0_c0, Adur45891_comp0_c0, Adur28972_comp2_c0, Aipa34216_comp0_c0, Adur24214_comp0_c0, Adur45832_comp1_c0, Adur37724_comp0_c0, Adur31285_comp1_c0, Adur5460_comp0_c0, Adur19304_comp0_c0, Aipa33586_comp0_c0, Adur37711_comp1_c0, Adur2999_comp1_c0, Aipa26199_comp0_c0, Aipa13123_comp0_c0, Adur34118_comp1_c0, Adur34118_comp1_c1, Adur5098_comp1_c0, Aipa39960_comp0_c0, Adur8308_comp0_c0, Adur33309_comp0_c0, Adur44601_comp0_c0, Aipa31520_comp0_c0, Aipa15873_comp2_c1, Aipa34443_comp4_c0, Adur15404_comp1_c0, Adur30046_comp0_c0, Adur27279_comp1_c0, Adur31398_comp0_c0, Adur39842_comp0_c0, Aipa32051_comp1_c0, Adur39842_comp0_c1, Adur26427_comp0_c0, Adur21889_comp1_c1, Aipa16936_comp5_c0, Adur21121_comp0_c0, Adur43543_comp1_c1, Adur29610_comp1_c0, Adur49433_comp0_c0, Adur21779_comp0_c0, Aipa31768_comp1_c0, Aipa17397_comp0_c0, Adur4886_comp2_c0, Aipa3496_comp0_c0, Adur3798_comp1_c0, Adur5796_comp0_c0, Adur43679_comp0_c0, Aipa16262_comp0_c0, Aipa13766_comp0_c0, Adur2843_comp1_c0, Aipa7781_comp1_c0, Adur47253_comp0_c0, Aipa15522_comp1_c0, Adur31293_comp0_c0, Adur41145_comp0_c0, Adur31293_comp0_c1, Aipa21408_comp2_c0, Aipa1841_comp0_c0, Adur1215_comp0_c0, Aipa33058_comp1_c0, Aipa5818_comp0_c0, Adur35739_comp0_c0, Aipa33053_comp1_c0, Adur45112_comp0_c0, Adur2979_comp0_c0, Aipa26435_comp0_c0, Adur29272_comp0_c0, Aipa44066_comp0_c0, Aipa26138_comp0_c0, Adur46251_comp0_c0, Adur20030_comp1_c0, Adur9202_comp1_c0, Adur20030_comp1_c1, Adur5172_comp0_c0, Aipa3893_comp0_c0, Adur7181_comp0_c0, Adur27973_comp1_c0, Aipa29627_comp0_c0, Aipa45495_comp1_c0, Adur5243_comp0_c0, Adur10028_comp1_c0, Aipa12784_comp1_c0, Adur4056_comp0_c0, Aipa710_comp0_c0, Aipa4096_comp0_c0, Adur46998_comp0_c0, Aipa265_comp0_c0, Aipa11430_comp0_c1, Adur7374_comp3_c0, Adur46771_comp0_c0, Adur20517_comp0_c1, Adur20517_comp0_c0, Adur42909_comp0_c0, Aipa40205_comp1_c0, Aipa7967_comp2_c0, Adur38652_comp1_c0, Adur38665_comp0_c0, Aipa18398_comp2_c0, Aipa5922_comp0_c0, Adur42374_comp0_c0, Adur6683_comp2_c0, Aipa33170_comp0_c0, Adur1437_comp0_c0, Adur38594_comp0_c0, Aipa19881_comp1_c0, Aipa43395_comp0_c0, Aipa38964_comp1_c0, Aipa4139_comp0_c0, Adur34683_comp0_c0, Adur9717_comp0_c0, Adur19602_comp0_c0, Adur21244_comp0_c0, Adur13601_comp0_c0, Aipa11459_comp0_c0, Adur8241_comp0_c1, Adur39364_comp0_c0, Adur13802_comp1_c0, Adur37498_comp1_c0, Aipa27760_comp1_c0, Aipa24263_comp2_c0, Adur20176_comp0_c0, Aipa40109_comp0_c0, Adur10763_comp3_c0, Aipa44493_comp1_c0, Aipa12787_comp0_c0, Adur39422_comp0_c0, Adur43424_comp0_c0, Adur28914_comp0_c0, Aipa39676_comp0_c0, Adur36131_comp0_c0, Aipa3707_comp2_c0, Adur10514_comp0_c0, Aipa4592_comp0_c0, Adur27604_comp0_c0, Aipa36665_comp0_c0, Aipa21313_comp2_c0, Adur49722_comp4_c0, Adur5773_comp0_c0, Adur44365_comp0_c0, Aipa733_comp0_c0, Aipa34780_comp2_c0, Adur24244_comp2_c0, Adur18483_comp2_c0, Adur2579_comp2_c0, Adur21164_comp4_c0, Aipa22043_comp0_c0, Adur7560_comp0_c0, Adur12851_comp1_c0, Aipa20971_comp1_c0, Adur34122_comp1_c0, Aipa33066_comp0_c0, Aipa20067_comp0_c0, Aipa19157_comp0_c0, Adur5659_comp0_c1, Aipa42928_comp0_c0, Adur5659_comp0_c0, Adur35369_comp0_c0, Adur2839_comp1_c0, Adur41962_comp0_c0, Aipa22218_comp3_c0, Adur33343_comp2_c0, Adur10712_comp0_c0, Adur35040_comp1_c0, Aipa29722_comp0_c0, Aipa17742_comp0_c0, Adur43808_comp0_c0, Adur20343_comp1_c0, Aipa45604_comp0_c0, Aipa4958_comp0_c0, Aipa4958_comp0_c1, Adur16278_comp1_c0, Adur16642_comp0_c0, Aipa6999_comp0_c0, Adur42107_comp1_c0, Adur50290_comp0_c0, Aipa24616_comp0_c0, Adur47221_comp0_c0, Adur45872_comp0_c0, Adur45994_comp2_c1, Adur42107_comp1_c1, Adur45994_comp2_c0, Adur9422_comp7_c0, Adur33725_comp0_c0, Adur28602_comp0_c1, Adur28602_comp0_c0, Adur47316_comp0_c0, Adur20397_comp0</t>
  </si>
  <si>
    <t>Adur39224_comp2_c0, Adur25824_comp0_c0, Aipa9007_comp0_c1, Aipa35230_comp1_c0, Adur11137_comp1_c1, Aipa8543_comp0_c0, Aipa25094_comp0_c0, Aipa20721_comp1_c0, Aipa27748_comp1_c0, Adur9208_comp0_c0, Aipa7963_comp4_c0, Adur11658_comp0_c0, Adur4940_comp0_c0, Adur50712_comp1_c0, Aipa10920_comp1_c0, Aipa29073_comp2_c0, Adur21380_comp0_c0, Aipa1238_comp0_c0, Aipa4122_comp0_c0, Adur50422_comp0_c0, Adur23628_comp1_c0, Aipa16371_comp0_c0</t>
  </si>
  <si>
    <t>Aipa27315_comp0_c1, Aipa5109_comp0_c0, Aipa9501_comp0_c0, Adur43043_comp0_c0, Aipa35564_comp1_c0, Adur9193_comp0_c0, Aipa44933_comp1_c0, Aipa6611_comp1_c0, Aipa12528_comp0_c0, Aipa4501_comp0_c0, Aipa41717_comp0_c0, Aipa11847_comp0_c0, Aipa10916_comp2_c0, Adur4180_comp1_c0, Adur21833_comp0_c0, Adur48658_comp0_c0, Aipa6562_comp0_c0, Aipa41622_comp0_c0, Adur2865_comp0_c0, Adur39301_comp0_c0, Aipa5366_comp0_c0, Adur31629_comp1_c0, Adur28318_comp0_c0, Aipa35998_comp2_c0, Adur21866_comp0_c0, Aipa38717_comp0_c0, Aipa25904_comp2_c0, Aipa23348_comp0_c0, Adur27956_comp0_c0, Aipa28381_comp6_c0, Aipa3877_comp2_c0, Adur18665_comp0_c0, Adur47731_comp0_c0, Adur48731_comp0_c0, Adur11083_comp0_c0, Aipa17052_comp0_c0, Aipa2198_comp0_c0, Aipa220_comp0_c0, Adur2579_comp0_c0, Aipa1109_comp0_c0, Aipa41549_comp0_c0, Aipa33941_comp0_c0, Aipa28708_comp2_c0, Aipa19638_comp1_c0, Adur4975_comp1_c0, Adur45731_comp0_c0, Adur510_comp0_c0, Adur801_comp0_c0, Adur21755_comp0_c0, Adur23464_comp0_c0, Aipa21807_comp0_c0, Aipa41564_comp1_c0, Adur31637_comp0_c0, Adur5373_comp0_c0, Aipa36606_comp0_c0, Adur883_comp0_c1, Aipa43781_comp1_c0, Adur7312_comp0_c0, Aipa11499_comp0_c0, Adur41813_comp1_c0, Adur14284_comp0_c0, Aipa34154_comp2_c0, Adur15210_comp1_c0, Aipa26807_comp0_c0, Aipa14024_comp0_c0, Aipa8152_comp1_c0, Adur1373_comp0_c0, Adur12611_comp2_c0, Aipa24589_comp0_c0, Adur883_comp0_c0, Adur28727_comp0_c0, Adur27722_comp0_c0, Adur47301_comp0_c0, Adur24722_comp0_c0, Aipa23114_comp0_c1, Adur15840_comp0_c0, Aipa45778_comp0_c0, Aipa29674_comp2_c1, Adur14284_comp0_c1, Adur18817_comp0_c0, Aipa3444_comp0_c0, Adur49350_comp0_c0, Aipa25695_comp0_c0, Aipa24618_comp0_c0, Adur16812_comp0_c0, Aipa3840_comp1_c0, Adur28112_comp0_c0, Aipa28773_comp0_c0, Adur42092_comp0_c0, Aipa21511_comp0_c0, Adur48964_comp1_c0, Adur21199_comp0_c0, Adur49146_comp1_c0, Aipa43802_comp0_c0, Adur25198_comp1_c0, Aipa37711_comp1_c0, Adur35182_comp0_c1, Aipa21728_comp1_c0, Adur35182_comp0_c0, Aipa5927_comp0_c0, Aipa10286_comp0_c1, Aipa11503_comp1_c0, Aipa10286_comp0_c0, Adur45937_comp0_c0, Adur19902_comp0_c0, Aipa7002_comp0_c0, Adur19715_comp0_c0, Adur25949_comp0_c0, Aipa1942_comp1_c0, Aipa32400_comp0_c0, Adur19448_comp0_c0, Aipa43729_comp0_c0, Aipa13029_comp0_c0, Adur35693_comp0_c0, Adur37710_comp2_c0, Aipa10917_comp1_c0, Adur46097_comp0_c0, Adur32050_comp0_c0, Adur44437_comp1_c0, Adur43355_comp0_c0, Adur44637_comp0_c0, Aipa27135_comp0_c0, Aipa9603_comp0_c0, Aipa13040_comp0_c0, Adur31296_comp0_c0, Aipa41572_comp0_c0, Adur6948_comp0_c0, Adur34031_comp0_c0, Adur18916_comp0_c0, Adur25386_comp0_c0, Aipa35875_comp0_c0, Aipa36000_comp0_c0, Adur6157_comp1_c0, Aipa31179_comp1_c0, Adur24464_comp0_c0, Aipa24043_comp2_c0, Aipa29012_comp0_c0, Adur23535_comp0_c0, Adur15530_comp0_c0, Adur40847_comp0_c0, Adur25951_comp0_c0, Aipa35958_comp0_c0, Adur47002_comp3_c0, Aipa2775_comp0_c0, Adur16145_comp2_c0, Aipa36932_comp2_c0, Aipa17801_comp1_c0, Aipa16875_comp0_c0, Aipa14729_comp0_c0, Adur24797_comp0_c0, Aipa44577_comp0_c0, Aipa43986_comp2_c0, Adur32708_comp0_c0, Adur33805_comp0_c0, Adur27956_comp2_c0, Adur19295_comp1_c0, Aipa34699_comp1_c0, Aipa2455_comp1_c0, Aipa12008_comp0_c0, Adur27108_comp2_c0, Adur46244_comp2_c0, Adur43797_comp0_c2, Aipa4137_comp0_c0, Aipa39773_comp0_c0, Adur25395_comp0_c1, Aipa40959_comp1_c0, Aipa35405_comp0_c0, Adur15533_comp0_c0, Aipa9612_comp0_c0, Adur42710_comp0_c0, Aipa39154_comp0_c0, Adur11182_comp0_c0, Adur9414_comp0_c0, Aipa28372_comp1_c0, Aipa10246_comp0_c0, Adur39422_comp2_c0, Adur48958_comp0_c0, Aipa9500_comp5_c0, Aipa36668_comp1_c0, Adur43006_comp0_c0, Aipa16858_comp1_c0, Aipa12972_comp0_c0, Aipa29792_comp0_c0, Aipa38607_comp1_c0, Aipa15153_comp1_c0, Aipa10918_comp0_c0, Adur7326_comp0_c0, Aipa24268_comp2_c0, Adur41606_comp0_c0, Aipa13123_comp0_c0, Aipa28218_comp0_c0, Adur34782_comp1_c0, Adur44601_comp0_c0, Aipa45496_comp0_c0, Aipa14495_comp1_c0, Adur24586_comp1_c1, Adur30095_comp0_c0, Aipa26509_comp0_c0, Aipa11199_comp0_c0, Adur45173_comp0_c0, Adur34209_comp0_c2, Adur46896_comp0_c0, Adur34209_comp0_c0, Adur2550_comp0_c0, Adur38924_comp1_c0, Aipa5502_comp1_c0, Aipa10915_comp1_c0, Adur40112_comp0_c0, Adur20204_comp0_c0, Adur21889_comp1_c1, Aipa42864_comp1_c0, Aipa20721_comp0_c0, Adur24746_comp0_c0, Adur21779_comp0_c0, Aipa17397_comp0_c0, Adur29644_comp0_c0, Aipa7643_comp0_c0, Aipa40142_comp0_c0, Aipa3496_comp0_c0, Aipa14581_comp0_c0, Aipa26357_comp0_c0, Adur42644_comp0_c0, Aipa13766_comp0_c0, Adur29455_comp0_c0, Adur39265_comp0_c0, Adur2156_comp0_c1, Adur33854_comp2_c0, Adur2156_comp0_c0, Adur28033_comp1_c0, Aipa33527_comp1_c0, Adur9233_comp1_c0, Adur17686_comp0_c0, Adur3262_comp0_c0, Adur2006_comp1_c0, Aipa26435_comp0_c0, Adur49616_comp0_c0, Adur34265_comp0_c0, Adur46251_comp0_c0, Adur9215_comp0_c0, Adur19776_comp0_c0, Adur23673_comp1_c0, Aipa1912_comp0_c0, Aipa18788_comp0_c0, Aipa18849_comp0_c0, Adur13289_comp0_c0, Aipa29627_comp0_c0, Aipa33004_comp1_c0, Aipa22631_comp0_c0, Aipa710_comp0_c0, Adur32297_comp1_c0, Adur46998_comp0_c0, Adur46223_comp0_c0, Aipa24284_comp0_c0, Aipa265_comp0_c0, Aipa35242_comp1_c0, Adur25483_comp0_c0, Aipa7442_comp0_c0, Adur20517_comp0_c1, Adur20517_comp0_c0, Aipa23416_comp3_c0, Aipa36680_comp0_c0, Aipa7967_comp2_c0, Adur23854_comp0_c0, Adur44000_comp1_c0, Aipa14187_comp0_c0, Adur30456_comp1_c0, Adur933_comp0_c0, Adur13601_comp0_c0, Adur18937_comp0_c0, Adur8241_comp0_c1, Aipa32064_comp0_c1, Adur39364_comp0_c0, Aipa32064_comp0_c0, Aipa13116_comp0_c0, Adur27390_comp0_c0, Aipa39854_comp0_c0, Aipa29010_comp0_c0, Adur35155_comp1_c0, Adur48563_comp2_c0, Aipa43059_comp0_c0, Adur20176_comp0_c0, Adur17729_comp0_c0, Aipa9423_comp0_c0, Adur37857_comp0_c0, Adur10763_comp3_c0, Aipa3432_comp0_c0, Adur39422_comp0_c0, Adur10619_comp0_c0, Adur8489_comp0_c0, Adur12088_comp0_c0, Aipa3707_comp2_c0, Aipa17582_comp0_c0, Aipa26132_comp0_c0, Adur29769_comp0_c0, Aipa24783_comp0_c0, Adur4168_comp0_c0, Adur7300_comp0_c0, Adur20293_comp0_c0, Adur44365_comp0_c0, Aipa34780_comp2_c0, Adur24244_comp2_c0, Aipa29464_comp0_c0, Aipa32514_comp2_c0, Adur2579_comp2_c0, Adur29343_comp0_c0, Adur12851_comp1_c0, Adur15544_comp0_c0, Adur27171_comp0_c0, Aipa23814_comp0_c0, Aipa8403_comp1_c0, Aipa20067_comp0_c0, Adur47000_comp0_c0, Adur9212_comp0_c0, Aipa42928_comp0_c0, Aipa33727_comp0_c0, Adur44738_comp0_c0, Adur22572_comp1_c0, Adur11286_comp0_c0, Aipa15963_comp0_c1, Adur41962_comp0_c0, Adur50066_comp0_c1, Aipa43251_comp0_c0, Adur10712_comp0_c0, Aipa8577_comp0_c0, Aipa45464_comp1_c0, Adur40205_comp1_c0, Adur41156_comp0_c1, Aipa10914_comp1_c0, Aipa17742_comp0_c0, Adur32308_comp0_c0, Adur2438_comp0_c0, Aipa45604_comp0_c0, Adur41954_comp1_c0, Adur9597_comp0_c0, Adur42107_comp1_c0, Aipa24616_comp0_c0, Adur17729_comp1_c1, Adur42107_comp1_c1, Adur9729_comp0_c1, Aipa207_comp0_c0, Adur27802_comp1_c0, Adur9729_comp0_c0, Aipa40318_comp0_c0, Adur34279_comp0_c0, Aipa3577_comp0_c0, Adur50299_comp2_c0, Aipa28709_comp5_c0, Aipa18816_comp1_c1, Aipa35567_comp0_c0, Aipa18816_comp1_c0, Aipa17812_comp0_c0, Adur49136_comp0_c0, Adur44552_comp1_c0, Adur669_comp0_c0, Aipa24886_comp0_c0, Aipa10922_comp0_c0, Aipa28730_comp0_c0, Aipa34542_comp0_c0, Aipa20275_comp2_c0, Adur26954_comp0_c0, Aipa10919_comp0_c0, Adur42135_comp2_c0, Adur9232_comp0_c0, Adur31627_comp1_c0, Aipa29456_comp1_c0, Aipa13039_comp0_c1, Aipa16538_comp1_c0, Aipa6776_comp3_c0, Adur6400_comp1_c0, Aipa7876_comp0_c0, Adur32324_comp0_c0, Adur38924_comp4_c0, Adur43733_comp0_c0, Aipa19714_comp0_c0, Aipa43624_comp0_c0, Adur25918_comp0_c0, Aipa6802_comp0_c0, Adur43487_comp1_c0, Aipa6802_comp0_c1, Aipa13013_comp0_c0, Adur35948_comp7_c0, Aipa14650_comp3_c0, Adur39733_comp1_c0, Aipa45496_comp2_c0, Adur39882_comp4_c0, Adur9572_comp0_c0, Aipa37542_comp0_c0, Adur10709_comp0_c0, Adur25580_comp0_c0, Aipa24014_comp0_c0, Aipa8196_comp0_c0, Aipa18759_comp1_c0, Aipa22582_comp0_c0, Adur19888_comp0_c0, Aipa22582_comp0_c1, Adur30360_comp0_c0, Aipa15629_comp0_c0, Adur7650_comp0_c0, Adur3641_comp0_c0, Aipa42247_comp1_c0, Adur35012_comp2_c0, Adur16_comp2_c0, Aipa37837_comp0_c0, Aipa25612_comp0_c0, Adur19626_comp0_c0, Adur30093_comp0_c0, Adur31329_comp0_c0, Adur9190_comp0_c0, Adur31295_comp0_c0, Adur30577_comp0_c0, Adur35712_comp0_c0, Aipa27612_comp0_c0, Aipa10853_comp0_c0, Aipa6369_comp0_c0, Adur21897_comp0_c0, Adur45798_comp1_c0, Aipa12671_comp1_c0, Adur5686_comp1_c0, Adur38450_comp1_c0, Adur30511_comp0_c0, Adur35504_comp1_c0, Adur27475_comp0_c0, Adur9966_comp0_c0, Adur7785_comp2_c0, Adur18008_comp0_c0, Aipa4257_comp0_c0, Aipa27313_comp0_c0, Aipa43775_comp0_c0, Adur78_comp0_c0, Adur24598_comp1_c0, Adur32914_comp0_c0, Adur34262_comp0_c0, Adur7067_comp6_c0, Adur25195_comp1_c0, Adur32262_comp0_c0, Aipa43963_comp0_c0, Adur23101_comp2_c0, Adur26966_comp0_c0, Adur34450_comp0_c0, Aipa6601_comp0_c0, Adur5155_comp0_c0, Aipa25770_comp0_c0, Aipa40399_comp0_c0, Aipa16300_comp0_c0, Adur45295_comp0_c0, Adur9229_comp0_c0, Adur2205_comp0_c0, Aipa12615_comp1_c0, Aipa41645_comp0_c0, Aipa1831_comp0_c0, Adur18713_comp0_c0, Adur6895_comp2_c1, Aipa6597_comp0_c0, Adur27831_comp0_c2, Adur43038_comp0_c0, Adur32183_comp0_c0, Aipa27968_comp0_c0, Aipa25053_comp1_c0, Adur26953_comp0_c0, Adur43851_comp0_c1, Adur18420_comp0_c0, Aipa7290_comp0_c0, Adur426_comp4_c0, Adur49401_comp1_c0, Adur17990_comp0_c0, Aipa13435_comp0_c0, Adur34987_comp0_c0, Adur22330_comp0_c0, Aipa10926_comp0_c0, Aipa22210_comp0_c0, Aipa35748_comp0_c0, Adur5174_comp0_c0, Adur46443_comp0_c0, Adur7784_comp0_c0, Aipa7961_comp0_c0, Aipa26385_comp1_c0, Adur20156_comp1_c0, Adur4179_comp0_c0, Aipa45828_comp2_c0, Adur15543_comp1_c0, Aipa6528_comp0_c0, Adur12084_comp0_c0, Adur18668_comp1_c0, Adur39770_comp0_c0, Aipa29600_comp0_c0, Adur39770_comp0_c2, Adur14375_comp0_c0, Aipa35236_comp1_c0, Aipa16540_comp0_c0, Adur14197_comp0_c0, Adur32265_comp0_c0, Adur16992_comp2_c0, Aipa43665_comp3_c1, Adur20790_comp0_c0, Adur23101_comp0_c0, Adur10455_comp0_c1, Aipa4387_comp1_c0, Adur10455_comp0_c0, Adur33589_comp0_c0, Aipa4280_comp0_c0, Aipa35797_comp0_c0, Adur21159_comp0_c0, Adur669_comp2_c0, Adur6911_comp0_c0, Aipa17555_comp0_c0, Aipa40306_comp1_c0, Aipa26502_comp0_c0, Aipa29949_comp0_c0, Aipa11509_comp0_c0, Adur46719_comp0_c0, Adur28780_comp0_c0, Adur15535_comp0_c0, Aipa3825_comp2_c0, Adur37855_comp0_c0, Aipa5038_comp0_c0, Adur29584_comp0_c1, Aipa16999_comp1_c0, Adur29584_comp0_c0, Aipa41069_comp0_c0, Adur46281_comp0_c0, Adur35355_comp1_c0, Aipa43721_comp1_c0, Aipa2530_comp0_c0, Adur2158_comp0_c0, Adur9189_comp0_c0, Aipa37105_comp1_c0, Aipa30092_comp0_c0, Adur25398_comp0_c0, Adur4810_comp1_c0, Adur49482_comp0_c0, Adur50572_comp1_c0, Adur33509_comp3_c0, Adur3434_comp0_c0, Adur4192_comp0_c0, Adur15545_comp0_c0, Adur46723_comp2_c1, Adur24531_comp0_c1, Aipa38247_comp0_c0, Aipa10916_comp0_c0, Aipa16836_comp0_c0, Adur50405_comp0_c0, Aipa20743_comp0_c0, Aipa12866_comp5_c0, Aipa28045_comp2_c0, Aipa2671_comp0_c0, Adur43479_comp0_c0, Adur18269_comp1_c0, Aipa11506_comp0_c0, Aipa11506_comp0_c1, Aipa25325_comp2_c0, Aipa13184_comp0_c0, Aipa11506_comp0_c2, Adur19224_comp0_c0, Adur12229_comp0_c0, Adur4156_comp0_c0, Aipa9468_comp0_c0, Aipa25500_comp0_c0, Aipa3505_comp0_c0, Aipa2635_comp0_c0, Adur19362_comp0_c0, Aipa10392_comp0_c0, Aipa10043_comp0_c0, Aipa38672_comp0_c0, Adur7707_comp1_c0, Adur8587_comp1_c0, Adur2688_comp0_c0, Adur18669_comp0_c0, Aipa45801_comp1_c0, Aipa25789_comp0_c0, Adur21857_comp0_c0, Adur42253_comp0_c0, Aipa42936_comp1_c0, Adur21383_comp0_c0, Adur34264_comp1_c0, Adur30103_comp0_c1, Adur25925_comp0_c0, Aipa17736_comp0_c0, Adur30103_comp0_c0, Aipa4247_comp0_c0, Aipa30589_comp0_c0, Adur5665_comp0_c0, Aipa28459_comp0_c0, Aipa35583_comp0_c0, Adur2445_comp0_c0, Aipa17985_comp3_c0, Adur22300_comp0_c0, Aipa34166_comp0_c0, Adur9242_comp0_c0, Adur38923_comp0_c0, Adur31332_comp0_c0, Adur6730_comp0_c1, Adur9242_comp0_c1, Adur6730_comp0_c0, Adur34249_comp0_c0, Aipa41438_comp0_c0, Adur46576_comp3_c0, Aipa21824_comp0_c0, Adur47005_comp1_c0, Aipa11564_comp1_c0, Adur14902_comp0_c0, Aipa41848_comp1_c0, Aipa38720_comp1_c0, Adur2340_comp2_c0, Adur1153_comp0_c0, Aipa14022_comp0_c0, Aipa3133_comp0_c0, Aipa38066_comp2_c0, Adur5586_comp0_c0, Aipa42274_comp1_c0, Adur14368_comp0_c0, Aipa30609_comp0_c0, Adur5586_comp0_c1, Aipa5045_comp0_c0, Aipa33898_comp0_c0, Aipa13201_comp0_c0, Aipa20710_comp0_c0, Adur26179_comp0_c0, Aipa3820_comp1_c0, Adur50578_comp1_c0, Aipa40614_comp0_c0, Adur46709_comp0_c0, Aipa17802_comp0_c0, Adur43265_comp0_c0, Aipa29791_comp0_c0, Adur18915_comp1_c0, Adur16_comp0_c0, Aipa24761_comp0_c0, Aipa42470_comp0_c0, Aipa28349_comp1_c0, Aipa38296_comp0_c0, Aipa41850_comp0_c0, Aipa43669_comp0_c0, Aipa23785_comp0_c0, Adur49289_comp3_c0, Adur33349_comp0_c1, Adur33349_comp0_c0, Aipa11500_comp0_c0, Adur38722_comp0_c0, Aipa9007_comp0_c0, Aipa25926_comp1_c0, Aipa35593_comp0_c0, Adur49478_comp0_c0, Adur31905_comp0_c0, Adur9252_comp0_c0, Adur29337_comp0_c1, Aipa7451_comp0_c0, Aipa31848_comp0_c1, Aipa6533_comp1_c0, Adur9904_comp0_c1, Aipa31848_comp0_c0, Aipa35962_comp0_c0, Aipa30384_comp0_c0, Adur15840_comp1_c0, Adur39326_comp0_c0, Aipa45110_comp0_c0, Adur7001_comp0_c0, Adur46723_comp0_c0, Adur17730_comp0_c0, Aipa18855_comp0_c0, Adur29768_comp0_c1, Adur30096_comp0_c0, Aipa11531_comp0_c0, Aipa2526_comp0_c0, Aipa8403_comp0_c0, Adur4157_comp0_c0, Adur16411_comp0_c0, Aipa33004_comp0_c0, Aipa43781_comp0_c0, Aipa21822_comp0_c0, Aipa15503_comp0_c0, Adur43985_comp0_c0, Aipa34508_comp0_c0, Aipa10917_comp0_c0, Adur33707_comp0_c0, Aipa27384_comp0_c0, Aipa18183_comp0_c0, Aipa26952_comp2_c0, Adur22501_comp0_c0, Aipa34217_comp0_c0, Adur33140_comp1_c0, Aipa38670_comp0_c0, Adur50806_comp0_c0, Adur44956_comp1_c0, Aipa29810_comp0_c0, Adur7831_comp2_c0, Aipa26368_comp0_c0, Adur28730_comp0_c0, Adur638_comp1_c1, Aipa34670_comp0_c0, Adur13300_comp0_c0, Adur28320_comp3_c0, Adur12247_comp1_c0, Aipa37691_comp0_c0, Aipa1111_comp1_c0, Adur2594_comp0_c1, Adur2594_comp0_c0, Aipa7480_comp0_c0, Adur16145_comp1_c0, Aipa2775_comp1_c0, Aipa37406_comp0_c1, Aipa32060_comp0_c0, Aipa6611_comp0_c0, Adur47711_comp0_c0, Adur50839_comp0_c0, Adur20181_comp0_c0, Aipa4271_comp1_c0, Adur11193_comp0_c0, Adur10193_comp0_c0, Adur33358_comp1_c0, Aipa20634_comp1_c0, Aipa7771_comp0_c0, Aipa732_comp0_c0, Adur44633_comp0_c0, Aipa29710_comp3_c0, Adur47326_comp2_c0, Adur14304_comp1_c0, Adur32271_comp0_c0, Adur32305_comp0_c0, Adur29269_comp0_c0, Aipa121_comp1_c0, Adur2332_comp0_c0, Aipa14004_comp0_c0, Aipa12796_comp2_c0, Aipa21511_comp1_c0, Adur21857_comp1_c0, Aipa24535_comp1_c0, Adur5632_comp0_c1, Aipa27691_comp0_c0, Aipa29011_comp0_c0, Adur42707_comp0_c0, Adur36498_comp0_c0, Adur43486_comp0_c0, Adur50707_comp0_c0, Aipa13515_comp0_c0, Adur11546_comp0_c0, Adur10455_comp1_c0, Adur45416_comp0_c0, Aipa35564_comp2_c0, Adur18423_comp0_c0, Adur40243_comp0_c0, Aipa36212_comp0_c0, Aipa11543_comp0_c0, Adur44367_comp1_c0, Adur46576_comp0_c0, Aipa41560_comp1_c0, Aipa36663_comp0_c0, Aipa22420_comp0_c0, Aipa30691_comp0_c0, Adur41654_comp0_c0, Adur50299_comp5_c0, Adur14669_comp2_c0, Adur32297_comp0_c0, Adur37710_comp1_c0, Adur46945_comp0_c0, Aipa32814_comp1_c0, Aipa8919_comp0_c0, Aipa3840_comp0_c0, Adur42014_comp0_c0, Adur42014_comp0_c1, Adur18268_comp1_c0, Aipa40592_comp0_c0, Adur39125_comp0_c0, Aipa3444_comp1_c0, Aipa26801_comp0_c0, Adur38600_comp0_c1, Adur22035_comp0_c0, Adur13600_comp0_c0, Aipa24801_comp0_c0, Adur8243_comp1_c0, Adur39764_comp1_c0, Aipa14818_comp0_c0, Adur19158_comp0_c0, Aipa10789_comp0_c1, Adur50217_comp0_c0, Adur38924_comp0_c0, Aipa487_comp1_c0, Aipa7158_comp1_c1, Aipa13289_comp1_c0, Aipa10529_comp0_c0, Aipa45115_comp0_c0, Aipa28350_comp1_c0, Aipa7158_comp1_c0, Adur46203_comp2_c0, Adur1374_comp0_c0, Aipa5415_comp0_c0, Aipa29009_comp0_c0, Aipa12529_comp0_c0, Aipa14154_comp1_c0, Aipa535_comp1_c0, Adur2669_comp1_c0, Adur11288_comp0_c0, Adur47010_comp1_c0, Adur4185_comp0_c0, Aipa21823_comp1_c0, Aipa38834_comp0_c0, Adur12862_comp0_c0, Adur29455_comp1_c0, Aipa6535_comp0_c0, Aipa2774_comp0_c1, Aipa29808_comp0_c0, Adur2959_comp0_c0, Aipa33942_comp0_c0, Aipa44195_comp0_c0, Adur34059_comp0_c0, Adur45183_comp0_c0, Aipa18846_comp0_c0, Adur4776_comp0_c0, Aipa6808_comp0_c0, Aipa17007_comp0_c0, Aipa3455_comp0_c0, Aipa1713_comp0_c0, Adur8717_comp1_c0, Aipa23465_comp0_c0, Adur8717_comp1_c1, Adur43732_comp0_c0, Aipa10936_comp0_c0, Adur9926_comp0_c0, Aipa5497_comp2_c0, Adur26267_comp0_c0, Aipa3962_comp1_c1, Aipa35561_comp0_c0, Adur11463_comp0_c0, Adur31883_comp0_c0, Aipa32515_comp0_c0, Aipa37406_comp2_c0, Adur16145_comp3_c0, Adur10763_comp2_c0, Aipa32046_comp0_c0, Aipa6596_comp0_c0, Aipa18313_comp1_c0, Adur18661_comp0_c0, Aipa23455_comp0_c0, Aipa26223_comp1_c1, Aipa35242_comp0_c0, Aipa34034_comp3_c0, Aipa30162_comp0_c0, Adur12839_comp0_c0, Aipa6377_comp0_c0, Aipa45862_comp0_c0, Aipa16595_comp2_c0, Adur48948_comp0_c0, Adur17548_comp0_c0, Aipa18808_comp0_c0, Adur2579_comp3_c0, Aipa32514_comp1_c0, Adur8223_comp0_c0, Adur50640_comp0_c0, Aipa33723_comp0_c0, Adur8514_comp0_c0, Aipa12723_comp0_c0, Aipa11527_comp4_c0, Adur42323_comp0_c0, Aipa2718_comp0_c0, Aipa24607_comp0_c0, Adur46391_comp0_c0, Adur40240_comp0_c0, Aipa28372_comp2_c1, Adur15229_comp0_c0, Aipa28372_comp2_c0, Adur39224_comp0_c0, Aipa1344_comp0_c0, Adur47900_comp0_c0, Aipa4276_comp1_c0, Aipa26280_comp0_c0, Aipa35594_comp0_c1, Aipa27096_comp0_c0, Aipa35594_comp0_c0, Aipa16374_comp1_c0, Aipa30623_comp0_c0, Adur10620_comp1_c0, Aipa25293_comp3_c0, Aipa18853_comp2_c0, Aipa24707_comp0_c0, Adur45798_comp0_c0, Adur44976_comp0_c0, Adur48839_comp0_c0, Aipa11197_comp0_c0, Adur42239_comp0_c0, Aipa17880_comp0_c0, Adur33314_comp0_c0, Adur28150_comp0_c0, Aipa27931_comp0_c0, Aipa34699_comp4_c0, Aipa10810_comp0_c0, Adur5304_comp0_c1, Aipa6599_comp0_c0, Adur5304_comp0_c0, Aipa36840_comp0_c0, Adur31323_comp0_c0, Adur2579_comp1_c0, Adur15531_comp0_c0, Adur18537_comp0_c0, Aipa17882_comp1_c0, Adur35590_comp0_c0, Aipa28691_comp0_c0, Adur28320_comp1_c0, Adur5188_comp0_c0, Aipa7318_comp0_c0, Adur32261_comp0_c0, Adur9646_comp0_c0, Adur3675_comp0_c0, Adur18460_comp0_c0, Adur27020_comp1_c0, Adur40238_comp0_c0, Adur16167_comp0_c0, Adur28033_comp0_c0, Aipa35584_comp1_c0, Aipa20011_comp0_c0, Aipa35597_comp0_c0, Adur39422_comp1_c0, Adur426_comp2_c0, Adur2800_comp0_c0, Aipa10543_comp0_c0, Aipa1102_comp1_c0, Adur28049_comp0_c0, Adur39619_comp0_c0, Adur8359_comp1_c0, Adur5618_comp0_c0, Aipa45747_comp2_c0, Adur48966_comp0_c0, Aipa7967_comp1_c0, Adur20357_comp0_c0, Adur37447_comp0_c0, Adur20357_comp0_c1, Adur30818_comp0_c0, Adur24667_comp2_c0, Adur44601_comp1_c0, Aipa33527_comp0_c0, Adur2006_comp0_c0, Aipa4269_comp1_c0, Adur12021_comp0_c0, Adur18425_comp0_c0, Adur9345_comp1_c0, Aipa10915_comp0_c0, Adur46251_comp1_c0, Aipa38890_comp0_c0, Aipa1390_comp0_c1, Adur32264_comp0_c0, Adur5684_comp0_c0, Adur5582_comp0_c0, Aipa20065_comp0_c0, Aipa32296_comp0_c0, Adur2826_comp0_c0, Aipa14571_comp0_c0, Adur4180_comp0_c0, Adur41573_comp0_c0, Aipa35571_comp0_c0, Aipa22202_comp0_c0, Adur49741_comp0_c0, Aipa22070_comp0_c0, Adur20778_comp0_c0, Adur35213_comp0_c0, Adur49741_comp0_c1, Aipa38399_comp0_c0, Adur34454_comp1_c0, Aipa10381_comp0_c0, Aipa13435_comp1_c0, Aipa29783_comp0_c0, Adur2335_comp0_c0, Adur39882_comp5_c0, Aipa9032_comp0_c0, Adur17004_comp0_c0, Adur39619_comp1_c0, Adur42254_comp0_c0, Aipa5130_comp0_c0, Aipa25381_comp1_c0, Aipa3139_comp1_c0, Adur23729_comp1_c0, Adur49483_comp0_c0, Adur30529_comp0_c0, Adur31979_comp0_c0, Aipa35222_comp1_c0, Aipa24562_comp0_c1, Adur13119_comp1_c0, Aipa18770_comp0_c0, Adur25037_comp0_c0, Aipa24739_comp0_c0, Adur28778_comp0_c0, Aipa10939_comp1_c0, Adur44367_comp5_c0, Aipa30489_comp0_c0, Adur24921_comp0_c0, Aipa31927_comp1_c0, Aipa604_comp0_c0, Aipa28239_comp1_c0, Aipa9413_comp1_c0, Adur44470_comp0_c0, Aipa42047_comp0_c0, Aipa13021_comp0_c0, Adur30098_comp0_c0, Adur393_comp0_c0, Adur8716_comp0_c0, Aipa4294_comp0_c0, Adur393_comp0_c1, Adur49401_comp2_c0, Aipa4257_comp1_c0, Aipa13857_comp0_c0, Aipa7777_comp1_c0, Adur50299_comp1_c0, Aipa36321_comp0_c0, Aipa31865_comp1_c0, Adur40419_comp0_c0, Adur22572_comp0_c0, Adur43987_comp0_c1, Adur50578_comp0_c0, Aipa26374_comp0_c0, Adur41962_comp1_c0, Aipa5187_comp1_c0, Adur2601_comp0_c1, Aipa29950_comp1_c0, Aipa45014_comp0_c0, Adur25959_comp0_c0, Adur21905_comp0_c0, Adur22294_comp0_c0, Adur50282_comp0_c0, Adur39941_comp1_c0, Aipa27759_comp0_c0, Aipa45076_comp0_c0, Aipa13038_comp0_c0, Adur45337_comp0_c0, Aipa39748_comp0_c1, Aipa39748_comp0_c0, Adur19622_comp1_c0, Adur46040_comp0_c0, Aipa21018_comp0_c0, Adur39966_comp0_c0, Adur44364_comp0_c0, Aipa32062_comp0_c0, Adur30127_comp0_c0, Aipa34836_comp2_c0, Aipa30623_comp1_c0, Aipa3434_comp0_c0, Aipa24014_comp1_c1, Adur49045_comp0_c0, Aipa24664_comp0_c0, Aipa15632_comp0_c0, Adur43177_comp0_c0, Adur5641_comp0_c0, Adur27520_comp0_c0, Aipa893_comp0_c0, Adur50664_comp0_c0, Adur32517_comp0_c0, Adur42052_comp1_c0, Aipa29628_comp0_c0, Adur7937_comp0_c0, Aipa20893_comp0_c0, Aipa4298_comp0_c0, Aipa4298_comp0_c1, Aipa11817_comp0_c0, Adur34066_comp0_c0, Adur47328_comp0_c0, Adur41953_comp1_c0, Adur2579_comp4_c0, Aipa35591_comp0_c0, Aipa6776_comp2_c0, Adur14199_comp2_c0, Aipa37770_comp0_c0, Aipa35236_comp0_c0, Adur7012_comp0_c0, Adur5769_comp0_c0, Aipa2601_comp0_c0, Adur30511_comp1_c0, Aipa4282_comp0_c0, Adur19450_comp0_c0, Aipa2655_comp1_c0, Aipa42288_comp1_c0, Adur49038_comp0_c0, Adur32533_comp0_c1, Adur49038_comp0_c1, Adur29148_comp0_c0, Aipa40326_comp0_c0, Adur37995_comp0_c0, Adur39882_comp3_c0, Adur6890_comp0_c0, Adur49013_comp0_c0, Aipa5009_comp1_c0, Aipa33989_comp0_c0, Aipa18816_comp2_c0, Adur5667_comp0_c0, Adur5667_comp0_c1, Adur32266_comp0_c0, Adur394_comp0_c0, Adur21869_comp0_c0, Aipa43731_comp0_c0, Adur49531_comp1_c0, Aipa5308_comp1_c0, Aipa22581_comp0_c0, Aipa16795_comp0_c0, Adur15164_comp0_c0, Adur34774_comp0_c0, Adur35904_comp1_c0, Aipa30759_comp0_c0, Adur3613_comp0_c0, Aipa38414_comp2_c0, Aipa9523_comp0_c0, Adur4191_comp0_c0, Aipa22861_comp0_c1, Adur35372_comp0_c0, Adur43486_comp1_c0, Adur15764_comp0_c0, Aipa35962_comp1_c0, Aipa27502_comp0_c0, Adur27956_comp3_c0, Aipa21630_comp1_c0, Adur32614_comp32_c0, Aipa43790_comp0_c0, Aipa34460_comp1_c0, Adur19010_comp1_c0, Adur23787_comp0_c0, Aipa24578_comp0_c0, Adur46203_comp3_c0, Aipa21768_comp1_c0, Aipa7488_comp0_c0, Aipa36000_comp1_c0, Adur10648_comp0_c0, Adur18365_comp0_c0, Aipa18671_comp0_c0, Adur49961_comp0_c0, Aipa35957_comp0_c0, Adur15543_comp0_c0, Adur19558_comp0_c0, Adur1372_comp0_c0, Aipa20721_comp5_c0, Adur36327_comp0_c0, Adur35760_comp0_c0, Aipa24920_comp3_c0, Aipa43788_comp3_c0, Aipa28459_comp1_c0, Adur22076_comp1_c2, Aipa22892_comp1_c0, Aipa26000_comp0_c0, Adur12089_comp0_c0, Adur35373_comp1_c0, Aipa5565_comp1_c0, Adur24350_comp1_c0, Aipa28045_comp1_c0, Adur21108_comp0_c0, Aipa36683_comp2_c0, Adur5686_comp0_c0, Aipa12269_comp0_c0, Adur5581_comp0_c0, Adur3811_comp0_c0, Aipa864_comp0_c0, Adur5627_comp0_c0, Aipa28053_comp0_c0, Adur34732_comp0_c0, Aipa12796_comp0_c0, Aipa37105_comp2_c0, Aipa35593_comp1_c0, Aipa25053_comp0_c0, Adur20455_comp0_c0, Aipa37520_comp0_c0, Adur42139_comp0_c0, Adur25395_comp1_c0, Aipa6533_comp0_c0, Adur20156_comp2_c0, Adur14375_comp1_c0, Aipa25588_comp1_c0, Adur23531_comp0_c0, Aipa6236_comp0_c0, Aipa41463_comp0_c0, Aipa1101_comp0_c0, Aipa13440_comp0_c0, Aipa43789_comp0_c0, Adur5665_comp1_c0, Adur7078_comp0_c0, Aipa44179_comp0_c0, Adur41868_comp0_c0, Aipa26790_comp0_c0, Aipa21641_comp0_c0, Adur27496_comp0_c0, Adur30875_comp0_c0, Aipa12612_comp0_c0, Aipa29949_comp1_c1, Adur12395_comp0_c0, Aipa26788_comp1_c0, Adur40524_comp0_c0, Adur2827_comp1_c0, Adur9224_comp0_c0, Adur634_comp0_c0, Aipa19714_comp1_c0, Aipa727_comp1_c0, Adur43487_comp0_c0, Aipa4532_comp0_c0, Adur8716_comp2_c0, Adur21836_comp0_c0, Adur514_comp1_c0, Adur35727_comp0_c0, Aipa25330_comp0_c0, Adur183_comp0_c0, Aipa22_comp0_c0, Adur10709_comp1_c0, Aipa23808_comp1_c0, Adur2962_comp1_c0, Adur34712_comp0_c0, Adur18819_comp0_c0, Adur4810_comp0_c0, Aipa31583_comp0_c1, Aipa24443_comp0_c0, Adur48178_comp0_c0, Adur27025_comp0_c0, Aipa4275_comp0_c0, Aipa7785_comp0_c0, Adur32296_comp0_c0, Aipa11198_comp0_c0, Adur37428_comp0_c0, Aipa10916_comp1_c0, Adur47002_comp0_c0, Adur26968_comp0_c0, Adur35826_comp0_c0, Adur38328_comp0_c0, Aipa6691_comp0_c0, Aipa21941_comp0_c0, Aipa28787_comp0_c0, Adur24979_comp3_c0, Adur21207_comp0_c0, Adur42311_comp0_c0, Adur15535_comp1_c0, Adur20360_comp0_c0, Adur773_comp4_c0, Aipa26518_comp1_c0, Adur47570_comp1_c0, Adur35625_comp0_c0, Aipa25500_comp1_c0, Adur20182_comp0_c0, Adur42270_comp1_c0, Adur15532_comp1_c0, Adur42270_comp1_c1, Adur33473_comp2_c0, Aipa29519_comp0_c0, Adur7707_comp0_c0, Adur47252_comp0_c0, Adur43237_comp0_c0, Adur48060_comp0_c0, Aipa34122_comp0_c0, Adur46721_comp0_c0, Adur15210_comp5_c0, Adur15548_comp1_c0, Adur42324_comp0_c0, Aipa43783_comp0_c0, Adur23172_comp2_c0, Aipa12997_comp0_c0, Aipa7877_comp0_c0, Adur21912_comp0_c0, Aipa23362_comp0_c0, Adur18711_comp0_c0, Aipa36910_comp0_c0, Aipa10919_comp1_c0, Adur50066_comp1_c0, Aipa22622_comp1_c0, Adur30096_comp1_c0, Adur47005_comp0_c0, Aipa3540_comp0_c0, Aipa41438_comp1_c0, Aipa228_comp0_c0, Aipa34191_comp0_c0, Adur24581_comp3_c0, Aipa42089_comp0_c0</t>
  </si>
  <si>
    <t>Aipa7455_comp0_c0, Aipa24737_comp1_c0, Aipa3779_comp1_c0, Aipa35230_comp1_c0, Aipa25094_comp0_c0, Aipa10589_comp0_c0, Adur16776_comp0_c0, Aipa7963_comp4_c0, Adur8046_comp0_c0, Adur50712_comp1_c0, Aipa10920_comp1_c0, Aipa1238_comp0_c0, Adur29031_comp0_c0, Aipa16371_comp0_c0, Aipa6154_comp2_c0, Adur39224_comp2_c0, Aipa24737_comp2_c0, Aipa14407_comp1_c0, Adur22267_comp0_c0, Aipa1589_comp0_c0, Aipa27085_comp1_c0, Aipa8543_comp0_c0, Aipa20721_comp1_c0, Adur41516_comp1_c0, Adur2515_comp0_c0, Adur9208_comp0_c0, Adur11658_comp0_c0, Adur10500_comp0_c0, Adur39916_comp0_c0, Aipa12710_comp0_c0, Aipa44514_comp0_c0, Aipa29073_comp2_c0, Adur21380_comp0_c0, Aipa4122_comp0_c0, Adur50422_comp0_c0, Adur37547_comp0_c0, Adur23628_comp1_c0, Aipa11466_comp0_c0, Adur37400_comp0_c0, Aipa35243_comp2_c0, Adur21850_comp0_c0, Adur8241_comp0_c0, Aipa33303_comp0_c0, Aipa41406_comp0_c0, Adur4940_comp0_c0, Adur17952_comp0_c0, Adur30058_comp0_c0, Adur41175_comp1_c0, Adur2104_comp0_c0, Adur22308_comp0_c0, Adur5232_comp0_c0, Adur45335_comp0_c0, Adur6329_comp0_c0, Aipa3617_comp0_c0, Aipa9007_comp0_c1, Adur31458_comp1_c0, Adur42264_comp0_c0, Aipa28256_comp0_c0, Aipa30284_comp0_c0, Adur10627_comp0_c0, Aipa38972_comp1_c1, Aipa35255_comp1_c0, Aipa41333_comp0_c0</t>
  </si>
  <si>
    <t>Aipa31760_comp1_c0, Aipa32776_comp4_c0, Adur35485_comp0_c0, Adur3898_comp0_c0, Adur8581_comp2_c0, Adur17919_comp2_c2, Adur35972_comp0_c0, Aipa15371_comp0_c0, Adur3804_comp0_c0, Aipa29749_comp1_c0, Aipa1300_comp0_c0, Adur27956_comp0_c0, Aipa13466_comp0_c0, Adur48731_comp0_c0, Aipa31348_comp0_c0, Adur24178_comp0_c0, Adur18464_comp0_c0, Adur25230_comp2_c0, Aipa14121_comp2_c0, Adur167_comp0_c0, Adur21861_comp0_c0, Adur12059_comp1_c0, Adur19542_comp0_c0, Adur13268_comp0_c0, Aipa3386_comp1_c0, Aipa33737_comp1_c0, Aipa40855_comp1_c0, Aipa24773_comp0_c0, Aipa33107_comp0_c0, Aipa29190_comp1_c0, Aipa778_comp0_c0, Adur36076_comp0_c0, Aipa43438_comp2_c0, Aipa45856_comp0_c0, Adur2456_comp0_c0, Adur28431_comp2_c0, Adur10423_comp1_c0, Adur43010_comp0_c0, Aipa4629_comp0_c0, Adur31506_comp1_c0, Adur28693_comp0_c1, Aipa26191_comp0_c0, Adur35121_comp0_c1, Aipa14960_comp0_c0, Adur19902_comp0_c0, Aipa24159_comp0_c0, Aipa14507_comp0_c0, Aipa20847_comp2_c0, Adur7521_comp1_c0, Adur32079_comp2_c0, Adur23610_comp3_c0, Aipa29479_comp1_c0, Adur30412_comp0_c0, Adur2782_comp0_c0, Aipa4861_comp1_c0, Adur39652_comp1_c0, Adur29535_comp0_c0, Adur16795_comp0_c0, Adur31296_comp0_c0, Adur3444_comp0_c0, Adur6735_comp0_c0, Adur44126_comp0_c0, Adur28873_comp0_c0, Aipa24732_comp1_c0, Adur8243_comp0_c1, Adur8243_comp0_c0, Aipa15622_comp0_c0, Adur22865_comp1_c0, Aipa45815_comp1_c0, Aipa24043_comp2_c0, Aipa34744_comp1_c0, Adur7754_comp2_c0, Adur7754_comp2_c1, Aipa6950_comp0_c0, Adur14755_comp2_c0, Adur17581_comp1_c0, Adur33730_comp3_c0, Adur3407_comp0_c0, Aipa39385_comp0_c0, Aipa14293_comp0_c0, Adur4939_comp0_c0, Aipa3562_comp2_c0, Adur32355_comp0_c1, Adur45763_comp1_c0, Aipa18749_comp1_c0, Adur32355_comp0_c0, Adur28525_comp1_c0, Adur23108_comp2_c0, Aipa11883_comp1_c0, Aipa16884_comp0_c0, Adur49686_comp0_c0, Adur50833_comp0_c0, Aipa13118_comp1_c1, Aipa13118_comp1_c0, Aipa703_comp0_c0, Adur49289_comp0_c0, Aipa12748_comp0_c0, Aipa33234_comp0_c0, Adur2719_comp2_c0, Adur11182_comp0_c0, Aipa4648_comp0_c0, Adur40405_comp0_c0, Adur47106_comp1_c0, Adur18445_comp0_c0, Aipa3967_comp0_c0, Adur19651_comp0_c0, Adur15623_comp0_c1, Adur42891_comp0_c0, Adur36001_comp0_c0, Aipa36668_comp1_c0, Adur12350_comp0_c0, Aipa45437_comp1_c0, Aipa22887_comp0_c0, Aipa28974_comp2_c0, Adur15244_comp0_c1, Aipa5419_comp0_c0, Adur18483_comp0_c0, Aipa15532_comp0_c0, Adur27398_comp0_c0, Adur34782_comp1_c0, Aipa10591_comp0_c0, Aipa45496_comp0_c0, Aipa20419_comp0_c0, Aipa10100_comp0_c0, Adur13339_comp0_c1, Aipa5347_comp0_c0, Adur9281_comp2_c1, Adur13339_comp0_c0, Adur9281_comp2_c0, Aipa41865_comp0_c0, Adur27611_comp0_c0, Aipa35497_comp2_c1, Aipa35497_comp2_c0, Aipa28490_comp1_c0, Aipa16015_comp0_c0, Adur21427_comp0_c1, Adur21427_comp0_c0, Adur13211_comp0_c0, Adur7128_comp0_c1, Aipa46046_comp1_c0, Aipa45080_comp0_c0, Adur4957_comp0_c0, Aipa22116_comp3_c0, Aipa14184_comp0_c0, Adur4957_comp0_c1, Adur43572_comp0_c0, Aipa20034_comp2_c0, Adur16447_comp1_c0, Adur47494_comp5_c0, Aipa37262_comp0_c0, Aipa20049_comp3_c0, Adur40222_comp1_c0, Aipa44144_comp0_c0, Aipa32876_comp1_c0, Aipa23722_comp2_c0, Adur11182_comp0_c1, Aipa36125_comp1_c0, Aipa40641_comp0_c0, Adur30046_comp2_c0, Adur5567_comp0_c0, Adur16683_comp1_c0, Adur39919_comp2_c0, Adur42079_comp0_c1, Aipa24571_comp1_c0, Aipa22631_comp0_c0, Adur40604_comp0_c0, Aipa33259_comp4_c0, Adur564_comp0_c0, Aipa20745_comp0_c0, Adur5421_comp0_c0, Adur26192_comp0_c0, Adur35736_comp0_c0, Adur564_comp0_c1, Adur6204_comp2_c0, Aipa1818_comp2_c0, Adur21048_comp0_c0, Adur5496_comp0_c0, Adur19679_comp3_c0, Adur5650_comp2_c0, Aipa38468_comp0_c0, Adur46264_comp1_c0, Aipa39854_comp0_c0, Aipa29010_comp0_c0, Adur14091_comp1_c0, Adur35155_comp1_c0, Aipa1334_comp1_c0, Adur47923_comp0_c0, Aipa1102_comp0_c0, Adur19722_comp0_c0, Adur6390_comp1_c0, Adur39127_comp1_c0, Aipa234_comp0_c0, Aipa542_comp0_c0, Adur35377_comp0_c0, Adur36852_comp0_c1, Adur43157_comp0_c0, Adur15167_comp2_c1, Adur9809_comp0_c0, Adur24609_comp0_c0, Aipa8908_comp0_c0, Adur47000_comp0_c0, Adur9212_comp0_c1, Adur47143_comp1_c0, Aipa40817_comp1_c0, Adur9212_comp0_c0, Aipa5322_comp2_c0, Aipa30595_comp0_c0, Aipa16824_comp1_c0, Aipa16865_comp0_c0, Adur43607_comp0_c0, Adur44959_comp0_c0, Adur36889_comp0_c0, Adur26690_comp10_c0, Adur48200_comp2_c0, Aipa26312_comp1_c0, Adur16938_comp0_c0, Aipa31763_comp0_c0, Adur32712_comp1_c0, Adur34279_comp0_c0, Aipa28709_comp5_c0, Adur33688_comp0_c0, Adur33688_comp0_c1, Aipa4801_comp2_c0, Adur45081_comp0_c0, Aipa29677_comp1_c0, Aipa8150_comp0_c0, Adur39544_comp1_c0, Adur31836_comp0_c0, Adur9232_comp0_c0, Adur7772_comp2_c0, Aipa26094_comp2_c0, Aipa40275_comp2_c0, Adur42201_comp0_c0, Adur1424_comp2_c0, Adur8569_comp0_c0, Adur40709_comp1_c0, Adur5388_comp0_c0, Aipa22532_comp3_c0, Adur10499_comp1_c0, Aipa33988_comp2_c0, Adur43733_comp0_c0, Adur43855_comp2_c0, Adur40206_comp0_c1, Adur40206_comp0_c0, Aipa13013_comp0_c0, Aipa35755_comp0_c0, Adur35948_comp7_c0, Adur19888_comp0_c0, Adur44811_comp0_c0, Adur19504_comp0_c0, Adur12834_comp1_c0, Adur38577_comp0_c0, Adur31329_comp0_c0, Adur9993_comp0_c0, Adur31295_comp0_c0, Adur32482_comp0_c0, Adur30577_comp0_c0, Adur32393_comp0_c0, Adur35316_comp1_c0, Aipa6190_comp1_c0, Aipa44342_comp0_c0, Adur42529_comp0_c0, Aipa25234_comp1_c0, Aipa37443_comp0_c0, Aipa27539_comp0_c0, Adur32914_comp0_c0, Adur43712_comp1_c0, Adur32420_comp2_c0, Adur32420_comp2_c1, Aipa36210_comp2_c0, Aipa26185_comp2_c0, Adur5384_comp1_c0, Aipa16844_comp1_c0, Aipa32069_comp5_c0, Adur29914_comp0_c0, Adur5539_comp3_c0, Adur3085_comp0_c0, Adur33073_comp0_c0, Adur22721_comp0_c0, Aipa26007_comp0_c0, Aipa44301_comp1_c0, Adur23421_comp0_c0, Aipa38250_comp0_c0, Adur33995_comp0_c1, Aipa28663_comp3_c0, Adur33995_comp0_c0, Aipa44415_comp0_c0, Aipa16825_comp1_c0, Aipa25053_comp1_c0, Aipa24991_comp0_c0, Aipa3551_comp0_c0, Aipa34414_comp2_c0, Aipa13788_comp1_c0, Adur16900_comp0_c0, Aipa20809_comp2_c0, Adur28233_comp2_c0, Adur9356_comp1_c0, Adur29565_comp2_c0, Adur9356_comp1_c1, Adur8602_comp0_c0, Aipa15747_comp1_c0, Adur12331_comp0_c0, Aipa17476_comp0_c0, Adur30847_comp0_c0, Adur32752_comp0_c0, Adur17295_comp0_c0, Adur20239_comp0_c0, Adur17295_comp0_c1, Aipa26949_comp0_c0, Adur168_comp0_c0, Adur30106_comp0_c0, Aipa36038_comp0_c0, Adur346_comp0_c0, Adur36724_comp0_c0, Aipa28469_comp2_c0, Aipa1952_comp0_c0, Aipa26498_comp0_c0, Adur16975_comp0_c0, Aipa5437_comp0_c0, Adur41571_comp2_c0, Adur5892_comp0_c0, Aipa11085_comp2_c0, Aipa33301_comp1_c0, Adur3389_comp1_c0, Aipa6571_comp0_c0, Adur24089_comp0_c0, Adur19849_comp0_c0, Adur183_comp1_c0, Aipa45242_comp0_c0, Aipa38934_comp1_c0, Aipa4033_comp0_c0, Adur4143_comp0_c0, Adur10311_comp2_c0, Adur46662_comp1_c0, Aipa42746_comp0_c0, Aipa36799_comp0_c0, Adur25867_comp1_c0, Adur16919_comp0_c1, Adur148_comp0_c0, Adur35376_comp0_c0, Aipa42476_comp0_c0, Aipa40008_comp0_c0, Adur5658_comp0_c0, Adur25780_comp0_c0, Aipa34740_comp2_c0, Aipa34512_comp0_c0, Adur30198_comp0_c0, Aipa14328_comp0_c0, Adur26079_comp1_c1, Aipa24593_comp0_c0, Aipa43658_comp1_c0, Aipa30591_comp1_c0, Adur26079_comp1_c0, Adur1771_comp1_c0, Adur21352_comp1_c0, Adur28796_comp2_c0, Aipa44108_comp0_c0, Aipa18588_comp1_c0, Aipa41712_comp2_c0, Adur10011_comp0_c0, Adur18228_comp0_c0, Aipa16810_comp0_c0, Aipa20637_comp0_c0, Aipa12876_comp5_c0, Adur23404_comp0_c0, Adur27900_comp0_c0, Adur50672_comp0_c0, Adur2708_comp0_c0, Aipa34696_comp0_c0, Adur48188_comp1_c0, Aipa26930_comp0_c0, Adur39694_comp0_c0, Aipa16994_comp0_c0, Adur2340_comp2_c0, Adur10622_comp1_c0, Adur24681_comp1_c0, Adur46118_comp1_c0, Adur12025_comp0_c0, Adur21420_comp2_c0, Aipa13897_comp1_c0, Aipa24609_comp0_c0, Adur48147_comp2_c0, Adur6712_comp1_c0, Adur50578_comp1_c0, Adur12906_comp1_c0, Aipa14094_comp0_c0, Adur22315_comp3_c0, Aipa15510_comp1_c0, Adur50478_comp4_c1, Aipa1267_comp0_c0, Adur20510_comp0_c0, Aipa3966_comp0_c0, Aipa45838_comp0_c0, Adur32191_comp1_c0, Aipa35593_comp0_c0, Aipa43984_comp1_c0, Aipa17150_comp0_c0, Adur29337_comp0_c1, Aipa7451_comp0_c0, Aipa34150_comp0_c0, Adur39908_comp0_c0, Aipa28508_comp0_c0, Aipa14386_comp5_c0, Adur18047_comp0_c0, Adur36326_comp0_c0, Adur33178_comp1_c0, Adur11448_comp1_c0, Adur17325_comp1_c0, Adur7001_comp0_c0, Aipa4533_comp2_c0, Aipa16016_comp0_c0, Aipa7676_comp3_c0, Adur31583_comp0_c0, Adur34203_comp0_c0, Aipa23003_comp1_c0, Adur11506_comp0_c0, Aipa23867_comp2_c0, Aipa670_comp0_c0, Adur10006_comp1_c1, Aipa11453_comp0_c0, Adur7722_comp0_c0, Aipa21080_comp1_c1, Adur40550_comp0_c0, Aipa32009_comp0_c0, Aipa34401_comp0_c0, Adur27374_comp1_c0, Aipa3800_comp0_c0, Aipa25580_comp0_c0, Adur33140_comp1_c0, Adur44956_comp1_c0, Aipa6117_comp0_c0, Adur35992_comp0_c0, Aipa44344_comp0_c0, Aipa8006_comp0_c0, Adur28320_comp3_c0, Adur33382_comp0_c0, Adur39567_comp0_c0, Aipa11273_comp0_c0, Aipa24711_comp2_c0, Adur50629_comp2_c0, Adur15354_comp0_c1, Adur47341_comp1_c0, Adur28366_comp0_c0, Adur15354_comp0_c0, Adur46027_comp1_c0, Aipa45925_comp1_c0, Aipa4062_comp2_c0, Adur6755_comp0_c0, Adur30359_comp0_c0, Adur44633_comp0_c0, Adur22075_comp0_c0, Adur30305_comp0_c0, Adur12026_comp0_c0, Aipa35917_comp0_c0, Adur21680_comp0_c0, Adur35375_comp0_c0, Adur32409_comp0_c1, Adur32409_comp0_c0, Adur42548_comp0_c0, Adur22379_comp1_c2, Aipa7599_comp0_c0, Aipa45441_comp0_c0, Adur9956_comp0_c0, Aipa41864_comp0_c0, Adur47940_comp0_c0, Aipa12796_comp2_c0, Aipa21511_comp1_c0, Adur11178_comp1_c0, Adur43444_comp0_c0, Aipa18843_comp0_c0, Aipa29011_comp0_c0, Adur14903_comp0_c0, Aipa45485_comp3_c0, Aipa37786_comp0_c0, Adur13533_comp1_c0, Aipa20420_comp0_c0, Aipa21176_comp0_c0, Adur46576_comp0_c0, Aipa12585_comp0_c1, Adur20203_comp0_c0, Adur27501_comp0_c0, Adur32006_comp1_c0, Adur8894_comp0_c0, Adur41305_comp0_c0, Aipa28904_comp1_c0, Aipa22614_comp0_c0, Aipa14847_comp1_c0, Aipa22487_comp1_c0, Aipa3840_comp0_c0, Aipa32315_comp1_c0, Adur32444_comp0_c0, Adur45801_comp0_c0, Adur50217_comp0_c0, Adur10791_comp0_c0, Adur25437_comp0_c0, Aipa7288_comp1_c0, Adur32928_comp1_c0, Aipa6048_comp0_c0, Adur3393_comp0_c0, Adur17527_comp0_c0, Adur30342_comp0_c0, Aipa33755_comp7_c0, Adur26988_comp0_c0, Aipa33896_comp3_c0, Adur49538_comp1_c0, Aipa33896_comp3_c1, Aipa38975_comp0_c0, Aipa28437_comp0_c0, Adur20744_comp0_c0, Adur31852_comp1_c0, Adur16607_comp1_c0, Aipa43443_comp0_c0, Adur24460_comp2_c0, Adur42202_comp5_c0, Adur6150_comp2_c1, Aipa32515_comp0_c0, Aipa42420_comp0_c0, Aipa18433_comp3_c0, Adur35955_comp0_c0, Adur45333_comp0_c0, Aipa1429_comp0_c1, Aipa15372_comp0_c0, Adur18226_comp1_c0, Adur18661_comp0_c0, Adur36167_comp0_c0, Aipa2688_comp1_c1, Adur33072_comp0_c0, Adur27867_comp0_c0, Aipa11341_comp1_c0, Aipa1429_comp0_c0, Aipa36306_comp1_c0, Aipa34929_comp0_c0, Aipa34034_comp3_c0, Aipa22522_comp0_c0, Adur47095_comp5_c0, Adur45479_comp0_c0, Adur48948_comp0_c0, Aipa45184_comp1_c0, Adur36888_comp0_c0, Aipa32879_comp0_c0, Aipa33723_comp0_c0, Adur46791_comp0_c0, Adur35300_comp0_c0, Adur34747_comp0_c0, Adur20924_comp0_c0, Aipa2091_comp1_c0, Adur20927_comp0_c0, Aipa16774_comp0_c0, Adur20927_comp0_c1, Aipa24607_comp0_c0, Adur11916_comp1_c0, Adur31330_comp0_c0, Adur16278_comp3_c0, Adur36885_comp1_c0, Aipa25689_comp0_c0, Aipa26280_comp0_c0, Adur268_comp2_c0, Aipa3568_comp0_c0, Aipa5457_comp0_c0, Adur33331_comp4_c0, Aipa16374_comp1_c0, Adur35784_comp2_c0, Adur33704_comp0_c0, Adur47431_comp1_c0, Aipa22453_comp0_c0, Aipa23401_comp0_c0, Adur32748_comp1_c0, Adur28150_comp0_c0, Aipa34699_comp4_c0, Aipa45765_comp0_c0, Adur44502_comp1_c0, Adur47110_comp0_c0, Adur30028_comp2_c1, Adur30028_comp2_c0, Adur45835_comp1_c0, Aipa43879_comp0_c0, Aipa23134_comp0_c0, Aipa29275_comp3_c0, Adur30719_comp0_c0, Adur9376_comp1_c0, Adur40658_comp1_c0, Adur20305_comp2_c0, Adur31853_comp0_c0, Aipa23858_comp0_c0, Adur32137_comp0_c0, Adur21137_comp0_c0, Aipa7210_comp1_c0, Aipa3239_comp1_c0, Aipa45689_comp2_c0, Adur10682_comp0_c0, Aipa29645_comp0_c1, Aipa29734_comp0_c0, Adur47434_comp0_c0, Aipa16175_comp1_c0, Aipa27035_comp0_c0, Aipa45584_comp1_c1, Aipa2904_comp0_c0, Aipa32897_comp0_c0, Aipa28638_comp0_c0, Adur5618_comp0_c0, Adur26770_comp0_c0, Aipa42092_comp1_c0, Adur12327_comp1_c0, Aipa7521_comp0_c0, Aipa9210_comp6_c0, Aipa36741_comp0_c0, Adur4183_comp0_c0, Adur16269_comp0_c0, Adur6553_comp1_c0, Aipa4885_comp0_c0, Adur9844_comp1_c0, Aipa19869_comp0_c0, Aipa10390_comp1_c0, Adur15391_comp0_c0, Adur6790_comp0_c0, Adur3349_comp2_c0, Adur38579_comp0_c0, Aipa3315_comp0_c0, Adur43068_comp0_c0, Adur38846_comp0_c0, Adur4613_comp0_c0, Adur50691_comp0_c0, Adur4180_comp0_c0, Adur30181_comp0_c0, Adur3189_comp1_c0, Aipa40190_comp0_c0, Adur39527_comp0_c0, Adur49450_comp0_c0, Adur4760_comp0_c0, Adur2126_comp1_c0, Adur35426_comp1_c0, Adur12712_comp0_c0, Adur17004_comp0_c0, Adur23736_comp3_c0, Aipa44402_comp3_c0, Aipa18680_comp0_c0, Aipa1633_comp3_c0, Aipa2614_comp0_c0, Adur45422_comp0_c0, Adur30107_comp0_c0, Aipa79_comp1_c0, Aipa41692_comp3_c0, Adur26115_comp0_c0, Aipa14074_comp1_c0, Adur50689_comp0_c0, Adur41954_comp0_c0, Aipa35705_comp3_c0, Aipa26513_comp0_c0, Aipa21046_comp1_c0, Adur47308_comp0_c0, Adur13717_comp0_c0, Adur11107_comp0_c0, Aipa22484_comp1_c0, Aipa44341_comp0_c0, Adur45442_comp0_c0, Adur2327_comp1_c1, Aipa28873_comp0_c0, Adur43987_comp0_c1, Adur20258_comp0_c1, Adur2327_comp1_c0, Aipa26202_comp1_c0, Adur19758_comp0_c0, Aipa15509_comp2_c0, Adur9827_comp0_c0, Adur3772_comp0_c0, Adur44885_comp0_c0, Adur25577_comp2_c0, Aipa27759_comp0_c0, Aipa33522_comp0_c0, Adur630_comp1_c0, Aipa37424_comp0_c0, Aipa2698_comp3_c0, Adur8331_comp0_c0, Aipa41686_comp0_c0, Adur39004_comp0_c0, Adur38156_comp1_c0, Adur39799_comp1_c0, Aipa5842_comp3_c0, Adur42958_comp1_c0, Adur5966_comp0_c0, Aipa42956_comp2_c0, Aipa31055_comp1_c0, Aipa9246_comp0_c0, Adur44718_comp1_c0, Aipa3987_comp0_c0, Adur582_comp0_c0, Adur47328_comp0_c0, Adur41953_comp1_c0, Aipa30050_comp1_c0, Aipa33787_comp3_c0, Aipa32555_comp0_c0, Aipa35141_comp0_c0, Aipa24538_comp0_c0, Aipa37778_comp3_c0, Aipa34079_comp0_c0, Adur19450_comp0_c0, Adur32533_comp0_c1, Adur35857_comp8_c0, Adur24467_comp0_c0, Adur50852_comp0_c0, Adur26585_comp1_c0, Adur28147_comp1_c0, Adur11994_comp1_c0, Adur49013_comp0_c0, Aipa15636_comp1_c0, Aipa30091_comp0_c0, Adur8621_comp0_c0, Adur9810_comp0_c0, Aipa31799_comp1_c0, Aipa37202_comp1_c0, Adur6465_comp0_c0, Adur49405_comp2_c0, Adur15876_comp0_c0, Aipa29587_comp1_c0, Adur38829_comp0_c0, Adur39666_comp2_c1, Adur21163_comp3_c0, Adur23787_comp0_c0, Adur46203_comp3_c0, Adur24806_comp0_c0, Adur35658_comp2_c0, Aipa13377_comp0_c0, Aipa24555_comp0_c0, Adur743_comp0_c0, Adur47690_comp0_c0, Adur26818_comp1_c0, Adur10789_comp0_c0, Aipa43370_comp1_c0, Aipa4934_comp0_c0, Aipa1684_comp0_c0, Adur40119_comp0_c0, Aipa40859_comp0_c0, Adur35856_comp2_c0, Aipa45239_comp1_c0, Aipa41430_comp0_c0, Adur565_comp0_c0, Aipa35483_comp0_c0, Adur18192_comp1_c0, Aipa27639_comp3_c0, Adur23531_comp0_c0, Aipa1101_comp0_c0, Adur43863_comp0_c0, Adur12330_comp0_c1, Adur50599_comp1_c0, Adur41868_comp0_c0, Adur45893_comp0_c0, Aipa42301_comp2_c0, Adur44503_comp0_c0, Aipa42035_comp1_c0, Aipa30754_comp1_c0, Adur634_comp0_c0, Adur23873_comp0_c0, Aipa28293_comp0_c0, Adur30032_comp0_c0, Adur43440_comp1_c0, Adur6629_comp0_c1, Aipa8678_comp0_c0, Adur22069_comp1_c0, Adur11690_comp0_c0, Adur43941_comp3_c0, Aipa4828_comp0_c0, Adur24549_comp2_c0, Adur3400_comp2_c0, Adur17458_comp0_c0, Adur5091_comp2_c0, Aipa36307_comp0_c0, Aipa38336_comp1_c0, Adur17458_comp0_c1, Adur26968_comp0_c0, Aipa38538_comp0_c0, Adur35826_comp0_c0, Aipa33034_comp0_c0, Adur10625_comp0_c0, Aipa5870_comp0_c0, Aipa24736_comp0_c0, Adur50542_comp0_c0, Aipa23471_comp2_c1, Aipa2307_comp0_c0, Aipa23471_comp2_c0, Aipa1193_comp0_c0, Adur37236_comp3_c0, Adur37236_comp3_c1, Aipa13446_comp0_c0, Adur25584_comp0_c0, Adur25884_comp2_c0, Adur19887_comp0_c0, Adur6804_comp0_c0, Adur50364_comp0_c0, Aipa1664_comp0_c0, Adur48888_comp3_c0, Aipa42814_comp0_c0, Aipa12530_comp0_c0, Aipa20059_comp0_c0, Aipa38179_comp0_c0, Aipa28494_comp0_c0, Adur43484_comp0_c0, Adur8044_comp0_c0, Adur21137_comp1_c0, Adur37681_comp0_c0, Aipa35577_comp0_c0, Aipa15298_comp0_c0, Aipa42459_comp0_c0, Aipa21281_comp0_c0, Adur44015_comp0_c0, Aipa11847_comp0_c0, Aipa25925_comp0_c0, Adur4180_comp1_c0, Aipa26511_comp0_c0, Adur27501_comp1_c0, Aipa43012_comp0_c0, Adur17456_comp1_c0, Aipa23348_comp0_c0, Adur8770_comp0_c0, Adur31166_comp0_c0, Adur9361_comp0_c0, Adur44653_comp0_c0, Adur18665_comp0_c0, Adur22379_comp0_c0, Adur26948_comp1_c0, Adur40658_comp0_c0, Aipa32732_comp1_c0, Adur4975_comp1_c0, Adur17346_comp0_c1, Adur32614_comp28_c0, Adur21755_comp0_c0, Adur4345_comp0_c0, Adur37318_comp0_c0, Aipa18082_comp7_c0, Adur35550_comp1_c0, Aipa42856_comp0_c0, Aipa13297_comp3_c0, Aipa13769_comp2_c0, Adur46010_comp0_c0, Aipa37601_comp0_c0, Aipa18896_comp0_c0, Aipa45565_comp0_c0, Aipa16286_comp0_c0, Aipa38286_comp0_c0, Adur31988_comp3_c0, Adur2132_comp0_c2, Aipa25608_comp7_c0, Adur2132_comp0_c1, Aipa28298_comp0_c0, Adur44199_comp0_c0, Adur20305_comp1_c0, Adur25198_comp1_c0, Adur32755_comp0_c0, Aipa6693_comp1_c0, Aipa4623_comp1_c0, Aipa10286_comp0_c1, Aipa11503_comp1_c0, Adur5276_comp0_c0, Aipa10286_comp0_c0, Aipa3841_comp0_c0, Aipa9770_comp0_c0, Aipa3841_comp0_c1, Aipa13029_comp0_c0, Aipa16868_comp0_c0, Adur11672_comp0_c0, Adur19653_comp0_c0, Aipa19413_comp1_c0, Aipa11596_comp0_c0, Aipa19870_comp0_c0, Adur1140_comp1_c0, Adur44379_comp0_c0, Adur18916_comp0_c0, Adur5082_comp0_c0, Aipa29012_comp0_c0, Adur5333_comp0_c0, Adur18354_comp1_c0, Aipa11413_comp1_c0, Aipa38934_comp0_c0, Aipa9269_comp0_c0, Adur32358_comp0_c0, Adur46662_comp0_c0, Aipa12008_comp0_c0, Aipa31350_comp0_c1, Aipa31350_comp0_c0, Adur24105_comp0_c0, Aipa45499_comp0_c0, Adur20928_comp0_c0, Aipa14326_comp1_c0, Aipa9276_comp2_c0, Aipa26204_comp0_c0, Adur9414_comp0_c0, Aipa38864_comp1_c0, Aipa28758_comp1_c0, Adur48729_comp0_c0, Aipa28581_comp0_c0, Adur17527_comp1_c0, Adur50722_comp0_c0, Adur21769_comp0_c0, Aipa22563_comp0_c0, Adur42634_comp0_c0, Aipa13794_comp0_c0, Aipa36771_comp2_c0, Adur25018_comp0_c0, Aipa15153_comp1_c0, Adur19304_comp0_c0, Adur37711_comp1_c0, Aipa40875_comp0_c0, Aipa9520_comp0_c0, Adur29113_comp1_c0, Adur39293_comp0_c0, Aipa1112_comp3_c0, Aipa23509_comp0_c0, Adur30028_comp1_c0, Aipa39960_comp0_c0, Adur16594_comp0_c0, Aipa25887_comp0_c0, Adur39690_comp0_c0, Aipa11199_comp0_c0, Aipa15873_comp2_c1, Aipa4957_comp0_c0, Adur33090_comp0_c0, Aipa34443_comp4_c0, Adur19488_comp0_c0, Adur15404_comp1_c0, Aipa33998_comp0_c0, Aipa31799_comp0_c0, Aipa23565_comp0_c0, Aipa29754_comp0_c0, Adur17043_comp0_c0, Adur14471_comp0_c0, Adur30159_comp0_c0, Aipa34021_comp0_c0, Adur41463_comp1_c0, Adur49538_comp0_c0, Aipa9176_comp1_c0, Adur1409_comp0_c0, Adur31293_comp0_c0, Adur31293_comp0_c1, Adur45835_comp0_c0, Adur3262_comp0_c0, Aipa33053_comp1_c0, Adur46251_comp0_c0, Adur9215_comp0_c0, Adur9823_comp2_c0, Adur23263_comp0_c0, Aipa45495_comp1_c0, Adur5243_comp0_c0, Aipa37114_comp0_c0, Adur4056_comp0_c0, Adur19717_comp1_c0, Adur1862_comp0_c0, Aipa11430_comp0_c1, Adur20148_comp0_c0, Adur38594_comp0_c0, Adur25873_comp0_c0, Aipa5214_comp1_c0, Adur39364_comp0_c0, Adur11058_comp0_c0, Adur37498_comp1_c0, Adur18590_comp1_c0, Adur16088_comp0_c0, Adur37857_comp0_c0, Adur39422_comp0_c0, Aipa5000_comp0_c1, Adur43424_comp0_c0, Adur30973_comp1_c0, Aipa42204_comp0_c0, Aipa24228_comp0_c1, Aipa199_comp0_c0, Aipa37511_comp0_c0, Aipa39676_comp0_c0, Aipa32672_comp2_c0, Aipa24228_comp0_c0, Adur36131_comp0_c0, Aipa37771_comp0_c0, Aipa3707_comp2_c0, Aipa20546_comp1_c0, Adur10863_comp0_c0, Aipa26132_comp0_c0, Adur38538_comp0_c0, Adur29769_comp0_c0, Adur3986_comp0_c0, Adur49722_comp4_c0, Aipa15535_comp0_c0, Adur18552_comp0_c1, Adur10911_comp0_c0, Adur44365_comp0_c0, Aipa24625_comp0_c0, Aipa23499_comp0_c0, Adur2579_comp2_c0, Adur21164_comp4_c0, Aipa6698_comp1_c0, Aipa39830_comp2_c0, Adur28050_comp2_c0, Adur7564_comp0_c0, Aipa39521_comp1_c0, Aipa38857_comp2_c0, Adur5659_comp0_c1, Adur21511_comp1_c0, Aipa42928_comp0_c0, Adur19953_comp1_c0, Adur5659_comp0_c0, Aipa28669_comp1_c0, Adur12835_comp0_c0, Aipa28492_comp0_c0, Aipa44346_comp0_c0, Adur36037_comp1_c0, Adur39778_comp1_c0, Aipa21518_comp0_c1, Aipa21518_comp0_c0, Adur38537_comp0_c0, Adur41959_comp0_c0, Adur32359_comp5_c0, Aipa17742_comp0_c0, Adur46738_comp0_c0, Aipa28587_comp0_c0, Aipa17129_comp0_c0, Adur41954_comp1_c0, Aipa41791_comp0_c0, Adur33725_comp0_c0, Aipa38140_comp1_c0, Adur581_comp1_c0, Adur46585_comp2_c0, Adur415_comp0_c0, Adur39799_comp0_c0, Aipa34640_comp0_c0, Aipa20451_comp1_c0, Adur49344_comp0_c0, Adur47234_comp0_c0, Aipa10046_comp0_c0, Aipa30878_comp1_c0, Aipa12758_comp2_c0, Adur16376_comp0_c0, Adur30009_comp1_c0, Adur44196_comp1_c0, Aipa16538_comp1_c0, Aipa6776_comp3_c0, Aipa11885_comp0_c0, Aipa6925_comp1_c0, Aipa21948_comp0_c0, Aipa14468_comp1_c0, Adur40733_comp0_c0, Aipa22250_comp0_c0, Adur7760_comp1_c0, Aipa22250_comp0_c1, Adur46086_comp0_c0, Adur33683_comp1_c1, Aipa6802_comp0_c0, Aipa33574_comp1_c0, Aipa9303_comp0_c1, Aipa6802_comp0_c1, Aipa9303_comp0_c0, Aipa16849_comp0_c0, Adur33383_comp4_c0, Aipa2220_comp0_c0, Adur23080_comp1_c0, Aipa16210_comp0_c0, Aipa24014_comp0_c0, Adur14348_comp0_c0, Adur7708_comp0_c0, Aipa45893_comp1_c0, Aipa14959_comp1_c0, Adur9285_comp0_c0, Aipa29746_comp1_c0, Adur3641_comp0_c0, Adur6647_comp0_c0, Aipa23027_comp0_c0, Adur18883_comp0_c0, Aipa25542_comp0_c0, Aipa25612_comp0_c0, Aipa2654_comp0_c0, Adur34746_comp0_c0, Adur47566_comp0_c0, Adur49410_comp0_c0, Adur47566_comp0_c1, Aipa27612_comp0_c0, Adur40983_comp0_c0, Aipa9142_comp0_c0, Aipa11038_comp0_c0, Adur19848_comp1_c0, Adur12023_comp1_c0, Aipa29369_comp2_c0, Aipa38158_comp0_c0, Adur27844_comp0_c0, Adur38844_comp0_c0, Aipa21603_comp0_c1, Aipa20762_comp0_c0, Aipa21603_comp0_c0, Aipa2565_comp0_c0, Aipa13483_comp1_c0, Adur34262_comp0_c0, Aipa20436_comp0_c0, Adur4747_comp3_c0, Adur5622_comp0_c0, Aipa447_comp2_c0, Aipa447_comp2_c1, Adur1229_comp0_c0, Adur31496_comp0_c0, Adur28298_comp0_c0, Aipa28436_comp0_c1, Aipa6512_comp0_c0, Aipa28436_comp0_c0, Aipa42956_comp1_c0, Adur9229_comp0_c0, Adur23335_comp0_c0, Aipa14726_comp0_c0, Adur24626_comp0_c0, Adur28365_comp0_c0, Adur45892_comp0_c0, Adur27831_comp0_c1, Adur27831_comp0_c2, Adur33922_comp0_c0, Aipa16373_comp1_c0, Adur32192_comp0_c0, Adur11520_comp0_c0, Adur3441_comp0_c0, Adur1867_comp0_c0, Adur426_comp4_c0, Aipa11997_comp0_c0, Aipa5819_comp0_c0, Adur47154_comp3_c2, Aipa26385_comp1_c0, Adur32206_comp0_c0, Aipa30390_comp1_c0, Aipa45828_comp2_c0, Aipa42616_comp1_c0, Adur12084_comp0_c0, Adur33821_comp2_c0, Adur39126_comp1_c0, Adur31204_comp0_c0, Aipa21465_comp0_c0, Aipa648_comp0_c0, Adur45893_comp1_c1, Aipa38754_comp0_c0, Adur45893_comp1_c0, Aipa3713_comp0_c0, Aipa31055_comp2_c0, Adur23776_comp2_c0, Adur21159_comp0_c0, Adur669_comp2_c0, Aipa30315_comp3_c0, Adur29973_comp0_c0, Adur21673_comp2_c0, Adur15535_comp0_c0, Adur7732_comp2_c0, Aipa28560_comp1_c0, Adur35232_comp0_c0, Aipa40857_comp0_c0, Aipa38051_comp1_c0, Aipa24460_comp1_c0, Adur47486_comp1_c0, Aipa43679_comp0_c0, Adur8681_comp0_c0, Adur25071_comp1_c0, Adur21844_comp0_c0, Adur16395_comp0_c0, Adur30269_comp1_c0, Aipa2493_comp0_c0, Adur46047_comp0_c1, Aipa10916_comp0_c0, Adur15189_comp0_c0, Aipa25254_comp1_c0, Adur24880_comp0_c0, Adur28895_comp0_c0, Adur46047_comp0_c0, Aipa4934_comp1_c0, Aipa40393_comp0_c0, Adur37190_comp0_c0, Adur45391_comp0_c0, Aipa26969_comp0_c0, Aipa11506_comp0_c0, Aipa29403_comp2_c0, Adur29512_comp2_c0, Aipa11506_comp0_c1, Aipa11506_comp0_c2, Adur40572_comp0_c0, Adur41809_comp1_c0, Aipa9468_comp0_c0, Adur8925_comp2_c0, Aipa19328_comp0_c0, Aipa21103_comp0_c0, Aipa30991_comp0_c0, Aipa43118_comp1_c0, Aipa8025_comp0_c0, Aipa26133_comp0_c0, Aipa38375_comp0_c0, Aipa2829_comp0_c0, Aipa2829_comp0_c2, Adur35482_comp0_c0, Aipa21042_comp1_c0, Aipa13466_comp1_c0, Adur25884_comp1_c0, Aipa28459_comp0_c0, Aipa41395_comp0_c0, Aipa22974_comp0_c0, Aipa43287_comp0_c0, Aipa39114_comp0_c0, Aipa37228_comp0_c0, Aipa31308_comp0_c1, Adur28582_comp0_c0, Aipa2618_comp0_c0, Adur20799_comp0_c0, Aipa28710_comp0_c0, Adur23982_comp1_c0, Adur33323_comp0_c0, Aipa256_comp0_c0, Adur43155_comp1_c0, Aipa15389_comp0_c0, Adur48463_comp0_c0, Adur49215_comp0_c0, Aipa13481_comp2_c0, Adur46143_comp0_c0, Adur3281_comp1_c0, Aipa27430_comp1_c0, Aipa38066_comp2_c0, Aipa30609_comp0_c0, Adur38939_comp0_c0, Aipa33105_comp0_c0, Adur34202_comp1_c0, Adur27486_comp1_c0, Aipa3963_comp0_c0, Aipa19011_comp1_c0, Adur12035_comp2_c0, Adur3549_comp2_c1, Aipa38125_comp0_c0, Adur15729_comp0_c0, Adur19193_comp3_c0, Adur13162_comp0_c0, Aipa29972_comp0_c0, Adur2600_comp0_c0, Aipa30741_comp0_c0, Aipa18659_comp2_c0, Adur36884_comp1_c0, Adur12330_comp1_c0, Aipa9312_comp1_c0, Aipa7000_comp0_c0, Aipa32376_comp0_c0, Adur17582_comp0_c0, Adur33740_comp1_c0, Aipa27102_comp0_c0, Aipa44095_comp0_c0, Aipa22574_comp1_c0, Adur5418_comp0_c0, Aipa9534_comp0_c0, Aipa7273_comp0_c0, Aipa36493_comp0_c1, Aipa27849_comp0_c0, Aipa36493_comp0_c0, Aipa34415_comp1_c0, Adur1739_comp0_c0, Aipa15592_comp0_c0, Adur21248_comp0_c0, Adur9889_comp3_c0, Adur44210_comp2_c0, Aipa30953_comp1_c0, Adur40271_comp2_c0, Aipa41606_comp1_c0, Aipa6513_comp1_c0, Adur29768_comp0_c0, Adur26112_comp1_c0, Adur29768_comp0_c1, Adur50633_comp0_c0, Aipa18588_comp2_c0, Aipa4554_comp0_c0, Aipa4914_comp2_c0, Adur34497_comp1_c0, Adur19305_comp0_c0, Adur9812_comp0_c0, Aipa38580_comp0_c0, Adur39583_comp0_c0, Adur7492_comp0_c0, Aipa4956_comp0_c0, Aipa45217_comp2_c0, Aipa44052_comp1_c0, Aipa280_comp2_c0, Adur28075_comp0_c0, Adur19489_comp0_c0, Aipa26261_comp0_c0, Aipa10536_comp0_c0, Aipa27626_comp0_c0, Adur33047_comp2_c0, Aipa42025_comp0_c0, Aipa33564_comp0_c0, Aipa39619_comp0_c0, Adur7090_comp0_c0, Aipa19827_comp0_c0, Aipa25524_comp0_c0, Aipa26945_comp0_c0, Adur22268_comp1_c0, Aipa9374_comp0_c0, Aipa5001_comp0_c0, Adur31366_comp0_c0, Adur4130_comp3_c0, Adur39801_comp0_c0, Adur10449_comp0_c0, Adur50945_comp0_c0, Adur46244_comp1_c0, Aipa22524_comp0_c0, Adur2332_comp0_c0, Adur20430_comp2_c0, Adur32666_comp0_c0, Aipa8476_comp0_c0, Aipa38049_comp2_c0, Adur36320_comp1_c0, Adur22394_comp2_c0, Adur22394_comp2_c1, Adur24451_comp0_c0, Aipa45681_comp3_c0, Aipa14867_comp2_c0, Aipa16490_comp0_c1, Adur4123_comp1_c0, Aipa16490_comp0_c0, Aipa2719_comp1_c0, Aipa31307_comp0_c0, Adur20820_comp0_c0, Aipa4519_comp0_c0, Aipa33917_comp0_c0, Aipa41578_comp0_c0, Aipa5386_comp0_c0, Aipa31548_comp0_c0, Aipa45623_comp0_c0, Adur50299_comp5_c0, Aipa25056_comp0_c0, Adur12496_comp0_c0, Aipa17498_comp0_c0, Aipa15495_comp0_c0, Aipa36765_comp0_c0, Adur19288_comp0_c0, Aipa30524_comp0_c0, Aipa28458_comp0_c0, Aipa26512_comp0_c0, Adur50874_comp0_c1, Adur33398_comp1_c0, Aipa5202_comp0_c0, Aipa6948_comp1_c0, Adur30056_comp0_c0, Adur49591_comp1_c0, Aipa29009_comp0_c0, Aipa35843_comp0_c0, Aipa44167_comp0_c0, Aipa3259_comp0_c0, Aipa24269_comp0_c0, Adur36669_comp0_c0, Aipa35488_comp0_c0, Aipa7741_comp6_c0, Aipa29808_comp0_c0, Aipa43594_comp0_c0, Adur47494_comp6_c0, Aipa23058_comp0_c0, Adur50093_comp0_c0, Adur43635_comp3_c0, Aipa17007_comp0_c0, Adur35804_comp0_c0, Adur43732_comp0_c0, Aipa22377_comp0_c0, Adur38_comp0_c0, Aipa31437_comp0_c1, Adur5650_comp1_c0, Aipa2975_comp0_c0, Adur14272_comp1_c0, Adur49028_comp2_c0, Adur2650_comp1_c0, Adur10763_comp2_c0, Aipa2698_comp2_c0, Aipa18313_comp1_c0, Adur49127_comp0_c0, Aipa26223_comp1_c1, Adur42351_comp0_c0, Aipa19545_comp0_c0, Adur46014_comp0_c0, Aipa1192_comp0_c0, Aipa11377_comp0_c0, Adur34150_comp0_c0, Aipa15886_comp2_c0, Aipa40653_comp1_c0, Aipa7091_comp1_c0, Aipa42767_comp0_c0, Aipa16592_comp2_c0, Aipa28926_comp0_c0, Adur32226_comp1_c0, Aipa42071_comp1_c0, Adur24025_comp1_c0, Aipa17903_comp0_c0, Adur6999_comp2_c0, Adur49405_comp1_c0, Adur17548_comp0_c0, Adur18483_comp1_c0, Aipa29969_comp0_c0, Aipa42945_comp0_c0, Adur2306_comp0_c0, Aipa9897_comp0_c0, Adur19065_comp3_c1, Aipa41803_comp2_c0, Adur9281_comp3_c0, Adur13339_comp1_c0, Adur41976_comp0_c0, Aipa28493_comp0_c0, Adur1338_comp1_c0, Adur32198_comp0_c0, Aipa35594_comp0_c1, Aipa35594_comp0_c0, Adur35917_comp0_c0, Aipa20890_comp0_c0, Aipa3350_comp0_c0, Adur50673_comp0_c0, Adur10621_comp0_c0, Aipa4243_comp1_c0, Adur35305_comp0_c0, Adur2984_comp0_c0, Adur35407_comp2_c0, Aipa17052_comp1_c0, Adur15335_comp0_c0, Aipa12801_comp0_c0, Adur27184_comp0_c0, Adur23242_comp1_c0, Adur2719_comp1_c0, Adur5551_comp0_c0, Aipa42425_comp4_c0, Adur2800_comp0_c0, Adur17036_comp1_c0, Adur23423_comp0_c0, Aipa4157_comp0_c0, Aipa42235_comp0_c0, Adur7764_comp0_c0, Aipa42063_comp4_c0, Adur8295_comp1_c0, Aipa39765_comp0_c0, Adur24087_comp0_c0, Adur32827_comp0_c0, Adur32614_comp72_c0, Aipa7916_comp0_c0, Adur15312_comp0_c0, Adur48892_comp0_c1, Aipa42115_comp0_c0, Aipa44287_comp2_c0, Adur48892_comp0_c0, Aipa12740_comp1_c0, Aipa5260_comp0_c0, Adur12021_comp0_c0, Adur31527_comp0_c0, Aipa35737_comp0_c0, Aipa15227_comp0_c0, Aipa10915_comp0_c0, Adur1233_comp0_c0, Aipa6517_comp0_c0, Aipa175_comp3_c0, Adur5582_comp0_c0, Adur32394_comp0_c0, Adur16683_comp2_c0, Aipa15624_comp0_c0, Adur10288_comp0_c0, Adur36974_comp2_c0, Adur35288_comp0_c0, Aipa35571_comp0_c0, Adur45349_comp0_c0, Aipa25202_comp0_c0, Aipa12947_comp1_c0, Aipa38399_comp0_c0, Adur21237_comp2_c0, Aipa39247_comp2_c0, Aipa19177_comp1_c0, Adur2471_comp6_c0, Adur38557_comp1_c0, Aipa23312_comp1_c0, Adur20307_comp2_c0, Adur18642_comp0_c0, Adur49483_comp0_c0, Aipa16897_comp2_c0, Aipa19611_comp0_c0, Aipa18770_comp0_c0, Aipa38562_comp0_c0, Adur1749_comp1_c0, Aipa12975_comp2_c0, Adur3679_comp0_c0, Adur23406_comp0_c0, Adur45279_comp1_c0, Adur44470_comp0_c0, Aipa27255_comp0_c0, Aipa40424_comp0_c0, Adur49401_comp2_c0, Adur12441_comp0_c0, Aipa448_comp0_c0, Adur12085_comp0_c1, Aipa3549_comp0_c0, Adur12085_comp0_c0, Aipa20933_comp4_c0, Aipa24611_comp0_c0, Aipa36492_comp0_c0, Aipa45678_comp0_c0, Adur5277_comp1_c0, Adur43565_comp1_c0, Adur47807_comp3_c0, Adur6368_comp1_c0, Adur15293_comp2_c0, Adur21709_comp1_c0, Aipa26374_comp0_c0, Aipa12968_comp0_c0, Aipa22664_comp1_c0, Aipa13054_comp0_c0, Adur35318_comp5_c0, Adur23946_comp0_c0, Adur39218_comp0_c0, Adur18232_comp3_c0, Adur42561_comp0_c0, Adur12389_comp0_c0, Aipa31132_comp0_c0, Adur42946_comp0_c0, Adur47959_comp0_c0, Adur30970_comp0_c0, Adur259_comp0_c0, Adur44631_comp0_c0, Adur38127_comp0_c0, Adur13089_comp1_c0, Aipa22251_comp0_c0, Aipa37678_comp0_c1, Aipa37678_comp0_c0, Adur16278_comp2_c0, Aipa34689_comp1_c0, Aipa44943_comp0_c0, Aipa34039_comp2_c0, Adur34184_comp1_c0, Adur31455_comp0_c0, Adur2258_comp0_c0, Adur19092_comp1_c0, Adur44364_comp0_c0, Adur39999_comp0_c0, Aipa35238_comp3_c0, Aipa30623_comp1_c0, Aipa18554_comp1_c0, Adur12331_comp1_c0, Aipa43918_comp4_c0, Adur48946_comp0_c0, Adur20705_comp0_c0, Aipa11145_comp0_c0, Aipa45234_comp2_c0, Adur44275_comp0_c0, Adur5709_comp0_c0, Adur15314_comp1_c0, Aipa26012_comp3_c0, Adur23724_comp1_c0, Adur14199_comp2_c0, Aipa45223_comp1_c0, Aipa30644_comp0_c0, Adur8462_comp0_c0, Adur17761_comp0_c0, Adur49038_comp0_c0, Adur49038_comp0_c1, Adur25758_comp0_c0, Adur21773_comp0_c0, Aipa24608_comp0_c0, Aipa31382_comp0_c1, Adur43855_comp1_c0, Aipa45801_comp0_c0, Adur28681_comp3_c0, Aipa6818_comp1_c0, Adur2777_comp1_c0, Aipa5308_comp1_c0, Adur3429_comp0_c0, Aipa16795_comp0_c0, Aipa18357_comp0_c0, Aipa2092_comp1_c0, Aipa7355_comp1_c0, Adur22864_comp0_c0, Aipa4143_comp0_c0, Adur42656_comp0_c0, Aipa4232_comp0_c0, Adur5565_comp0_c0, Aipa14185_comp0_c0, Aipa6190_comp0_c0, Aipa13522_comp0_c0, Adur40910_comp0_c0, Adur42150_comp0_c0, Adur15477_comp2_c0, Aipa39329_comp0_c0, Aipa15783_comp2_c0, Aipa16525_comp4_c0, Adur9333_comp2_c0, Adur49106_comp1_c0, Aipa35769_comp0_c0, Aipa35769_comp0_c1, Adur39214_comp1_c1, Adur39214_comp1_c0, Adur35701_comp0_c0, Adur33180_comp0_c0, Aipa11632_comp1_c0, Adur15391_comp5_c0, Aipa29319_comp4_c0, Adur35373_comp1_c0, Adur24350_comp1_c0, Aipa46028_comp0_c0, Aipa36683_comp2_c0, Adur38267_comp1_c0, Aipa45589_comp0_c0, Aipa3316_comp0_c0, Aipa4211_comp1_c0, Aipa7031_comp0_c0, Aipa20856_comp0_c0, Adur44381_comp0_c0, Adur2404_comp0_c0, Aipa39998_comp0_c0, Aipa30015_comp0_c0, Aipa8107_comp1_c0, Aipa5435_comp0_c0, Adur42963_comp0_c0, Aipa1206_comp0_c0, Aipa34744_comp0_c0, Adur14324_comp0_c0, Adur12906_comp0_c0, Adur45857_comp0_c0, Adur31940_comp0_c0, Adur7078_comp0_c0, Aipa16215_comp0_c0, Adur31478_comp0_c0, Aipa28469_comp1_c0, Adur50478_comp3_c0, Aipa23189_comp1_c0, Adur48371_comp1_c0, Aipa31672_comp0_c0, Adur41628_comp0_c0, Aipa25073_comp0_c0, Adur25597_comp0_c0, Aipa2632_comp1_c0, Aipa11971_comp1_c0, Aipa7979_comp0_c0, Aipa30265_comp0_c0, Adur47097_comp0_c0, Aipa29397_comp0_c0, Adur44811_comp1_c0, Adur36326_comp1_c0, Aipa29213_comp0_c0, Adur49322_comp0_c0, Adur13551_comp1_c0, Adur40605_comp1_c0, Aipa32223_comp0_c0, Adur38233_comp0_c0, Adur38210_comp0_c0, Adur47002_comp0_c0, Aipa12638_comp0_c0, Adur9644_comp1_c0, Aipa30479_comp2_c0, Adur25709_comp0_c0, Adur33593_comp1_c0, Adur18441_comp0_c0, Aipa32268_comp5_c0, Adur33364_comp0_c0, Adur7707_comp0_c0, Adur47252_comp0_c0, Adur10006_comp0_c0, Aipa38973_comp0_c0, Aipa45168_comp2_c0, Adur40899_comp0_c0, Aipa20761_comp0_c0, Aipa25547_comp0_c0, Adur22163_comp0_c0, Aipa34316_comp0_c0, Aipa13884_comp0_c0, Adur16288_comp0_c0, Adur11436_comp0_c0, Aipa36799_comp1_c0, Aipa11363_comp0_c0, Adur20745_comp0_c0, Adur24581_comp3_c0, Aipa39435_c</t>
  </si>
  <si>
    <t>Adur49089_comp1_c0, Aipa42511_comp0_c0, Adur49092_comp0_c0, Adur21380_comp0_c0, Aipa25094_comp0_c0, Aipa20721_comp1_c0, Aipa25600_comp0_c0, Aipa30284_comp0_c0, Adur44424_comp0_c0, Adur49084_comp0_c0, Aipa42557_comp0_c0</t>
  </si>
  <si>
    <t>Adur40416_comp1_c0, Adur44882_comp0_c0, Adur39083_comp1_c0, Adur25539_comp0_c0, Aipa40348_comp1_c0, Adur26698_comp0_c0, Adur49100_comp1_c0, Adur551_comp0_c0, Aipa41781_comp0_c0, Adur45429_comp0_c0, Aipa32051_comp3_c0, Aipa41778_comp0_c0, Adur6484_comp0_c0, Aipa24850_comp1_c0, Aipa18405_comp0_c0, Adur4907_comp0_c0, Adur17825_comp0_c0, Aipa10089_comp1_c1, Aipa36835_comp0_c0, Aipa42495_comp0_c0, Aipa26322_comp2_c0, Adur44653_comp0_c0, Aipa1436_comp0_c0, Adur10534_comp0_c0, Adur26948_comp1_c0, Aipa38139_comp1_c0, Adur10534_comp0_c1, Adur18483_comp3_c0, Adur12702_comp0_c0, Adur38186_comp0_c0, Adur2579_comp0_c0, Adur27346_comp0_c0, Adur6492_comp0_c0, Adur50370_comp1_c0, Aipa32073_comp0_c0, Adur16251_comp0_c0, Aipa20408_comp5_c0, Adur43605_comp0_c0, Aipa32069_comp1_c0, Adur33140_comp1_c0, Aipa42183_comp2_c0, Adur12611_comp2_c0, Aipa30830_comp1_c0, Adur15526_comp0_c0, Adur41264_comp0_c0, Adur1714_comp0_c0, Aipa3574_comp0_c0, Adur44952_comp0_c0, Adur9463_comp1_c0, Aipa12961_comp0_c0, Adur34063_comp0_c0, Adur40519_comp0_c0, Aipa7624_comp0_c0, Aipa23400_comp0_c0, Aipa37979_comp0_c1, Adur50424_comp0_c0, Aipa3698_comp0_c0, Aipa37979_comp0_c0, Adur42092_comp0_c0, Adur25550_comp0_c0, Adur37977_comp0_c1, Aipa19031_comp1_c0, Aipa42196_comp0_c0, Aipa37974_comp0_c0, Aipa7857_comp2_c0, Aipa41380_comp0_c0, Aipa35917_comp0_c0, Aipa4623_comp1_c0, Aipa1443_comp0_c0, Adur28541_comp1_c0, Aipa41741_comp0_c0, Adur33112_comp0_c0, Aipa35974_comp1_c0, Adur24174_comp0_c1, Aipa14163_comp0_c0, Aipa363_comp0_c0, Adur35693_comp0_c0, Adur46097_comp0_c0, Adur49285_comp0_c0, Adur31207_comp0_c0, Adur48826_comp1_c0, Aipa44259_comp0_c0, Adur43605_comp1_c0, Adur22600_comp0_c0, Aipa32077_comp2_c0, Adur49019_comp0_c0, Aipa31307_comp0_c0, Adur48215_comp0_c0, Adur27339_comp0_c0, Adur50424_comp2_c0, Adur44126_comp0_c0, Adur28255_comp1_c0, Adur9533_comp0_c1, Adur9533_comp0_c0, Adur8243_comp0_c1, Adur8243_comp0_c0, Aipa3068_comp0_c0, Adur5207_comp0_c0, Aipa36663_comp0_c0, Aipa9034_comp0_c0, Adur34750_comp3_c0, Adur30361_comp1_c0, Adur48215_comp1_c0, Adur40847_comp0_c0, Adur30711_comp0_c0, Aipa41779_comp0_c0, Adur40847_comp0_c1, Aipa11940_comp0_c0, Aipa17896_comp1_c0, Aipa25638_comp0_c0, Adur50064_comp0_c0, Adur7471_comp3_c0, Adur47271_comp3_c0, Aipa33011_comp1_c0, Aipa5885_comp0_c0, Adur30587_comp1_c0, Adur8243_comp1_c0, Aipa38166_comp2_c0, Adur44126_comp1_c0, Aipa4579_comp1_c0, Adur28525_comp1_c0, Aipa32051_comp2_c0, Aipa31884_comp0_c0, Adur48412_comp1_c0, Adur45797_comp0_c0, Aipa24273_comp0_c0, Aipa16237_comp1_c0, Aipa16080_comp0_c0, Aipa28350_comp1_c0, Adur21697_comp0_c0, Adur40542_comp1_c0, Aipa9469_comp0_c0, Aipa43267_comp0_c0, Aipa42523_comp0_c0, Adur26988_comp0_c0, Aipa26032_comp0_c0, Adur23271_comp0_c0, Aipa42548_comp0_c0, Adur20578_comp1_c1, Aipa3292_comp1_c0, Aipa8277_comp0_c1, Aipa28372_comp1_c0, Adur17084_comp0_c0, Aipa39877_comp0_c0, Aipa14166_comp0_c0, Adur23373_comp0_c0, Aipa32828_comp1_c0, Adur8717_comp1_c0, Adur8717_comp1_c1, Adur50660_comp0_c0, Adur48413_comp0_c0, Aipa32051_comp0_c0, Adur2999_comp1_c0, Adur5650_comp1_c0, Adur41033_comp2_c0, Adur6823_comp1_c0, Aipa21970_comp0_c0, Aipa18433_comp3_c0, Adur18483_comp0_c0, Aipa37811_comp1_c0, Adur27772_comp0_c1, Aipa44134_comp0_c0, Adur18033_comp0_c0, Adur30706_comp0_c0, Aipa2216_comp0_c0, Aipa39260_comp0_c0, Adur13061_comp0_c0, Adur2550_comp0_c0, Aipa14110_comp0_c0, Aipa32051_comp1_c0, Adur38716_comp1_c0, Aipa1418_comp3_c0, Adur45797_comp1_c0, Aipa25136_comp0_c0, Aipa20721_comp0_c0, Aipa356_comp3_c0, Adur18483_comp1_c0, Aipa37811_comp0_c0, Adur48399_comp0_c0, Adur45785_comp0_c0, Adur2579_comp3_c0, Adur13211_comp0_c0, Aipa36232_comp0_c0, Aipa40832_comp0_c0, Adur5661_comp0_c0, Aipa4530_comp0_c0, Aipa42543_comp1_c0, Adur50052_comp0_c0, Adur49077_comp0_c0, Aipa2211_comp1_c0, Aipa36566_comp0_c0, Aipa1485_comp0_c0, Adur5666_comp0_c0, Adur26342_comp0_c0, Aipa24279_comp0_c0, Aipa13434_comp0_c0, Adur16278_comp3_c0, Adur8470_comp0_c0, Aipa28372_comp2_c1, Aipa2214_comp0_c0, Adur31293_comp0_c0, Aipa28372_comp2_c0, Adur31293_comp0_c1, Adur39947_comp0_c0, Aipa43227_comp0_c0, Aipa37814_comp0_c0, Adur1215_comp0_c0, Adur49797_comp1_c0, Adur27711_comp0_c0, Aipa14166_comp1_c0, Adur1714_comp3_c0, Aipa33221_comp0_c0, Aipa23789_comp0_c0, Aipa44066_comp0_c0, Aipa37980_comp0_c0, Adur8649_comp1_c0, Adur9465_comp1_c0, Aipa32069_comp3_c0, Adur32605_comp0_c0, Aipa19074_comp0_c0, Aipa384_comp1_c0, Adur8613_comp0_c0, Aipa33208_comp2_c0, Adur5243_comp0_c0, Aipa21039_comp1_c0, Aipa21039_comp1_c1, Adur2579_comp1_c0, Adur16250_comp0_c1, Aipa4841_comp0_c0, Adur17917_comp0_c0, Aipa4096_comp0_c0, Adur17917_comp0_c1, Adur4698_comp0_c0, Adur42860_comp0_c0, Adur23372_comp1_c0, Adur7466_comp1_c0, Aipa15445_comp3_c0, Adur9462_comp0_c1, Adur9717_comp0_c0, Adur19679_comp3_c0, Adur9462_comp0_c0, Adur5650_comp2_c0, Aipa13070_comp0_c0, Aipa24592_comp0_c0, Adur23118_comp0_c0, Aipa20317_comp0_c0, Adur16266_comp0_c0, Adur37498_comp1_c0, Adur42473_comp0_c0, Aipa27760_comp1_c0, Aipa37168_comp0_c0, Adur40846_comp1_c0, Adur365_comp1_c0, Adur34067_comp0_c0, Aipa1423_comp0_c0, Adur12737_comp1_c0, Aipa42553_comp0_c0, Adur5205_comp0_c0, Adur1714_comp2_c0, Aipa2209_comp0_c0, Adur40393_comp0_c0, Adur6436_comp2_c0, Aipa31607_comp0_c0, Adur6495_comp0_c0, Aipa25135_comp2_c0, Aipa9540_comp0_c0, Aipa42522_comp1_c0, Adur14685_comp0_c0, Aipa18689_comp0_c1, Aipa32069_comp2_c0, Aipa36665_comp0_c0, Adur38716_comp0_c0, Aipa32077_comp0_c0, Aipa41386_comp0_c0, Aipa29423_comp0_c0, Aipa911_comp0_c0, Aipa9492_comp0_c0, Adur26656_comp0_c0, Adur18483_comp2_c0, Adur2579_comp2_c0, Adur29302_comp0_c0, Aipa2189_comp0_c0, Adur6485_comp3_c0, Adur8503_comp0_c0, Adur7466_comp0_c1, Aipa41783_comp1_c0, Adur5659_comp0_c1, Aipa42928_comp0_c0, Aipa37616_comp1_c0, Adur5659_comp0_c0, Aipa39399_comp0_c0, Aipa16611_comp0_c0, Adur6744_comp1_c0, Aipa30595_comp0_c0, Aipa16824_comp1_c0, Adur50066_comp0_c0, Adur49078_comp1_c0, Adur19679_comp2_c0, Aipa365_comp2_c0, Aipa45575_comp0_c0, Aipa9032_comp0_c0, Aipa14160_comp0_c0, Aipa33693_comp0_c0, Adur9114_comp0_c0, Aipa42542_comp0_c0, Adur5793_comp0_c0, Aipa44063_comp0_c0, Adur25552_comp0_c0, Aipa1441_comp0_c0, Adur8052_comp0_c0, Adur16278_comp1_c0, Adur45413_comp2_c0, Adur42107_comp1_c0, Adur42107_comp1_c1, Adur1212_comp0_c0, Aipa21039_comp0_c0, Adur37512_comp0_c0, Aipa28709_comp5_c0, Adur20397_comp0_c0, Aipa18378_comp0_c0, Aipa31431_comp0_c0, Aipa21222_comp0_c0, Aipa42522_comp0_c0, Aipa2212_comp0_c0, Aipa41604_comp1_c0, Adur415_comp0_c0, Aipa28730_comp0_c0, Adur8716_comp0_c0, Aipa34640_comp0_c0, Aipa20451_comp1_c0, Aipa29423_comp1_c0, Aipa24629_comp0_c0, Aipa15922_comp0_c0, Aipa25219_comp0_c0, Adur29274_comp0_c0, Aipa22219_comp0_c0, Aipa22219_comp0_c1, Adur49561_comp0_c0, Adur16397_comp0_c0, Aipa36002_comp0_c0, Adur19639_comp0_c0, Adur48414_comp0_c0, Adur21709_comp1_c0, Adur6744_comp0_c0, Adur37745_comp0_c0, Aipa19340_comp0_c0, Adur49078_comp2_c0, Aipa32984_comp1_c0, Adur25560_comp1_c0, Adur34933_comp1_c0, Adur42670_comp2_c0, Adur19679_comp1_c0, Adur9097_comp0_c0, Aipa33001_comp1_c0, Aipa33825_comp0_c0, Aipa21038_comp3_c0, Adur50892_comp0_c0, Adur9749_comp0_c0, Adur19504_comp0_c0, Aipa31570_comp0_c0, Adur25780_comp1_c0, Adur19237_comp0_c0, Adur2999_comp0_c0, Adur5650_comp0_c0, Aipa7856_comp0_c0, Adur16278_comp2_c0, Adur33525_comp0_c0, Adur27802_comp0_c0, Adur3190_comp0_c0, Adur49098_comp0_c0, Aipa35611_comp0_c0, Adur2703_comp0_c0, Aipa41784_comp0_c0, Adur6093_comp0_c0, Aipa21247_comp0_c0, Aipa42506_comp2_c0, Aipa20893_comp0_c0, Aipa37818_comp0_c0, Aipa28750_comp1_c0, Aipa16824_comp0_c0, Adur5294_comp0_c0, Adur25310_comp0_c0, Adur40985_comp3_c0, Adur25357_comp0_c0, Adur36262_comp0_c0, Adur2579_comp4_c0, Adur40434_comp0_c0, Aipa21100_comp0_c1, Aipa13394_comp1_c0, Adur20171_comp1_c0, Aipa21100_comp0_c0, Adur42795_comp0_c0, Aipa44199_comp0_c0, Aipa4531_comp0_c0, Adur21221_comp0_c0, Aipa32069_comp5_c0, Aipa2655_comp1_c0, Aipa43763_comp1_c0, Adur5912_comp0_c0, Aipa29911_comp0_c0, Adur31293_comp1_c0, Adur48415_comp0_c0, Adur39303_comp0_c0, Aipa26824_comp1_c0, Adur12058_comp0_c0, Adur21221_comp1_c0, Aipa15235_comp0_c0, Aipa33907_comp0_c0, Adur4702_comp3_c1, Aipa42510_comp0_c0, Adur44885_comp1_c0, Aipa2211_comp2_c0, Aipa4260_comp0_c0, Adur426_comp4_c0, Aipa20809_comp2_c0, Adur6493_comp0_c0, Aipa10172_comp0_c0, Adur16958_comp1_c0, Aipa20991_comp0_c0, Aipa37821_comp0_c0, Aipa18872_comp1_c0, Adur41324_comp0_c0, Adur49082_comp0_c0, Adur8653_comp1_c0, Aipa1425_comp1_c0, Aipa12624_comp0_c0, Aipa6487_comp2_c0, Aipa342_comp0_c0, Adur22404_comp1_c0, Aipa36834_comp0_c0, Aipa29120_comp2_c0, Aipa19086_comp0_c0, Aipa25774_comp0_c0, Aipa18377_comp0_c0, Aipa9728_comp0_c0, Adur17164_comp0_c0, Adur32611_comp0_c0, Adur25092_comp0_c0, Aipa182_comp0_c0, Adur24172_comp0_c0, Aipa23818_comp0_c1, Aipa40711_comp0_c0, Adur42670_comp0_c0, Aipa37806_comp0_c0, Aipa20721_comp5_c0, Aipa7856_comp1_c0, Adur30564_comp0_c0, Adur47968_comp0_c0, Adur46059_comp1_c0, Aipa22892_comp1_c0, Adur35582_comp0_c0, Adur49085_comp0_c0, Adur16216_comp0_c0, Aipa10127_comp1_c0, Adur20250_comp0_c0, Aipa41152_comp0_c0, Adur21752_comp0_c0, Adur36159_comp0_c0, Aipa21038_comp0_c0, Adur38202_comp0_c0, Adur44885_comp2_c0, Adur14628_comp0_c0, Aipa17015_comp0_c0, Aipa17158_comp1_c0, Aipa15529_comp1_c0, Aipa17627_comp1_c0, Adur20171_comp2_c0, Adur5655_comp0_c0, Adur1367_comp0_c0, Adur1836_comp0_c0, Adur1836_comp0_c1, Aipa32885_comp0_c0, Adur2931_comp0_c0, Aipa32559_comp2_c0, Aipa8257_comp0_c0, Aipa42476_comp0_c0, Adur21666_comp0_c0, Adur5658_comp0_c0, Adur7519_comp0_c0, Adur49083_comp0_c0, Adur9197_comp0_c0, Aipa1437_comp1_c0, Aipa42541_comp0_c0, Aipa16006_comp1_c0, Adur34111_comp0_c0, Aipa8244_comp0_c0, Adur19723_comp0_c0, Adur16265_comp0_c0, Adur5629_comp1_c0, Aipa32048_comp0_c0, Adur1731_comp0_c2, Aipa42510_comp1_c0, Adur1736_comp0_c0, Aipa14295_comp0_c0, Aipa39913_comp1_c0, Aipa41777_comp1_c0, Aipa30176_comp0_c0, Adur8716_comp2_c0, Adur46059_comp2_c0, Aipa25134_comp0_c0, Adur12702_comp1_c0, Aipa42521_comp0_c0, Aipa31308_comp0_c1, Adur6730_comp0_c1, Adur6730_comp0_c0, Aipa21317_comp2_c0, Adur3083_comp0_c0, Adur48682_comp0_c0, Aipa10127_comp0_c0, Aipa41848_comp1_c0, Aipa42509_comp0_c0, Adur6473_comp0_c0, Aipa42513_comp1_c1, Adur3281_comp1_c0, Adur41261_comp0_c0, Adur7496_comp0_c0, Aipa42144_comp1_c0, Adur49078_comp0_c0, Aipa37793_comp0_c0, Aipa1442_comp0_c0, Adur18232_comp1_c0, Aipa38336_comp1_c0, Aipa26574_comp0_c0, Adur49055_comp0_c0, Adur42830_comp1_c0, Adur6756_comp1_c0, Aipa11941_comp0_c0, Aipa10168_comp0_c0, Aipa40614_comp0_c0, Aipa35756_comp0_c0, Adur1214_comp0_c0, Aipa3067_comp1_c0, Aipa803_comp0_c0, Adur49093_comp0_c0, Adur43589_comp0_c0, Adur47968_comp1_c0, Aipa28349_comp1_c0, Adur43589_comp0_c1, Aipa41850_comp0_c0, Aipa34618_comp5_c0, Adur1726_comp0_c0, Adur1736_comp1_c0, Aipa43256_comp0_c0, Adur16127_comp1_c0, Aipa21397_comp0_c0, Adur44947_comp0_c0, Aipa9534_comp0_c0, Aipa24850_comp0_c0, Aipa15529_comp0_c0, Aipa18387_comp0_c0, Adur37053_comp0_c0, Adur8648_comp0_c0, Aipa368_comp1_c0, Aipa10066_comp0_c0, Adur25092_comp1_c0, Adur1754_comp0_c0, Adur2931_comp1_c0</t>
  </si>
  <si>
    <t>Aipa7455_comp0_c0, Adur25412_comp0_c0, Aipa36060_comp1_c1, Aipa41406_comp0_c0, Aipa25094_comp0_c0, Aipa10589_comp0_c0, Adur16776_comp0_c0, Aipa7963_comp4_c0, Adur50712_comp1_c0, Adur36250_comp0_c0, Aipa10920_comp1_c0, Aipa40752_comp0_c0, Aipa1238_comp0_c0, Adur41175_comp1_c0, Adur2104_comp0_c0, Aipa16371_comp0_c0, Adur45335_comp0_c0, Adur39224_comp2_c0, Aipa1589_comp0_c0, Aipa27085_comp1_c0, Aipa8543_comp0_c0, Adur31458_comp1_c0, Adur10627_comp0_c0, Aipa38972_comp1_c1, Adur11658_comp0_c0, Adur39916_comp0_c0, Aipa12710_comp0_c0, Adur46484_comp0_c0, Adur23628_comp1_c0, Adur37400_comp0_c0</t>
  </si>
  <si>
    <t xml:space="preserve">Aipa15502_comp2_c0, Aipa31760_comp1_c0, Adur292_comp2_c1, Aipa35773_comp0_c0, Adur292_comp2_c0, Aipa34049_comp1_c0, Aipa6611_comp1_c0, Aipa33130_comp0_c0, Aipa4109_comp0_c0, Aipa10916_comp2_c0, Aipa2014_comp0_c0, Adur17919_comp2_c2, Adur35972_comp0_c0, Aipa38516_comp0_c0, Adur28027_comp0_c0, Adur47693_comp2_c0, Aipa37868_comp0_c0, Adur3804_comp0_c0, Aipa6562_comp0_c0, Adur6546_comp0_c0, Aipa15920_comp0_c0, Adur7193_comp0_c0, Adur23284_comp0_c0, Aipa13589_comp0_c0, Aipa12662_comp0_c0, Aipa24917_comp1_c0, Aipa37835_comp0_c0, Aipa11453_comp1_c0, Adur18469_comp0_c0, Aipa31650_comp0_c0, Adur27956_comp0_c0, Adur15783_comp0_c0, Adur8061_comp2_c0, Aipa12334_comp2_c0, Aipa31348_comp0_c0, Adur8059_comp0_c0, Adur49722_comp2_c0, Aipa28740_comp0_c0, Adur18464_comp0_c0, Adur47898_comp3_c0, Aipa2198_comp0_c0, Aipa220_comp0_c0, Aipa31932_comp2_c0, Adur6971_comp0_c0, Adur6169_comp1_c0, Adur13268_comp0_c0, Adur45043_comp0_c0, Aipa45331_comp0_c0, Adur43048_comp0_c0, Adur39821_comp0_c0, Adur29133_comp0_c0, Adur17345_comp1_c1, Adur25776_comp0_c0, Adur82_comp1_c0, Aipa45728_comp3_c0, Aipa15551_comp0_c0, Aipa13891_comp0_c0, Aipa13289_comp2_c0, Adur5373_comp0_c0, Adur48411_comp1_c1, Adur27620_comp0_c0, Adur39001_comp2_c0, Aipa11499_comp0_c0, Adur32076_comp0_c0, Aipa888_comp1_c0, Adur30956_comp0_c1, Aipa34154_comp2_c0, Aipa7910_comp0_c0, Aipa30617_comp5_c0, Aipa45789_comp3_c0, Aipa32900_comp1_c0, Aipa24589_comp0_c0, Adur29300_comp1_c0, Adur19604_comp0_c0, Aipa41966_comp1_c0, Aipa39183_comp1_c1, Adur11448_comp0_c0, Adur6608_comp0_c0, Aipa34101_comp1_c0, Aipa32209_comp0_c0, Adur36710_comp0_c0, Aipa34397_comp0_c0, Aipa24618_comp0_c0, Adur30583_comp1_c0, Aipa3840_comp1_c0, Aipa28773_comp0_c0, Aipa21511_comp0_c0, Adur49568_comp0_c0, Adur21431_comp0_c0, Adur45199_comp0_c0, Aipa39920_comp0_c0, Aipa2018_comp3_c0, Aipa5158_comp0_c0, Adur5950_comp0_c0, Aipa7002_comp0_c0, Adur38971_comp1_c0, Adur4782_comp0_c0, Aipa8865_comp0_c0, Aipa13641_comp0_c0, Aipa13359_comp1_c0, Adur10620_comp0_c0, Adur19448_comp0_c0, Adur44551_comp0_c0, Adur6959_comp1_c0, Aipa34151_comp0_c0, Aipa30190_comp1_c0, Aipa45176_comp1_c0, Adur9532_comp2_c0, Aipa43757_comp0_c0, Aipa38170_comp0_c0, Aipa45610_comp0_c0, Adur27653_comp0_c0, Adur26457_comp0_c0, Adur18735_comp1_c0, Adur20362_comp0_c0, Aipa13040_comp0_c0, Aipa26187_comp0_c0, Adur11696_comp2_c0, Adur20362_comp0_c1, Adur34574_comp1_c0, Adur6735_comp0_c0, Aipa34257_comp1_c0, Adur22865_comp1_c0, Aipa19146_comp1_c0, Aipa20187_comp0_c0, Aipa37769_comp4_c0, Adur37055_comp0_c0, Adur40249_comp0_c0, Aipa13012_comp0_c0, Aipa4214_comp1_c0, Aipa20130_comp0_c0, Aipa45319_comp1_c0, Adur44764_comp0_c0, Aipa39802_comp0_c0, Aipa44494_comp0_c0, Aipa44494_comp0_c1, Aipa38085_comp0_c0, Adur37916_comp0_c0, Aipa31376_comp0_c0, Aipa25412_comp0_c0, Adur10649_comp0_c1, Aipa20556_comp0_c0, Adur395_comp1_c0, Adur7115_comp1_c0, Adur5046_comp3_c0, Aipa33220_comp0_c0, Aipa2359_comp0_c0, Aipa42494_comp0_c0, Aipa23577_comp0_c0, Adur41190_comp1_c0, Adur29505_comp2_c0, Aipa30121_comp2_c0, Adur32006_comp0_c1, Aipa15854_comp0_c0, Aipa24150_comp1_c0, Aipa4747_comp0_c0, Aipa40823_comp2_c0, Aipa27392_comp0_c0, Adur11514_comp0_c0, Aipa27392_comp0_c2, Aipa3561_comp1_c0, Adur4783_comp1_c0, Adur25710_comp0_c0, Aipa7243_comp0_c0, Adur30623_comp2_c0, Adur8939_comp0_c0, Adur8726_comp0_c0, Adur1250_comp0_c0, Aipa39773_comp0_c0, Adur14300_comp1_c0, Aipa40959_comp1_c0, Adur8726_comp0_c1, Adur30204_comp0_c0, Aipa31751_comp1_c0, Aipa13424_comp0_c1, Aipa44646_comp0_c0, Aipa46021_comp0_c0, Adur36124_comp0_c0, Aipa14802_comp2_c0, Adur19121_comp0_c0, Adur796_comp0_c0, Adur28179_comp1_c0, Aipa14105_comp0_c0, Aipa29022_comp2_c0, Adur18445_comp0_c0, Aipa3967_comp0_c0, Adur9141_comp0_c0, Aipa46036_comp0_c0, Aipa41496_comp0_c0, Adur42891_comp0_c0, Aipa201_comp0_c0, Aipa32542_comp2_c0, Adur45779_comp2_c0, Adur20708_comp0_c0, Aipa13424_comp0_c0, Aipa10918_comp0_c0, Aipa4512_comp1_c0, Adur14048_comp0_c0, Adur22523_comp0_c0, Adur35036_comp0_c0, Aipa5419_comp0_c0, Adur28074_comp0_c0, Aipa39859_comp0_c0, Aipa36596_comp0_c0, Aipa28414_comp0_c0, Adur3231_comp0_c0, Adur45095_comp0_c0, Adur43_comp0_c0, Adur34782_comp1_c0, Aipa45496_comp0_c0, Adur7999_comp1_c0, Aipa28995_comp0_c0, Aipa20419_comp0_c0, Adur30095_comp0_c0, Aipa26509_comp0_c0, Adur7710_comp1_c0, Adur5213_comp0_c0, Adur9113_comp0_c0, Aipa782_comp0_c0, Adur19684_comp0_c0, Aipa42329_comp0_c0, Aipa3285_comp0_c0, Adur47516_comp0_c0, Aipa2028_comp0_c0, Aipa10915_comp1_c0, Adur9133_comp1_c0, Aipa2576_comp0_c0, Aipa42864_comp1_c0, Aipa743_comp2_c0, Aipa45222_comp0_c0, Adur7128_comp0_c1, Aipa41540_comp1_c0, Aipa36232_comp0_c0, Adur6112_comp1_c0, Adur21803_comp2_c0, Adur19605_comp1_c0, Aipa20939_comp0_c0, Adur30634_comp0_c0, Aipa305_comp3_c0, Adur10811_comp1_c0, Aipa31551_comp0_c0, Adur1238_comp1_c0, Aipa22364_comp2_c0, Aipa29932_comp0_c0, Aipa20836_comp1_c0, Aipa14184_comp0_c0, Adur33235_comp0_c0, Adur43572_comp0_c0, Aipa36184_comp0_c0, Adur39443_comp0_c0, Adur31471_comp0_c0, Adur25644_comp0_c0, Adur1140_comp3_c0, Adur645_comp0_c1, Adur6078_comp0_c0, Aipa18833_comp0_c0, Aipa44144_comp0_c0, Adur30662_comp0_c0, Aipa5390_comp1_c0, Aipa23748_comp0_c0, Aipa36125_comp1_c0, Aipa37899_comp2_c0, Adur40258_comp0_c0, Aipa21260_comp0_c0, Adur14672_comp0_c0, Aipa34389_comp1_c0, Adur30046_comp2_c0, Adur43974_comp0_c0, Adur6280_comp3_c0, Adur45894_comp0_c0, Adur6382_comp2_c0, Aipa20164_comp1_c0, Adur48031_comp0_c0, Adur8267_comp0_c0, Adur23614_comp2_c0, Adur40604_comp0_c0, Aipa6822_comp0_c0, Aipa16870_comp0_c0, Adur50284_comp0_c0, Aipa13240_comp1_c0, Aipa2459_comp0_c0, Adur44410_comp0_c0, Adur47256_comp0_c0, Adur24802_comp0_c0, Aipa759_comp0_c0, Aipa16900_comp1_c0, Adur39957_comp3_c0, Adur46178_comp0_c0, Aipa16460_comp1_c0, Aipa34147_comp0_c0, Adur31988_comp1_c0, Aipa11201_comp0_c0, Adur11452_comp0_c0, Aipa23763_comp1_c0, Adur14682_comp1_c0, Aipa26524_comp1_c0, Adur19401_comp0_c0, Aipa27503_comp1_c1, Adur28589_comp0_c0, Adur42651_comp0_c0, Adur35272_comp0_c0, Aipa9423_comp0_c0, Adur48981_comp0_c0, Aipa43838_comp0_c0, Aipa43838_comp0_c1, Adur40699_comp1_c0, Adur9615_comp0_c0, Aipa44500_comp1_c0, Aipa24126_comp0_c0, Aipa33593_comp0_c0, Aipa44778_comp4_c0, Aipa38014_comp0_c0, Aipa24783_comp0_c0, Adur20074_comp0_c0, Adur42827_comp1_c0, Aipa14161_comp0_c0, Adur2867_comp0_c0, Adur20074_comp0_c1, Adur45970_comp0_c0, Aipa6160_comp0_c0, Aipa7801_comp0_c0, Adur1263_comp3_c0, Adur10081_comp0_c0, Adur21913_comp0_c0, Adur49643_comp0_c0, Adur47000_comp0_c0, Adur34602_comp0_c0, Aipa22380_comp3_c1, Aipa41320_comp2_c0, Aipa40817_comp1_c0, Aipa12804_comp0_c0, Adur30986_comp2_c0, Aipa20750_comp0_c0, Aipa45894_comp0_c0, Aipa41526_comp1_c0, Aipa16865_comp0_c0, Adur31470_comp0_c0, Aipa15669_comp0_c0, Adur18438_comp1_c0, Aipa32631_comp2_c0, Aipa45464_comp1_c0, Adur36889_comp0_c0, Aipa13513_comp0_c0, Aipa13513_comp0_c1, Adur9150_comp0_c1, Adur28196_comp0_c0, Adur2531_comp0_c0, Adur9114_comp0_c0, Aipa10914_comp1_c0, Aipa12611_comp0_c0, Adur5273_comp0_c0, Adur11729_comp1_c0, Aipa10152_comp0_c0, Aipa27521_comp0_c0, Adur2106_comp0_c0, Adur9965_comp1_c1, Adur35580_comp1_c0, Aipa31763_comp0_c0, Adur20529_comp0_c0, Adur9147_comp0_c0, Aipa7868_comp0_c0, Aipa16378_comp0_c0, Adur7229_comp1_c0, Adur43512_comp0_c1, Aipa17656_comp1_c0, Aipa207_comp0_c0, Adur9011_comp1_c0, Adur44103_comp0_c0, Adur20552_comp0_c0, Adur19619_comp0_c0, Adur22688_comp0_c0, Adur36115_comp0_c0, Aipa32685_comp0_c0, Aipa1323_comp0_c0, Aipa6749_comp2_c0, Adur10134_comp1_c0, Adur669_comp0_c0, Adur27016_comp1_c0, Aipa10922_comp0_c0, Aipa1278_comp1_c0, Aipa29677_comp1_c0, Aipa5815_comp0_c0, Adur27827_comp2_c0, Adur46844_comp0_c0, Adur31836_comp0_c0, Aipa10919_comp0_c0, Aipa21594_comp2_c0, Adur7772_comp2_c0, Aipa45951_comp0_c0, Aipa4549_comp0_c0, Adur38392_comp0_c0, Aipa16747_comp0_c0, Aipa9560_comp0_c0, Aipa16137_comp0_c0, Adur11170_comp1_c0, Aipa17054_comp0_c0, Adur3278_comp0_c0, Aipa44386_comp1_c0, Adur21016_comp1_c0, Adur29592_comp1_c0, Aipa38714_comp0_c0, Adur43733_comp0_c0, Adur40274_comp1_c0, Aipa26518_comp0_c0, Adur3032_comp0_c0, Adur31827_comp1_c0, Aipa13013_comp0_c0, Adur50262_comp1_c0, Aipa5266_comp0_c0, Aipa36333_comp1_c0, Adur39733_comp1_c0, Adur40779_comp0_c0, Aipa5130_comp1_c0, Adur34176_comp0_c0, Aipa11991_comp0_c0, Adur49099_comp0_c0, Adur19675_comp0_c0, Adur32360_comp0_c0, Adur19504_comp0_c0, Aipa39983_comp2_c0, Adur37868_comp0_c0, Adur627_comp1_c0, Adur40122_comp1_c0, Adur40490_comp0_c0, Adur37779_comp0_c0, Adur8224_comp0_c0, Adur34479_comp0_c0, Adur29691_comp1_c0, Aipa18497_comp0_c0, Adur48018_comp0_c0, Adur50332_comp1_c0, Adur29024_comp0_c0, Aipa37500_comp1_c0, Aipa44841_comp1_c0, Adur32482_comp0_c0, Adur30577_comp0_c0, Adur35939_comp0_c0, Adur34421_comp0_c0, Adur35316_comp1_c0, Aipa19907_comp1_c0, Aipa35678_comp0_c0, Adur35614_comp0_c0, Adur41435_comp0_c0, Adur4182_comp0_c0, Adur30511_comp0_c0, Adur47270_comp0_c0, Aipa27313_comp0_c1, Adur43455_comp1_c0, Aipa27313_comp0_c0, Adur4551_comp0_c0, Aipa7786_comp0_c0, Adur628_comp1_c0, Adur30032_comp3_c0, Aipa41570_comp2_c0, Aipa35550_comp0_c0, Adur44599_comp0_c0, Adur8212_comp1_c0, Adur10036_comp1_c0, Adur15891_comp0_c0, Aipa36174_comp0_c1, Aipa37465_comp0_c0, Adur40831_comp1_c0, Adur31499_comp0_c0, Aipa8515_comp0_c0, Aipa10554_comp0_c0, Aipa34779_comp2_c0, Adur5912_comp0_c0, Adur46669_comp0_c0, Adur34450_comp0_c0, Aipa42087_comp0_c0, Adur6220_comp0_c0, Adur33073_comp0_c0, Adur40529_comp0_c0, Adur23421_comp0_c0, Aipa4134_comp1_c0, Aipa30664_comp1_c0, Adur29558_comp0_c0, Adur33995_comp0_c1, Adur29999_comp0_c0, Aipa28663_comp3_c0, Adur31412_comp2_c0, Adur33995_comp0_c0, Adur27593_comp2_c1, Aipa13788_comp1_c0, Adur26953_comp0_c0, Adur1064_comp2_c0, Adur16900_comp0_c0, Adur6126_comp1_c0, Adur43762_comp0_c0, Adur28233_comp2_c0, Adur15419_comp0_c0, Adur25875_comp0_c0, Aipa5523_comp0_c0, Aipa22210_comp0_c0, Adur5085_comp0_c1, Aipa15747_comp1_c0, Adur2843_comp0_c1, Aipa15873_comp0_c0, Adur11164_comp0_c0, Adur32752_comp0_c0, Adur18668_comp1_c0, Aipa45842_comp0_c0, Aipa24354_comp1_c0, Adur30106_comp0_c0, Adur33461_comp0_c0, Aipa15537_comp0_c0, Adur36254_comp2_c0, Aipa43665_comp3_c0, Aipa14040_comp1_c0, Aipa24254_comp0_c0, Aipa31779_comp0_c0, Adur20808_comp1_c1, Adur7218_comp0_c0, Adur346_comp0_c0, Adur19686_comp1_c0, Adur34687_comp0_c0, Adur45106_comp1_c0, Adur17164_comp0_c0, Adur46991_comp1_c0, Adur48093_comp5_c0, Aipa20334_comp0_c0, Adur41571_comp2_c0, Adur27121_comp1_c0, Adur2678_comp0_c0, Adur19750_comp3_c1, Aipa12810_comp1_c0, Adur10350_comp0_c0, Adur45042_comp0_c0, Aipa11509_comp0_c0, Adur19750_comp3_c0, Aipa43478_comp0_c0, Aipa20377_comp0_c0, Adur14663_comp1_c0, Adur28786_comp2_c0, Adur14663_comp1_c1, Aipa34146_comp0_c0, Adur12022_comp2_c0, Adur16066_comp0_c0, Adur25932_comp0_c0, Adur27493_comp1_c0, Adur28144_comp0_c0, Aipa5957_comp0_c0, Adur23285_comp0_c0, Adur40_comp2_c0, Aipa22311_comp1_c0, Adur37442_comp3_c0, Adur43674_comp2_c0, Aipa38934_comp1_c0, Adur37442_comp3_c1, Aipa36086_comp1_c0, Adur37442_comp3_c2, Adur20523_comp0_c0, Aipa4033_comp0_c0, Adur17216_comp0_c1, Aipa10712_comp2_c0, Adur5336_comp0_c0, Aipa23571_comp0_c0, Adur3434_comp0_c0, Adur28605_comp0_c0, Adur23797_comp1_c0, Aipa5025_comp0_c0, Adur9581_comp0_c0, Aipa38288_comp3_c0, Aipa35774_comp0_c0, Adur43927_comp0_c0, Aipa1929_comp0_c0, Aipa23166_comp0_c0, Aipa34163_comp2_c0, Adur1894_comp0_c0, Aipa28460_comp0_c0, Adur19912_comp0_c0, Adur34684_comp2_c0, Aipa33806_comp0_c0, Aipa16128_comp0_c0, Adur5477_comp0_c0, Adur50049_comp0_c0, Aipa16691_comp0_c0, Aipa2500_comp0_c0, Adur41365_comp1_c0, Adur32739_comp0_c0, Aipa2355_comp0_c0, Adur49544_comp0_c0, Adur11082_comp0_c0, Aipa24593_comp0_c0, Aipa28357_comp0_c0, Adur20522_comp3_c0, Adur20779_comp0_c0, Aipa5182_comp1_c0, Aipa892_comp0_c0, Aipa45801_comp1_c0, Aipa25789_comp0_c0, Adur12234_comp1_c0, Aipa42936_comp1_c0, Aipa34084_comp0_c0, Adur4925_comp1_c0, Aipa18588_comp1_c0, Aipa25407_comp0_c0, Aipa17736_comp0_c0, Adur11461_comp0_c0, Aipa28018_comp0_c0, Aipa16810_comp0_c0, Aipa20637_comp0_c0, Aipa6847_comp0_c0, Adur22300_comp0_c0, Aipa34166_comp0_c0, Aipa7757_comp2_c0, Adur15433_comp0_c0, Adur6730_comp0_c1, Aipa10056_comp0_c0, Adur10222_comp0_c1, Adur6730_comp0_c0, Aipa11885_comp2_c0, Adur15487_comp1_c0, Adur10222_comp0_c0, Adur46673_comp0_c0, Aipa11862_comp0_c0, Aipa36930_comp3_c0, Aipa37528_comp0_c0, Adur6254_comp1_c0, Aipa41848_comp1_c0, Adur34137_comp0_c0, Aipa28356_comp3_c0, Adur3496_comp0_c0, Aipa31377_comp0_c0, Aipa2335_comp0_c0, Aipa40235_comp0_c0, Aipa43198_comp0_c0, Aipa18781_comp0_c0, Adur21719_comp0_c0, Adur13547_comp0_c0, Aipa4856_comp0_c0, Adur3465_comp1_c0, Aipa40576_comp1_c0, Aipa13958_comp0_c0, Adur35008_comp4_c0, Adur9989_comp0_c0, Adur13363_comp0_c0, Aipa24609_comp0_c0, Aipa24903_comp2_c0, Adur24103_comp0_c0, Adur46709_comp0_c0, Aipa505_comp1_c0, Adur37012_comp0_c0, Adur12152_comp1_c1, Aipa38563_comp0_c0, Aipa3710_comp2_c0, Aipa6780_comp1_c0, Aipa1267_comp0_c0, Aipa41850_comp0_c0, Adur2551_comp4_c0, Aipa32824_comp0_c0, Adur33349_comp0_c1, Aipa45071_comp0_c0, Adur33349_comp0_c0, Aipa11500_comp0_c0, Adur34134_comp0_c0, Aipa2421_comp0_c0, Adur8263_comp0_c0, Adur9541_comp5_c0, Adur21115_comp1_c0, Adur14520_comp0_c0, Aipa16201_comp2_c0, Adur28348_comp0_c0, Aipa17150_comp0_c0, Adur965_comp0_c0, Adur30998_comp0_c0, Aipa3159_comp0_c0, Adur15033_comp1_c0, Adur1148_comp1_c1, Aipa6831_comp0_c0, Aipa34150_comp0_c0, Aipa27077_comp1_c0, Aipa11967_comp0_c0, Adur39908_comp0_c0, Aipa12335_comp0_c0, Aipa33810_comp0_c0, Adur11448_comp1_c0, Aipa45110_comp0_c0, Adur45879_comp0_c0, Adur28153_comp0_c0, Aipa32209_comp1_c0, Adur45866_comp1_c0, Aipa27069_comp1_c0, Adur32292_comp0_c0, Adur48100_comp1_c0, Adur4907_comp0_c0, Adur30096_comp0_c0, Aipa25413_comp0_c0, Adur45034_comp3_c0, Adur8840_comp0_c0, Adur39007_comp0_c0, Adur4157_comp0_c0, Adur6111_comp1_c0, Aipa22212_comp0_c0, Aipa15212_comp0_c0, Aipa12121_comp1_c1, Aipa12121_comp1_c0, Aipa36281_comp1_c0, Aipa32781_comp0_c0, Adur32002_comp0_c0, Adur13702_comp0_c0, Aipa10917_comp0_c0, Aipa5140_comp0_c1, Adur40604_comp1_c0, Aipa5140_comp0_c0, Adur45789_comp0_c0, Aipa11453_comp0_c0, Adur40550_comp0_c0, Adur20948_comp0_c0, Aipa10744_comp0_c0, Adur41023_comp0_c0, Adur22501_comp0_c0, Adur39756_comp0_c0, Adur2431_comp0_c0, Aipa6117_comp0_c0, Aipa14827_comp0_c0, Aipa45200_comp0_c0, Adur20522_comp0_c0, Aipa43683_comp1_c0, Aipa16777_comp0_c0, Aipa24127_comp0_c0, Adur1067_comp0_c0, Adur1067_comp0_c1, Adur21665_comp1_c0, Aipa8006_comp0_c0, Adur38404_comp0_c0, Aipa42183_comp2_c0, Aipa2456_comp1_c0, Aipa37181_comp6_c0, Adur44951_comp1_c0, Adur24055_comp1_c0, Adur43929_comp0_c0, Aipa6611_comp0_c0, Aipa9165_comp1_c0, Adur20820_comp2_c0, Adur36354_comp0_c0, Aipa7771_comp0_c0, Aipa3611_comp0_c0, Aipa7983_comp1_c0, Adur44633_comp0_c0, Adur31146_comp0_c0, Aipa35917_comp0_c0, Adur35375_comp0_c0, Adur39957_comp0_c0, Aipa16871_comp0_c0, Adur40576_comp0_c0, Adur25710_comp1_c0, Aipa17757_comp1_c0, Adur47663_comp5_c0, Aipa15709_comp0_c0, Aipa29682_comp0_c0, Aipa21511_comp1_c0, Aipa45265_comp1_c0, Aipa14798_comp0_c0, Adur30600_comp0_c0, Aipa45037_comp2_c0, Adur11546_comp0_c0, Adur12255_comp0_c0, Aipa25876_comp0_c0, Aipa31668_comp0_c0, Aipa20420_comp0_c0, Adur21255_comp0_c0, Adur10198_comp2_c1, Aipa25281_comp1_c0, Adur13091_comp0_c0, Adur39179_comp0_c0, Aipa12846_comp4_c0, Adur17919_comp1_c0, Adur27370_comp0_c0, Aipa12585_comp0_c1, Adur6112_comp0_c0, Aipa15728_comp0_c0, Adur32006_comp1_c0, Aipa11508_comp0_c0, Aipa30691_comp0_c0, Adur27326_comp0_c0, Adur703_comp0_c0, Aipa4095_comp0_c0, Adur41997_comp0_c0, Adur18735_comp0_c0, Adur33236_comp0_c0, Aipa3840_comp0_c0, Aipa9943_comp1_c0, Aipa6767_comp2_c0, Aipa23987_comp0_c0, Aipa31348_comp1_c0, Adur25595_comp0_c0, Adur11161_comp1_c0, Adur19603_comp0_c0, Aipa35897_comp0_c0, Adur8452_comp0_c0, Aipa37769_comp3_c0, Aipa28356_comp0_c1, Adur32453_comp0_c0, Adur45801_comp0_c0, Adur26146_comp0_c0, Aipa22089_comp0_c0, Adur36685_comp0_c0, Aipa20830_comp1_c0, Aipa36609_comp3_c0, Adur25437_comp0_c0, Adur25030_comp0_c0, Adur43590_comp0_c0, Aipa27084_comp0_c0, Adur35951_comp1_c0, Aipa16280_comp0_c0, Adur34050_comp1_c0, Adur30956_comp1_c0, Adur19657_comp0_c0, Aipa42330_comp2_c0, Aipa31760_comp0_c0, Aipa31764_comp1_c0, Adur26988_comp0_c0, Adur34158_comp0_c0, Aipa26119_comp1_c0, Adur4185_comp0_c0, Aipa33896_comp3_c0, Adur49538_comp1_c0, Adur47793_comp0_c0, Aipa13908_comp0_c0, Adur23922_comp0_c1, Adur32363_comp0_c0, Aipa33896_comp3_c1, Aipa38975_comp0_c0, Adur48888_comp0_c0, Adur40536_comp0_c0, Aipa19148_comp0_c1, Aipa10861_comp1_c0, Aipa20256_comp1_c0, Adur14038_comp0_c0, Adur34574_comp0_c0, Adur48474_comp0_c0, Adur35318_comp3_c0, Adur49872_comp8_c0, Adur44943_comp0_c0, Aipa23527_comp0_c0, Adur38059_comp0_c0, Aipa36169_comp0_c0, Aipa20174_comp0_c0, Adur6166_comp0_c0, Adur40579_comp0_c0, Adur25486_comp0_c0, Adur25486_comp0_c1, Adur30026_comp0_c0, Aipa43538_comp0_c0, Aipa43443_comp0_c0, Aipa26527_comp0_c0, Aipa18433_comp3_c0, Adur44765_comp0_c0, Aipa37852_comp0_c0, Adur43760_comp0_c0, Adur16553_comp0_c0, Adur24481_comp0_c0, Adur42760_comp0_c0, Aipa10477_comp0_c0, Aipa15372_comp0_c0, Aipa6596_comp0_c0, Adur18661_comp0_c0, Adur36167_comp0_c0, Aipa2688_comp1_c1, Adur6959_comp0_c0, Adur33072_comp0_c0, Adur23345_comp0_c0, Adur21777_comp0_c0, Aipa44478_comp1_c0, Aipa28768_comp2_c0, Adur8725_comp0_c0, Adur45850_comp0_c0, Adur40690_comp1_c0, Adur40690_comp1_c1, Adur46188_comp0_c0, Aipa41335_comp0_c0, Aipa14918_comp1_c0, Aipa25392_comp1_c0, Aipa34162_comp0_c0, Adur42157_comp1_c0, Adur36888_comp0_c0, Aipa14660_comp1_c0, Adur34747_comp0_c0, Aipa12723_comp0_c0, Aipa2091_comp1_c0, Adur50597_comp0_c1, Aipa3926_comp0_c0, Adur2009_comp0_c0, Adur15330_comp0_c0, Aipa24607_comp0_c0, Aipa15002_comp0_c0, Adur11916_comp1_c0, Adur21929_comp0_c0, Adur21056_comp0_c0, Aipa36354_comp2_c0, Adur16278_comp3_c0, Aipa15853_comp2_c0, Adur18190_comp0_c0, Aipa8350_comp0_c0, Aipa39772_comp0_c0, Adur40021_comp0_c0, Aipa38297_comp0_c0, Adur33204_comp1_c0, Adur15615_comp0_c0, Adur48981_comp1_c1, Aipa33226_comp0_c0, Adur48981_comp1_c0, Aipa30623_comp0_c0, Aipa10297_comp0_c0, Adur2949_comp0_c0, Adur23201_comp0_c0, Adur33704_comp0_c0, Adur45798_comp0_c0, Adur11671_comp2_c0, Aipa34297_comp0_c0, Adur48839_comp0_c0, Adur22523_comp1_c0, Aipa22548_comp0_c0, Adur9465_comp1_c0, Aipa40605_comp2_c1, Aipa40605_comp2_c0, Adur32748_comp1_c0, Adur2632_comp0_c0, Adur29756_comp0_c0, Aipa20061_comp4_c0, Aipa26596_comp1_c0, Adur47110_comp0_c0, Aipa6599_comp0_c0, Adur49548_comp0_c0, Aipa24660_comp1_c0, Aipa34001_comp0_c0, Adur14733_comp0_c0, Aipa39813_comp0_c0, Adur25934_comp0_c0, Aipa21276_comp0_c1, Aipa21276_comp0_c0, Adur37120_comp0_c0, Aipa3239_comp1_c0, Aipa7896_comp1_c0, Adur34812_comp1_c0, Aipa44264_comp0_c0, Adur14777_comp0_c0, Adur19068_comp0_c0, Adur21803_comp3_c0, Adur39305_comp0_c0, Aipa9668_comp0_c0, Adur43202_comp1_c0, Aipa41670_comp2_c0, Aipa12964_comp4_c0, Adur9261_comp0_c0, Adur19910_comp0_c0, Adur39619_comp0_c0, Adur9462_comp0_c1, Aipa39959_comp0_c0, Adur12078_comp0_c0, Adur35972_comp1_c0, Adur22564_comp0_c0, Adur32977_comp1_c0, Adur9462_comp0_c0, Aipa23763_comp0_c0, Aipa26199_comp1_c0, Aipa12639_comp1_c0, Aipa27880_comp0_c0, Adur49329_comp0_c0, Adur2843_comp2_c0, Aipa42041_comp0_c0, Aipa45240_comp0_c0, Aipa7103_comp2_c0, Aipa759_comp1_c0, Aipa7521_comp0_c0, Aipa33180_comp0_c0, Aipa33180_comp0_c1, Adur4183_comp0_c0, Aipa30735_comp0_c0, Adur6553_comp1_c0, Adur39860_comp0_c0, Aipa28212_comp0_c0, Adur9618_comp0_c0, Adur13217_comp0_c0, Aipa18963_comp1_c0, Adur2979_comp1_c0, Adur39759_comp0_c0, Aipa7343_comp0_c0, Aipa3572_comp1_c1, Adur43602_comp0_c0, Adur25590_comp0_c0, Adur34818_comp0_c1, Aipa34182_comp1_c0, Adur34818_comp0_c0, Adur30477_comp0_c0, Adur14555_comp0_c0, Adur20382_comp0_c0, Adur3904_comp0_c0, Aipa3951_comp2_c0, Aipa31765_comp0_c0, Adur49160_comp0_c0, Adur4180_comp0_c0, Adur21111_comp0_c1, Adur37105_comp1_c0, Aipa36316_comp0_c0, Aipa29932_comp1_c0, Aipa37524_comp0_c0, Aipa36497_comp0_c0, Adur49450_comp0_c0, Adur50005_comp0_c0, Aipa43833_comp0_c0, Aipa39534_comp0_c0, Adur45688_comp1_c0, Aipa19742_comp0_c0, Adur24850_comp2_c0, Adur27401_comp0_c0, Adur631_comp0_c0, Adur407_comp0_c0, Adur25012_comp0_c0, Adur1064_comp1_c0, Adur25012_comp0_c1, Aipa22910_comp0_c0, Aipa44124_comp2_c0, Adur13190_comp2_c0, Adur35008_comp3_c0, Aipa22910_comp0_c1, Adur15905_comp0_c0, Adur43995_comp0_c0, Aipa18680_comp0_c0, Aipa42567_comp0_c0, Adur39607_comp0_c0, Adur37221_comp0_c0, Aipa3286_comp0_c0, Aipa11930_comp0_c0, Adur32725_comp0_c0, Aipa2695_comp0_c0, Adur9530_comp2_c0, Adur30107_comp0_c0, Aipa10939_comp1_c0, Adur41462_comp1_c0, Aipa6814_comp1_c0, Aipa41692_comp3_c0, Aipa28853_comp0_c0, Aipa37858_comp0_c0, Adur36060_comp1_c0, Aipa14930_comp0_c0, Aipa9941_comp0_c0, Aipa12935_comp0_c0, Aipa604_comp0_c0, Adur23159_comp2_c0, Aipa28356_comp4_c0, Aipa35750_comp0_c0, Aipa9729_comp0_c0, Aipa28775_comp1_c0, Aipa35104_comp0_c0, Adur30098_comp0_c0, Adur32254_comp0_c0, Adur8716_comp0_c0, Adur23807_comp0_c0, Adur41954_comp0_c0, Adur16900_comp1_c0, Aipa26513_comp0_c0, Aipa21046_comp1_c0, Adur31864_comp0_c0, Adur47308_comp0_c0, Adur17958_comp0_c0, Aipa37769_comp7_c0, Adur33607_comp0_c0, Aipa28313_comp0_c0, Adur7217_comp0_c0, Aipa15222_comp1_c1, Aipa15222_comp1_c0, Aipa37783_comp0_c0, Adur34643_comp0_c0, Aipa3757_comp0_c0, Aipa41885_comp2_c0, Aipa739_comp0_c0, Adur46827_comp2_c0, Adur35033_comp0_c0, Aipa6661_comp2_c0, Adur36495_comp0_c0, Aipa28873_comp0_c0, Adur5891_comp0_c0, Adur50407_comp0_c0, Adur43774_comp0_c0, Adur10200_comp0_c0, Adur20258_comp0_c1, Aipa15364_comp3_c0, Adur2032_comp0_c0, Aipa13546_comp1_c0, Adur42670_comp2_c0, Aipa8557_comp0_c0, Aipa32824_comp1_c0, Aipa40161_comp0_c0, Adur41453_comp5_c0, Aipa15631_comp0_c0, Adur22294_comp0_c0, Aipa39755_comp0_c0, Adur6933_comp0_c0, Adur49533_comp0_c0, Adur44885_comp0_c0, Aipa5069_comp0_c0, Aipa27021_comp0_c0, Adur40392_comp0_c0, Aipa7170_comp0_c0, Adur630_comp1_c0, Adur38332_comp0_c0, Aipa24939_comp1_c0, Aipa28477_comp0_c0, Aipa27018_comp0_c0, Adur44242_comp0_c0, Aipa14497_comp0_c0, Aipa13038_comp0_c0, Aipa25416_comp0_c0, Adur6126_comp0_c0, Adur19622_comp1_c0, Adur22156_comp0_c0, Aipa25514_comp0_c0, Adur44974_comp0_c0, Aipa16782_comp0_c0, Adur50656_comp1_c0, Adur31103_comp0_c1, Aipa31873_comp2_c0, Adur39004_comp0_c0, Aipa41677_comp0_c0, Aipa30390_comp0_c0, Adur42958_comp1_c0, Adur46303_comp0_c0, Aipa45948_comp2_c0, Adur8107_comp0_c0, Adur9440_comp3_c0, Adur39819_comp1_c0, Aipa36158_comp0_c0, Aipa37768_comp1_c0, Aipa19403_comp0_c0, Aipa40342_comp0_c0, Aipa14313_comp0_c0, Adur8277_comp0_c0, Adur30391_comp4_c0, Aipa10921_comp2_c0, Adur47328_comp0_c0, Adur21107_comp1_c0, Aipa17725_comp2_c0, Adur43041_comp1_c0, Adur38631_comp0_c0, Aipa24649_comp1_c0, Adur42304_comp0_c0, Aipa24649_comp1_c1, Adur6400_comp2_c0, Adur50255_comp0_c0, Adur30511_comp1_c0, Adur37830_comp0_c0, Aipa24788_comp0_c0, Adur19450_comp0_c0, Adur40274_comp0_c0, Aipa2446_comp2_c0, Aipa43957_comp0_c0, Adur40504_comp0_c0, Adur35031_comp3_c0, Adur32851_comp1_c1, Aipa32845_comp0_c0, Adur50852_comp0_c0, Adur48586_comp0_c0, Aipa42059_comp0_c0, Aipa16345_comp1_c0, Adur9473_comp1_c0, Aipa26290_comp2_c0, Adur31827_comp0_c0, Adur28147_comp1_c0, Adur5896_comp1_c0, Adur12738_comp0_c1, Aipa15636_comp1_c0, Adur35220_comp0_c0, Adur21421_comp0_c0, Adur6978_comp2_c0, Aipa23326_comp0_c0, Aipa37665_comp0_c0, Aipa189_comp2_c0, Adur3482_comp0_c0, Aipa19753_comp1_c0, Adur6465_comp0_c0, Adur15164_comp0_c0, Adur11784_comp1_c0, Adur25040_comp1_c0, Aipa28833_comp0_c0, Adur16958_comp1_c0, Adur19663_comp0_c0, Adur7085_comp0_c0, Aipa41404_comp0_c0, Adur9683_comp1_c0, Aipa44527_comp1_c0, Aipa29631_comp0_c0, Aipa29587_comp1_c0, Adur7174_comp0_c0, Aipa26197_comp0_c0, Adur4191_comp0_c0, Adur29592_comp0_c0, Adur35372_comp0_c0, Aipa32038_comp0_c0, Aipa20254_comp0_c0, Adur27956_comp3_c0, Adur637_comp0_c0, Adur23131_comp1_c0, Aipa43887_comp1_c0, Aipa42340_comp0_c0, Adur32556_comp0_c0, Adur30167_comp0_c0, Adur9138_comp0_c0, Adur32734_comp0_c0, Adur46085_comp0_c0, Adur1326_comp0_c0, Adur1148_comp0_c0, Adur21082_comp0_c0, Adur10653_comp1_c0, Adur10648_comp0_c0, Aipa16831_comp0_c0, Aipa33666_comp0_c0, Aipa32684_comp0_c0, Adur11136_comp0_c0, Adur33692_comp1_c0, Adur23605_comp1_c0, Aipa14899_comp0_c0, Adur29573_comp2_c0, Adur31232_comp0_c0, Adur3936_comp0_c0, Aipa29473_comp0_c0, Aipa28459_comp1_c0, Adur30391_comp0_c0, Aipa33051_comp0_c0, Adur26471_comp0_c0, Adur9540_comp0_c0, Aipa31929_comp0_c0, Aipa26510_comp0_c0, Adur2532_comp0_c0, Adur10789_comp0_c0, Adur12089_comp0_c0, Aipa11559_comp1_c0, Adur3982_comp0_c0, Adur13789_comp0_c0, Aipa25068_comp1_c0, Aipa37711_comp0_c0, Adur40119_comp0_c0, Aipa16454_comp1_c0, Adur4872_comp0_c0, Aipa16110_comp0_c0, Aipa11640_comp0_c0, Adur4872_comp0_c1, Aipa42190_comp1_c0, Aipa45239_comp1_c0, Aipa42975_comp0_c0, Adur39940_comp0_c0, Aipa40950_comp1_c0, Aipa23892_comp0_c1, Adur47822_comp0_c0, Adur18192_comp1_c0, Aipa10379_comp1_c0, Adur9336_comp0_c0, Aipa25588_comp1_c1, Aipa39387_comp1_c0, Aipa25066_comp0_c0, Aipa20894_comp1_c0, Adur18437_comp0_c0, Aipa45613_comp0_c0, Aipa27290_comp1_c0, Aipa38563_comp1_c0, Aipa13495_comp7_c0, Adur24898_comp0_c0, Aipa44260_comp1_c0, Adur19686_comp0_c0, Aipa36605_comp1_c0, Aipa45909_comp0_c0, Adur50599_comp1_c0, Aipa35084_comp0_c0, Aipa28856_comp0_c0, Aipa10698_comp1_c0, Aipa42301_comp2_c0, Adur19071_comp0_c1, Adur41571_comp1_c0, Adur19071_comp0_c0, Aipa31777_comp0_c0, Aipa33304_comp0_c0, Adur3220_comp1_c0, Adur40524_comp0_c0, Aipa28609_comp0_c0, Aipa25502_comp4_c0, Aipa42208_comp0_c0, Aipa32215_comp1_c0, Aipa4532_comp0_c0, Adur36310_comp1_c0, Aipa23309_comp0_c0, Aipa45213_comp1_c0, Adur11449_comp0_c0, Aipa31376_comp2_c0, Adur17363_comp0_c0, Adur30032_comp0_c0, Aipa8678_comp0_c0, Aipa17270_comp0_c0, Adur32197_comp0_c0, Adur32197_comp0_c1, Aipa35460_comp0_c0, Aipa3283_comp0_c0, Aipa27077_comp2_c0, Aipa8603_comp0_c0, Adur114_comp0_c1, Adur32938_comp0_c0, Adur114_comp0_c0, Aipa33197_comp1_c0, Adur5894_comp0_c0, Adur4533_comp0_c0, Aipa22380_comp2_c0, Adur28813_comp1_c0, Adur26221_comp0_c0, Aipa14040_comp0_c0, Adur3400_comp2_c0, Adur28659_comp0_c0, Adur27944_comp0_c0, Aipa10916_comp1_c0, Adur17458_comp0_c0, Adur18232_comp1_c0, Aipa38336_comp1_c0, Adur17458_comp0_c1, Adur26968_comp0_c0, Aipa7673_comp0_c0, Aipa14519_comp1_c0, Adur48338_comp1_c0, Aipa6780_comp0_c0, Adur10625_comp0_c0, Adur46371_comp5_c0, Adur5764_comp1_c0, Aipa11554_comp0_c0, Adur25311_comp0_c0, Adur22176_comp0_c0, Aipa26518_comp1_c0, Adur33891_comp0_c0, Aipa17382_comp0_c0, Adur33473_comp2_c0, Adur25788_comp0_c0, Adur49157_comp0_c0, Aipa33464_comp1_c0, Adur25699_comp0_c0, Adur21737_comp0_c0, Aipa41838_comp0_c0, Adur34649_comp0_c0, Adur41773_comp0_c0, Adur16909_comp1_c0, Aipa25445_comp0_c0, Aipa25493_comp1_c0, Aipa34262_comp1_c0, Aipa294_comp0_c0, Aipa22399_comp0_c0, Adur39498_comp0_c0, Aipa39152_comp0_c0, Adur19680_comp0_c0, Aipa33171_comp1_c0, Adur25584_comp0_c0, Adur1398_comp0_c0, Adur42324_comp0_c0, Adur28656_comp0_c0, Aipa21397_comp0_c0, Aipa29470_comp0_c0, Aipa17316_comp0_c0, Adur48888_comp3_c0, Aipa10919_comp1_c0, Aipa5941_comp1_c0, Adur15341_comp1_c0, Adur44193_comp0_c0, Aipa7966_comp0_c0, Adur1894_comp1_c0, Adur43484_comp0_c0, Adur46785_comp1_c0, Aipa26119_comp0_c0, Aipa13142_comp0_c0, Aipa7075_comp0_c0, Adur44591_comp0_c0, Aipa9657_comp0_c0, Adur44885_comp4_c0, Aipa25088_comp4_c0, Adur12255_comp1_c0, Aipa38163_comp0_c0, Adur48002_comp1_c0, Adur27611_comp2_c0, Aipa4853_comp0_c0, Adur38972_comp0_c0, Adur27609_comp0_c0, Aipa34163_comp0_c0, Adur27609_comp0_c1, Aipa25925_comp0_c0, Aipa28187_comp2_c0, Adur4180_comp1_c0, Adur49949_comp0_c0, Aipa27850_comp1_c0, Aipa26511_comp0_c0, Adur37105_comp0_c0, Adur37105_comp0_c1, Adur49949_comp0_c2, Adur49949_comp0_c1, Adur38301_comp0_c0, Adur27501_comp1_c0, Adur44563_comp0_c0, Aipa10089_comp1_c1, Adur17456_comp1_c0, Aipa22057_comp0_c0, Adur20948_comp1_c0, Adur21680_comp1_c0, Adur4865_comp0_c0, Adur18665_comp0_c0, Adur37256_comp0_c0, Aipa43650_comp0_c0, Adur42748_comp0_c0, Adur26948_comp1_c0, Aipa6991_comp1_c0, Adur35653_comp0_c0, Aipa119_comp0_c0, Adur18755_comp0_c0, Aipa30363_comp1_c0, Adur47334_comp0_c0, Aipa40441_comp1_c0, Adur45731_comp0_c0, Adur32614_comp28_c0, Aipa22482_comp0_c0, Adur21755_comp0_c0, Aipa4181_comp0_c0, Aipa16281_comp0_c0, Aipa35606_comp0_c0, Aipa29433_comp0_c0, Adur39976_comp1_c0, Aipa26536_comp1_c0, Adur16345_comp1_c0, Adur21112_comp0_c0, Adur40604_comp2_c0, Adur48161_comp0_c0, Adur15210_comp1_c0, Aipa31634_comp0_c0, Adur3538_comp1_c0, Adur46166_comp0_c0, Aipa9444_comp0_c0, Adur6111_comp2_c0, Aipa16315_comp0_c0, Adur47519_comp0_c0, Adur42996_comp2_c0, Aipa6230_comp1_c0, Aipa36896_comp0_c1, Aipa36896_comp0_c0, Aipa6812_comp1_c0, Aipa37601_comp0_c0, Adur45866_comp2_c0, Adur19603_comp1_c0, Aipa40735_comp5_c0, Aipa18899_comp2_c0, Aipa45626_comp3_c0, Aipa16286_comp0_c0, Adur31988_comp3_c0, Adur15521_comp0_c0, Adur3423_comp0_c0, Aipa18760_comp1_c0, Adur45887_comp0_c0, Adur32755_comp0_c0, Aipa37711_comp1_c0, Adur19750_comp2_c0, Adur8411_comp0_c0, Adur37960_comp0_c1, Aipa11503_comp1_c0, Adur28658_comp0_c0, Adur5276_comp0_c0, Aipa33246_comp0_c0, Aipa12121_comp0_c0, Aipa35690_comp0_c0, Adur35960_comp0_c0, Adur26006_comp0_c0, Adur3276_comp0_c0, Aipa36494_comp0_c0, Adur43769_comp0_c0, Aipa32400_comp0_c0, Adur36145_comp0_c0, Aipa13029_comp0_c0, Aipa16868_comp0_c0, Aipa10917_comp1_c0, Aipa20417_comp0_c0, Adur32050_comp0_c0, Adur39932_comp0_c0, Adur50547_comp0_c0, Adur24587_comp0_c0, Aipa16135_comp0_c0, Adur7459_comp2_c0, Adur24153_comp1_c0, Aipa16717_comp0_c0, Aipa11596_comp0_c0, Adur50433_comp0_c2, Adur41023_comp1_c0, Adur1787_comp0_c0, Aipa38438_comp0_c0, Adur47031_comp0_c0, Aipa37847_comp0_c0, Aipa27069_comp0_c0, Adur16991_comp0_c0, Adur25908_comp1_c0, Adur21296_comp0_c0, Adur27326_comp1_c0, Adur5082_comp0_c0, Adur20522_comp1_c0, Adur39464_comp0_c0, Aipa8460_comp0_c0, Adur11161_comp0_c0, Adur47818_comp1_c0, Aipa24252_comp1_c0, Adur30570_comp0_c0, Adur12991_comp0_c0, Adur789_comp0_c0, Adur7235_comp1_c0, Aipa44819_comp0_c0, Adur24055_comp2_c0, Adur39541_comp1_c0, Adur47002_comp3_c0, Adur5149_comp0_c0, Aipa36932_comp2_c0, Adur6382_comp0_c0, Adur39805_comp0_c0, Aipa5587_comp1_c0, Adur11015_comp0_c0, Aipa38934_comp0_c0, Adur32407_comp1_c0, Adur40555_comp1_c0, Adur18090_comp2_c0, Adur29840_comp0_c0, Adur32358_comp0_c0, Adur14306_comp0_c0, Adur9149_comp0_c0, Aipa18383_comp2_c0, Adur50334_comp0_c0, Adur27956_comp2_c0, Aipa27078_comp0_c0, Adur12992_comp1_c0, Aipa12008_comp0_c0, Aipa42209_comp0_c0, Aipa36196_comp0_c0, Adur18296_comp0_c1, Adur13305_comp1_c0, Adur24105_comp0_c0, Aipa39080_comp0_c0, Aipa7558_comp0_c0, Adur10643_comp1_c0, Aipa572_comp0_c0, Adur20928_comp0_c0, Aipa30196_comp0_c0, Aipa45344_comp1_c0, Aipa44606_comp0_c0, Adur30017_comp3_c0, Adur42710_comp0_c0, Aipa29324_comp0_c0, Adur49845_comp0_c0, Adur49962_comp3_c0, Aipa38864_comp1_c0, Adur8264_comp0_c0, Adur9380_comp0_c0, Aipa21449_comp1_c0, Adur40052_comp0_c0, Adur45891_comp0_c0, Aipa7620_comp1_c0, Adur24214_comp0_c0, Adur36920_comp0_c0, Adur21769_comp0_c0, Adur45832_comp1_c0, Aipa9666_comp0_c0, Adur42634_comp0_c0, Aipa18475_comp0_c0, Adur6969_comp0_c0, Adur37724_comp0_c0, Adur5460_comp0_c0, Adur19304_comp0_c0, Aipa33586_comp0_c0, Aipa26199_comp0_c0, Aipa13123_comp0_c0, Adur34118_comp1_c0, Adur34118_comp1_c1, Adur10623_comp0_c0, Adur46677_comp0_c0, Adur44601_comp0_c0, Adur45268_comp0_c0, Aipa31520_comp0_c0, Aipa15873_comp2_c1, Adur38968_comp0_c0, Aipa34443_comp4_c0, Adur19488_comp0_c0, Aipa15886_comp1_c0, Adur30046_comp0_c0, Adur27279_comp1_c0, Aipa14306_comp0_c0, Adur2477_comp0_c0, Adur26427_comp0_c0, Adur34986_comp0_c0, Adur21889_comp1_c1, Adur31103_comp2_c0, Adur311_comp0_c0, Aipa44190_comp1_c0, Adur21779_comp0_c0, Aipa3784_comp0_c0, Aipa17397_comp0_c0, Aipa29754_comp0_c0, Aipa7643_comp0_c0, Aipa10477_comp1_c0, Aipa2555_comp0_c0, Aipa37998_comp0_c0, Adur30159_comp0_c0, Adur43760_comp1_c0, Aipa18949_comp0_c0, Aipa28222_comp3_c0, Adur49538_comp0_c0, Adur18443_comp0_c0, Adur42644_comp0_c0, Aipa13766_comp0_c0, Adur2843_comp1_c0, Aipa7781_comp1_c0, Adur45140_comp0_c0, Aipa26407_comp3_c0, Aipa15522_comp1_c0, Adur39957_comp1_c0, Adur29756_comp1_c0, Aipa15469_comp0_c0, Aipa25429_comp0_c0, Adur46616_comp0_c0, Aipa32736_comp0_c0, Aipa44837_comp0_c0, Aipa1841_comp0_c0, Aipa42724_comp0_c0, Adur3262_comp0_c0, Adur45112_comp0_c0, Adur2979_comp0_c0, Aipa42676_comp0_c0, Aipa24274_comp0_c0, Adur41435_comp1_c0, Adur20030_comp1_c0, Aipa43921_comp1_c0, Adur20030_comp1_c1, Aipa1912_comp0_c0, Adur38132_comp1_c0, Adur35568_comp0_c0, Aipa27633_comp1_c0, Aipa45495_comp1_c0, Adur50621_comp3_c0, Adur5243_comp0_c0, Adur16920_comp0_c0, Aipa28780_comp0_c0, Aipa37114_comp0_c0, Adur50709_comp1_c0, Aipa710_comp0_c0, Adur48344_comp2_c0, Aipa7988_comp0_c0, Adur36779_comp0_c0, Adur19640_comp1_c0, Aipa4096_comp0_c0, Adur46998_comp0_c0, Adur12019_comp1_c0, Adur35646_comp2_c0, Aipa5283_comp0_c0, Aipa11430_comp0_c1, Aipa37610_comp0_c0, Adur12118_comp1_c0, Adur45688_comp0_c0, Aipa142_comp0_c0, Adur13166_comp0_c0, Aipa40205_comp1_c0, Aipa12817_comp0_c0, Aipa24918_comp0_c0, Aipa5815_comp1_c0, Aipa7967_comp2_c0, Aipa18398_comp2_c0, </t>
  </si>
  <si>
    <t>GO:0044710</t>
  </si>
  <si>
    <t>single-organism metabolic process</t>
  </si>
  <si>
    <t>Aipa30862_comp0_c0, Adur36035_comp0_c0, Aipa3589_comp1_c0, Adur17225_comp0_c0, Aipa32728_comp3_c0, Adur37700_comp0_c0, Aipa3774_comp0_c0, Aipa43477_comp0_c0, Aipa9123_comp1_c0, Aipa3967_comp0_c0, Aipa32746_comp0_c0, Adur41571_comp2_c0, Adur20508_comp1_c0, Adur12025_comp1_c0, Adur46716_comp1_c0, Aipa17774_comp2_c0, Adur23641_comp0_c1, Aipa28151_comp1_c0, Aipa23775_comp0_c0, Adur34920_comp0_c0, Aipa34393_comp5_c0, Aipa1112_comp3_c0, Aipa2530_comp0_c0, Adur120_comp0_c0, Adur31557_comp0_c0, Adur2390_comp0_c1, Adur25328_comp0_c0, Adur5879_comp2_c0, Aipa23555_comp0_c0, Aipa17799_comp0_c0, Adur39049_comp0_c0, Aipa41227_comp1_c0, Aipa13912_comp0_c0, Aipa26343_comp0_c1, Adur13343_comp0_c0, Aipa33737_comp1_c0, Adur28718_comp0_c0, Adur10530_comp0_c0, Adur15342_comp1_c0, Aipa12462_comp0_c0, Aipa26981_comp0_c0, Aipa13404_comp0_c1, Aipa9502_comp1_c0, Adur14815_comp0_c0, Adur36076_comp0_c0, Adur2404_comp0_c0, Aipa6034_comp0_c0, Aipa4533_comp0_c0, Adur33607_comp0_c0, Adur34174_comp0_c0, Aipa34410_comp0_c0, Adur33640_comp0_c0, Adur42479_comp0_c0, Aipa20393_comp0_c0, Aipa40449_comp0_c0, Adur37813_comp2_c0, Adur35842_comp0_c0, Aipa4652_comp0_c0, Adur18532_comp0_c1, Adur46716_comp0_c0, Adur5878_comp1_c0, Aipa31950_comp0_c0, Adur47829_comp0_c0, Adur31797_comp0_c0, Aipa31950_comp0_c1, Aipa26518_comp0_c0, Adur19492_comp0_c0, Aipa44291_comp0_c0, Adur12067_comp1_c0, Adur24549_comp0_c0, Adur38615_comp0_c0, Adur45258_comp0_c0, Aipa41220_comp0_c0, Aipa3729_comp0_c0, Aipa22321_comp1_c0, Aipa3745_comp1_c0, Adur37207_comp0_c0, Adur17154_comp0_c0, Adur22211_comp1_c0, Adur24550_comp0_c0, Aipa34392_comp0_c0, Aipa42724_comp0_c0, Aipa9380_comp0_c0, Aipa612_comp1_c0, Aipa45801_comp1_c0, Aipa22322_comp0_c0, Aipa3611_comp0_c0, Adur44982_comp0_c0, Aipa40552_comp0_c0, Adur28574_comp0_c0, Aipa26096_comp0_c0, Aipa41213_comp1_c0, Aipa14205_comp7_c1, Adur8649_comp1_c0, Aipa2829_comp0_c2, Aipa3586_comp1_c0, Adur28845_comp0_c0, Aipa14607_comp1_c0, Aipa32754_comp1_c0, Adur27732_comp0_c0, Adur8019_comp0_c0, Adur36099_comp0_c0, Aipa29933_comp1_c0, Adur14308_comp0_c1, Adur6567_comp0_c0, Aipa39981_comp0_c0, Adur44667_comp1_c0, Adur42459_comp0_c0, Aipa17868_comp0_c0, Adur10620_comp0_c0, Aipa13895_comp0_c0, Adur20723_comp0_c0, Adur15911_comp0_c0, Aipa42080_comp0_c0, Aipa26572_comp1_c0, Adur11618_comp0_c0, Aipa14639_comp0_c0, Adur47612_comp0_c0, Aipa11394_comp0_c0, Adur24549_comp2_c0, Aipa26745_comp1_c0, Adur17097_comp0_c0, Aipa36016_comp0_c0, Aipa26336_comp0_c0, Aipa41484_comp0_c0, Adur20171_comp1_c0, Adur36861_comp0_c0, Adur12025_comp0_c0, Aipa26983_comp0_c0, Adur15914_comp1_c0, Adur40089_comp0_c0, Aipa45815_comp1_c0, Aipa19029_comp0_c0, Aipa13897_comp1_c0, Aipa32710_comp0_c0, Adur17156_comp0_c0, Aipa824_comp0_c1, Aipa20393_comp1_c0, Aipa4744_comp0_c0, Adur44558_comp0_c0, Adur37813_comp1_c0, Adur5878_comp0_c0, Aipa10992_comp0_c0, Aipa39027_comp0_c0, Adur4437_comp0_c0, Adur49773_comp0_c1, Adur12067_comp0_c0, Adur45258_comp1_c0, Adur24549_comp1_c0, Aipa45130_comp0_c0, Aipa32851_comp0_c0, Aipa40874_comp0_c1, Aipa40874_comp0_c0, Adur11673_comp1_c0, Aipa14229_comp0_c0, Adur49834_comp0_c0, Aipa11413_comp1_c0, Aipa11131_comp0_c0, Adur41571_comp0_c0, Aipa41264_comp1_c0, Aipa28698_comp1_c0, Aipa11088_comp0_c0, Adur48543_comp0_c0, Adur7416_comp0_c0, Aipa2828_comp0_c0, Adur20263_comp2_c0, Aipa32754_comp0_c0, Adur21615_comp0_c0, Adur14685_comp0_c0, Adur3127_comp0_c0, Aipa36609_comp3_c0, Aipa13404_comp1_c0, Adur27492_comp0_c0, Adur50364_comp0_c0, Adur31696_comp0_c0, Adur9060_comp1_c0, Adur15164_comp0_c0, Aipa39475_comp1_c0, Adur41279_comp2_c1, Adur38626_comp1_c0, Adur9341_comp0_c0, Aipa40445_comp0_c0, Adur37813_comp3_c0</t>
  </si>
  <si>
    <t>Aipa31760_comp1_c0, Aipa32776_comp4_c0, Aipa39258_comp0_c0, Aipa35773_comp0_c0, Adur35485_comp0_c0, Adur3898_comp0_c0, Adur8581_comp2_c0, Aipa24425_comp1_c0, Adur17919_comp2_c2, Adur35972_comp0_c0, Aipa23024_comp0_c0, Adur3804_comp0_c0, Adur43550_comp1_c0, Adur24575_comp0_c0, Aipa12785_comp0_c0, Aipa12785_comp0_c1, Aipa3820_comp0_c0, Aipa29749_comp1_c0, Adur17727_comp0_c0, Adur47653_comp0_c0, Aipa1300_comp0_c0, Adur27956_comp0_c0, Adur40949_comp0_c0, Aipa16229_comp1_c0, Adur41071_comp0_c0, Aipa13466_comp0_c0, Adur28547_comp0_c0, Adur48731_comp0_c0, Adur41071_comp0_c1, Adur24178_comp0_c0, Aipa38139_comp1_c0, Aipa36057_comp0_c0, Aipa20981_comp0_c0, Adur167_comp0_c0, Aipa42040_comp0_c0, Aipa4198_comp0_c0, Adur21861_comp0_c0, Adur27825_comp1_c0, Adur12059_comp1_c0, Adur13268_comp0_c0, Adur22452_comp0_c0, Adur45043_comp0_c0, Aipa28835_comp0_c0, Aipa3386_comp1_c0, Aipa24773_comp0_c0, Aipa29190_comp1_c0, Adur9719_comp0_c0, Aipa778_comp0_c0, Adur23276_comp1_c0, Adur19719_comp1_c0, Adur47960_comp0_c0, Adur41120_comp1_c0, Aipa20400_comp0_c0, Aipa21752_comp0_c0, Adur18948_comp1_c0, Adur30394_comp1_c0, Adur32550_comp1_c0, Adur2456_comp0_c0, Aipa41918_comp0_c0, Adur36665_comp2_c0, Adur24804_comp1_c0, Adur17817_comp0_c0, Adur6608_comp0_c0, Adur10423_comp1_c0, Adur43010_comp0_c0, Adur37477_comp1_c0, Aipa5738_comp2_c0, Adur38686_comp0_c0, Adur48964_comp1_c0, Aipa6816_comp2_c0, Adur15604_comp0_c0, Adur40095_comp2_c0, Adur31112_comp0_c0, Adur35121_comp0_c1, Aipa37589_comp0_c0, Aipa16536_comp1_c0, Adur16776_comp0_c0, Aipa24159_comp0_c0, Adur27015_comp0_c0, Aipa14507_comp0_c0, Adur32079_comp2_c0, Adur2329_comp0_c0, Adur3534_comp0_c0, Adur25563_comp0_c0, Aipa29479_comp1_c0, Aipa34151_comp0_c0, Adur24988_comp1_c0, Adur15911_comp0_c1, Adur14706_comp0_c0, Adur474_comp0_c0, Adur9532_comp2_c0, Aipa4861_comp1_c0, Adur38956_comp0_c0, Adur29535_comp0_c0, Aipa3603_comp0_c0, Aipa38986_comp2_c0, Adur31296_comp0_c0, Adur18138_comp0_c0, Aipa21944_comp2_c0, Aipa20674_comp0_c0, Adur3444_comp0_c0, Adur42618_comp0_c0, Adur18138_comp0_c1, Adur10153_comp1_c1, Adur43771_comp0_c0, Adur6735_comp0_c0, Aipa36000_comp0_c0, Aipa24732_comp1_c0, Adur46665_comp0_c0, Aipa15622_comp0_c0, Adur35665_comp0_c0, Adur22865_comp1_c0, Adur24931_comp1_c0, Aipa34744_comp1_c0, Adur26334_comp0_c0, Aipa36994_comp1_c0, Aipa13012_comp0_c0, Aipa20130_comp0_c0, Adur9250_comp0_c1, Adur9250_comp0_c0, Aipa26442_comp0_c0, Adur14755_comp2_c0, Adur17581_comp1_c0, Adur33730_comp3_c0, Adur38015_comp0_c0, Adur3407_comp0_c0, Aipa34511_comp0_c0, Aipa39385_comp0_c0, Aipa24102_comp0_c0, Adur4939_comp0_c0, Aipa3562_comp2_c0, Aipa42494_comp0_c0, Adur21951_comp0_c0, Adur21951_comp0_c1, Adur45763_comp1_c0, Aipa18749_comp1_c0, Adur40008_comp0_c0, Aipa32355_comp0_c0, Adur23108_comp2_c0, Adur12223_comp0_c0, Aipa13196_comp0_c0, Adur10010_comp0_c0, Adur2096_comp0_c0, Aipa11883_comp1_c0, Aipa16884_comp0_c0, Adur25923_comp0_c0, Adur18408_comp0_c0, Adur34800_comp0_c0, Adur49686_comp0_c0, Aipa13118_comp1_c1, Aipa13118_comp1_c0, Adur30623_comp2_c0, Aipa4321_comp0_c0, Adur49289_comp0_c0, Aipa12748_comp0_c0, Adur42438_comp0_c0, Adur11182_comp0_c0, Adur26551_comp0_c0, Aipa4648_comp0_c0, Adur40405_comp0_c0, Aipa4010_comp1_c0, Aipa29022_comp2_c0, Adur18445_comp0_c0, Adur20079_comp0_c0, Adur19651_comp0_c0, Adur12350_comp0_c0, Aipa45437_comp1_c0, Aipa22887_comp0_c0, Aipa28974_comp2_c0, Adur31578_comp2_c0, Adur15244_comp0_c1, Adur19561_comp0_c0, Aipa24969_comp1_c0, Adur15192_comp0_c0, Aipa5419_comp0_c0, Adur32190_comp1_c0, Adur18483_comp0_c0, Aipa15532_comp0_c0, Aipa20419_comp0_c0, Adur10914_comp0_c0, Aipa18681_comp0_c0, Aipa42329_comp0_c0, Adur50582_comp0_c0, Aipa41865_comp0_c0, Aipa2705_comp0_c0, Adur46807_comp0_c0, Adur24718_comp0_c0, Aipa901_comp0_c0, Adur22902_comp0_c0, Aipa11306_comp0_c0, Adur21427_comp0_c1, Aipa16397_comp0_c0, Adur21427_comp0_c0, Adur28723_comp1_c0, Aipa36581_comp0_c0, Adur13211_comp0_c0, Adur40225_comp0_c0, Aipa6583_comp2_c0, Adur38232_comp0_c0, Adur18048_comp0_c0, Adur18970_comp0_c0, Adur38375_comp1_c0, Aipa27222_comp3_c0, Adur15282_comp0_c0, Adur19523_comp0_c0, Adur50851_comp0_c0, Adur9269_comp0_c0, Aipa14184_comp0_c0, Adur33235_comp0_c0, Aipa43535_comp0_c0, Adur43839_comp1_c0, Adur30713_comp2_c0, Adur47494_comp5_c0, Aipa21138_comp0_c0, Aipa41322_comp0_c0, Aipa37262_comp0_c0, Aipa43227_comp0_c0, Aipa16251_comp0_c0, Adur24407_comp1_c0, Adur19977_comp0_c0, Adur40222_comp1_c0, Aipa41468_comp0_c0, Adur11182_comp0_c1, Aipa40641_comp0_c0, Adur15567_comp1_c0, Adur31746_comp0_c1, Adur30046_comp2_c0, Aipa9645_comp0_c0, Aipa34393_comp4_c0, Adur35718_comp0_c0, Adur5567_comp0_c0, Adur45894_comp0_c0, Aipa18423_comp1_c0, Aipa34393_comp4_c1, Adur16683_comp1_c0, Aipa45846_comp3_c0, Adur12816_comp1_c0, Adur39919_comp2_c0, Adur42079_comp0_c1, Adur43913_comp0_c0, Adur8712_comp0_c0, Aipa29426_comp0_c0, Adur564_comp0_c0, Adur20296_comp0_c1, Adur50327_comp0_c0, Aipa41198_comp0_c0, Adur10209_comp0_c0, Adur5421_comp0_c0, Adur26192_comp0_c0, Adur47256_comp0_c0, Adur20296_comp0_c0, Adur564_comp0_c1, Adur46178_comp0_c0, Adur6204_comp2_c0, Aipa1818_comp2_c0, Aipa6751_comp0_c0, Adur24268_comp0_c0, Adur19679_comp3_c0, Aipa10355_comp0_c0, Aipa37458_comp1_c0, Adur32913_comp0_c0, Adur5650_comp2_c0, Adur46264_comp1_c0, Aipa45421_comp0_c0, Aipa29010_comp0_c0, Adur23133_comp0_c0, Adur45497_comp0_c0, Adur47923_comp0_c0, Adur42476_comp0_c0, Adur31349_comp0_c0, Aipa7073_comp0_c0, Aipa11830_comp0_c0, Aipa16937_comp0_c0, Aipa234_comp0_c0, Aipa542_comp0_c0, Aipa8113_comp0_c0, Adur2273_comp1_c0, Adur43157_comp0_c0, Aipa35518_comp0_c0, Aipa32227_comp0_c0, Adur15167_comp2_c1, Adur35490_comp4_c0, Adur9809_comp0_c0, Adur24395_comp0_c0, Adur16323_comp0_c0, Adur21913_comp0_c0, Adur9212_comp0_c1, Adur9212_comp0_c0, Aipa5322_comp2_c0, Adur30758_comp0_c0, Adur30986_comp2_c0, Adur41610_comp0_c0, Aipa18242_comp1_c0, Aipa15402_comp1_c0, Aipa30595_comp0_c0, Aipa32534_comp0_c0, Aipa35193_comp1_c0, Adur43607_comp0_c0, Aipa39165_comp1_c0, Aipa25013_comp2_c0, Aipa2704_comp0_c0, Adur44959_comp0_c0, Aipa34657_comp0_c0, Adur2494_comp0_c0, Adur36889_comp0_c0, Adur44995_comp0_c0, Adur48200_comp2_c0, Adur3909_comp1_c0, Adur19253_comp0_c0, Aipa26312_comp1_c0, Adur39221_comp0_c0, Adur48967_comp0_c0, Aipa31763_comp0_c0, Adur15281_comp0_c0, Adur20529_comp0_c0, Adur9847_comp0_c0, Aipa1049_comp0_c0, Adur6592_comp0_c0, Aipa5905_comp0_c0, Adur34279_comp0_c0, Adur22688_comp0_c0, Adur610_comp2_c0, Adur33688_comp0_c0, Adur33688_comp0_c1, Adur19073_comp0_c0, Aipa43858_comp1_c0, Adur32299_comp1_c0, Adur45081_comp0_c0, Adur5126_comp2_c0, Adur32569_comp1_c0, Aipa5815_comp0_c0, Aipa8150_comp0_c0, Adur24807_comp0_c0, Adur39544_comp1_c0, Adur7814_comp0_c1, Adur31836_comp0_c0, Adur7772_comp2_c0, Adur17814_comp1_c0, Aipa26094_comp2_c0, Adur42201_comp0_c0, Adur41488_comp0_c0, Aipa35878_comp1_c0, Adur1424_comp2_c0, Adur17098_comp0_c0, Aipa16701_comp0_c0, Adur26780_comp2_c0, Adur5388_comp0_c0, Aipa22532_comp3_c0, Aipa4142_comp0_c0, Aipa33988_comp2_c0, Adur23549_comp0_c0, Adur43733_comp0_c0, Adur20524_comp1_c0, Aipa6097_comp2_c0, Aipa43624_comp0_c0, Adur30536_comp1_c0, Adur10870_comp3_c0, Aipa11849_comp0_c0, Adur9032_comp0_c0, Aipa13013_comp0_c0, Adur20655_comp0_c0, Adur28220_comp0_c0, Adur45815_comp1_c0, Aipa33612_comp0_c0, Aipa38251_comp0_c0, Adur25705_comp0_c0, Aipa36506_comp0_c0, Aipa5220_comp0_c0, Aipa13991_comp0_c0, Adur5204_comp0_c0, Adur19888_comp0_c0, Adur44811_comp0_c0, Adur5432_comp2_c0, Aipa6260_comp1_c0, Aipa32228_comp0_c0, Aipa9707_comp3_c0, Adur43426_comp0_c0, Aipa19775_comp1_c0, Adur31487_comp2_c0, Adur31295_comp0_c0, Aipa17741_comp1_c1, Adur25474_comp0_c0, Adur30577_comp0_c0, Adur35316_comp1_c0, Adur28855_comp0_c0, Aipa44342_comp0_c0, Adur42529_comp0_c0, Aipa14852_comp0_c0, Aipa25234_comp1_c0, Aipa20763_comp0_c0, Adur22273_comp0_c0, Aipa37443_comp0_c0, Aipa27539_comp0_c0, Adur5965_comp0_c0, Aipa2679_comp3_c0, Adur32914_comp0_c0, Adur32420_comp2_c0, Adur32420_comp2_c1, Aipa27934_comp1_c0, Aipa29206_comp1_c0, Aipa26185_comp2_c0, Adur44599_comp0_c0, Adur5384_comp1_c0, Adur12729_comp0_c0, Aipa16844_comp1_c0, Aipa32069_comp5_c0, Aipa39707_comp0_c0, Aipa16176_comp1_c0, Adur5539_comp3_c0, Adur3085_comp0_c0, Aipa43534_comp0_c0, Adur20295_comp0_c0, Adur20295_comp0_c1, Adur22721_comp0_c0, Adur48065_comp0_c0, Aipa31726_comp0_c0, Aipa26007_comp0_c0, Aipa44301_comp1_c0, Aipa38250_comp0_c0, Adur44377_comp1_c0, Adur14474_comp0_c0, Adur33995_comp0_c1, Aipa28663_comp3_c0, Adur33995_comp0_c0, Aipa25053_comp1_c0, Aipa38161_comp0_c0, Adur18589_comp1_c0, Aipa24991_comp0_c0, Aipa44485_comp1_c0, Aipa2211_comp2_c0, Aipa23838_comp0_c0, Aipa3551_comp0_c0, Aipa13788_comp1_c0, Adur1064_comp2_c0, Adur16900_comp0_c0, Aipa7290_comp0_c0, Adur20614_comp1_c0, Aipa2473_comp0_c0, Adur28233_comp2_c0, Aipa41591_comp1_c0, Adur9356_comp1_c0, Adur42348_comp0_c0, Adur51009_comp0_c0, Adur9356_comp1_c1, Adur30123_comp0_c0, Adur35351_comp2_c0, Adur31690_comp1_c0, Aipa17476_comp0_c0, Adur30847_comp0_c0, Aipa26949_comp0_c0, Adur168_comp0_c0, Aipa30412_comp0_c0, Aipa24952_comp0_c0, Adur6990_comp0_c0, Adur13844_comp0_c0, Aipa25094_comp0_c0, Adur47652_comp0_c0, Adur346_comp0_c0, Adur39546_comp0_c0, Aipa42239_comp0_c0, Adur2148_comp0_c0, Aipa26498_comp0_c0, Adur25744_comp0_c0, Aipa11085_comp2_c0, Aipa33301_comp1_c0, Adur15784_comp1_c0, Aipa6571_comp0_c0, Adur19750_comp3_c1, Adur45042_comp0_c0, Adur19750_comp3_c0, Adur24089_comp0_c0, Aipa10899_comp0_c0, Adur19849_comp0_c0, Aipa45242_comp0_c0, Aipa38934_comp1_c0, Aipa46011_comp0_c0, Aipa45420_comp0_c0, Aipa43393_comp0_c0, Adur50069_comp2_c0, Adur46662_comp1_c0, Aipa36773_comp2_c0, Adur7810_comp1_c0, Aipa12691_comp1_c0, Aipa16907_comp3_c0, Aipa35774_comp0_c0, Aipa31239_comp0_c0, Adur32782_comp2_c0, Aipa34163_comp2_c0, Adur10607_comp0_c0, Adur16919_comp0_c1, Adur28368_comp0_c0, Adur48780_comp2_c0, Adur5477_comp0_c0, Adur28816_comp0_c0, Adur5658_comp0_c0, Adur25780_comp0_c0, Adur23134_comp0_c0, Aipa34740_comp2_c0, Aipa34512_comp0_c0, Aipa14328_comp0_c0, Adur26079_comp1_c1, Aipa3064_comp0_c0, Adur24212_comp0_c0, Aipa24593_comp0_c0, Aipa27576_comp0_c0, Adur46212_comp0_c0, Aipa30591_comp1_c0, Adur26079_comp1_c0, Adur1771_comp1_c0, Aipa15406_comp0_c0, Adur25252_comp1_c0, Aipa18202_comp2_c0, Adur2183_comp1_c0, Aipa33523_comp0_c0, Aipa8076_comp1_c0, Adur781_comp0_c0, Aipa19592_comp2_c0, Adur43422_comp1_c0, Aipa34874_comp0_c0, Adur35666_comp0_c0, Adur10011_comp0_c0, Adur18228_comp0_c0, Adur23588_comp0_c0, Aipa20637_comp0_c0, Adur2236_comp1_c0, Adur23404_comp0_c0, Adur2325_comp1_c0, Adur27900_comp0_c0, Adur50672_comp0_c0, Aipa34696_comp0_c0, Aipa44830_comp0_c0, Adur38617_comp4_c0, Adur37552_comp0_c0, Adur39638_comp0_c0, Aipa26930_comp0_c0, Aipa41685_comp0_c0, Adur10195_comp0_c0, Adur46120_comp0_c0, Adur47382_comp0_c0, Adur42798_comp1_c0, Adur46031_comp0_c0, Adur32861_comp0_c0, Adur21420_comp2_c0, Adur43914_comp0_c0, Aipa23420_comp0_c0, Aipa24609_comp0_c0, Adur15334_comp0_c0, Adur31783_comp0_c0, Aipa38214_comp0_c0, Adur12906_comp1_c0, Adur32772_comp0_c0, Adur30340_comp0_c0, Aipa38033_comp0_c0, Aipa14094_comp0_c0, Adur50478_comp4_c1, Aipa1267_comp0_c0, Adur2551_comp4_c0, Adur22326_comp0_c0, Aipa23785_comp0_c0, Adur20510_comp0_c0, Adur4989_comp2_c0, Adur34134_comp0_c0, Adur8263_comp0_c0, Aipa14027_comp3_c0, Adur9541_comp5_c0, Aipa3966_comp0_c0, Aipa45838_comp0_c0, Aipa3788_comp0_c0, Aipa3788_comp0_c1, Aipa25328_comp0_c0, Adur32191_comp1_c0, Aipa35593_comp0_c0, Adur305_comp1_c1, Aipa43984_comp1_c0, Adur305_comp1_c0, Aipa17150_comp0_c0, Adur38106_comp0_c0, Adur16053_comp0_c0, Aipa7449_comp1_c0, Aipa25506_comp0_c0, Adur39235_comp1_c0, Aipa34150_comp0_c0, Adur39908_comp0_c0, Adur40588_comp0_c0, Adur2144_comp1_c0, Aipa14386_comp5_c0, Adur18047_comp0_c0, Adur17325_comp1_c0, Adur7001_comp0_c0, Adur32969_comp0_c0, Aipa1268_comp0_c0, Aipa42401_comp0_c0, Adur22181_comp0_c0, Adur7144_comp1_c0, Adur39055_comp1_c0, Adur50992_comp2_c0, Aipa17077_comp0_c0, Adur38050_comp1_c0, Adur13791_comp0_c0, Adur8840_comp0_c0, Aipa40876_comp0_c0, Aipa7676_comp3_c0, Aipa3878_comp0_c0, Adur22903_comp0_c0, Adur42600_comp0_c0, Adur15333_comp0_c0, Aipa10716_comp0_c0, Aipa27985_comp2_c0, Aipa29785_comp1_c0, Adur11506_comp0_c0, Aipa670_comp0_c0, Aipa42004_comp0_c0, Aipa31004_comp0_c0, Aipa31004_comp0_c1, Adur33680_comp2_c0, Adur16501_comp0_c0, Adur42203_comp0_c0, Adur7722_comp0_c0, Aipa21080_comp1_c1, Aipa32009_comp0_c0, Adur27374_comp1_c0, Aipa25580_comp0_c0, Adur43605_comp0_c0, Adur14165_comp0_c0, Adur33140_comp1_c0, Adur44956_comp1_c0, Adur6991_comp0_c0, Adur13809_comp0_c0, Adur8_comp0_c0, Adur13300_comp0_c0, Aipa45602_comp0_c0, Aipa44344_comp0_c0, Adur6410_comp0_c0, Adur28320_comp3_c0, Aipa41737_comp0_c0, Aipa30720_comp0_c0, Adur32068_comp0_c0, Aipa4193_comp1_c0, Adur36437_comp0_c0, Aipa4320_comp0_c0, Aipa14142_comp1_c0, Aipa38032_comp0_c0, Aipa25232_comp1_c0, Adur47341_comp1_c0, Adur28366_comp0_c0, Aipa45925_comp1_c0, Aipa6983_comp1_c0, Aipa23925_comp1_c0, Aipa4062_comp2_c0, Adur30359_comp0_c0, Adur31964_comp0_c0, Adur44633_comp0_c0, Adur4381_comp0_c0, Adur14304_comp1_c0, Adur30305_comp0_c0, Aipa35917_comp0_c0, Aipa35592_comp0_c0, Aipa34240_comp0_c0, Adur21680_comp0_c0, Adur10608_comp0_c0, Adur22379_comp1_c2, Aipa28744_comp0_c0, Adur18046_comp1_c0, Aipa35592_comp0_c2, Aipa25453_comp0_c0, Aipa363_comp0_c0, Aipa33344_comp0_c2, Aipa41864_comp0_c0, Adur26193_comp0_c0, Aipa12796_comp2_c0, Adur29624_comp0_c0, Adur27685_comp0_c0, Aipa29011_comp0_c0, Aipa45037_comp2_c0, Adur13136_comp1_c0, Aipa45485_comp3_c0, Adur13533_comp1_c0, Adur19251_comp1_c0, Adur48749_comp0_c0, Aipa21176_comp0_c0, Aipa25999_comp0_c0, Adur46576_comp0_c0, Adur15879_comp0_c0, Adur20203_comp0_c0, Adur27501_comp0_c0, Adur8894_comp0_c0, Aipa17600_comp0_c0, Adur41305_comp0_c0, Adur17492_comp1_c0, Aipa22614_comp0_c0, Adur33236_comp0_c0, Aipa22487_comp1_c0, Adur43645_comp0_c0, Adur1450_comp0_c0, Aipa32315_comp1_c0, Adur1829_comp0_c0, Aipa45696_comp0_c0, Adur13269_comp0_c0, Aipa33741_comp0_c0, Adur23678_comp0_c0, Adur45801_comp0_c0, Aipa41143_comp0_c0, Adur21068_comp0_c0, Adur2185_comp0_c0, Adur25437_comp0_c0, Aipa2579_comp1_c0, Adur32928_comp1_c0, Aipa6048_comp0_c0, Adur3393_comp0_c0, Aipa23438_comp1_c0, Adur30342_comp0_c0, Aipa45385_comp1_c0, Adur40751_comp0_c0, Aipa40835_comp1_c0, Adur44271_comp0_c0, Aipa33896_comp3_c0, Adur25257_comp0_c0, Adur37770_comp0_c0, Aipa33896_comp3_c1, Aipa38975_comp0_c0, Aipa39347_comp0_c0, Aipa20452_comp1_c0, Adur14038_comp0_c0, Aipa28437_comp0_c0, Adur20744_comp0_c0, Adur94_comp0_c0, Aipa34653_comp1_c0, Aipa14104_comp2_c0, Adur16607_comp1_c0, Adur39636_comp0_c0, Aipa43443_comp0_c0, Adur6823_comp1_c0, Adur44273_comp0_c0, Aipa33074_comp0_c0, Adur6150_comp2_c1, Aipa18433_comp3_c0, Adur40624_comp0_c0, Aipa32046_comp0_c0, Adur18226_comp1_c0, Adur18661_comp0_c0, Adur36167_comp0_c0, Adur19939_comp0_c0, Adur27867_comp0_c0, Aipa11341_comp1_c0, Aipa16432_comp0_c0, Aipa34656_comp0_c0, Adur37026_comp0_c0, Aipa34929_comp0_c0, Adur22541_comp0_c0, Aipa34034_comp3_c0, Aipa22522_comp0_c0, Adur47095_comp5_c0, Aipa23387_comp0_c0, Aipa21313_comp1_c0, Adur14435_comp0_c0, Aipa14918_comp1_c0, Adur36888_comp0_c0, Aipa39836_comp0_c0, Aipa20455_comp0_c0, Adur46791_comp0_c0, Aipa26751_comp0_c0, Aipa45653_comp1_c0, Adur35300_comp0_c0, Adur20924_comp0_c0, Adur41719_comp0_c0, Adur20927_comp0_c0, Adur20927_comp0_c1, Adur8081_comp0_c0, Adur13678_comp2_c0, Aipa24607_comp0_c0, Aipa25997_comp0_c0, Adur11916_comp1_c0, Adur38016_comp0_c0, Aipa34694_comp0_c0, Aipa5635_comp0_c0, Adur31330_comp0_c0, Adur36885_comp1_c0, Aipa15853_comp2_c0, Aipa25689_comp0_c0, Aipa4118_comp1_c0, Adur268_comp2_c0, Aipa3568_comp0_c0, Aipa5457_comp0_c0, Aipa38162_comp0_c0, Adur33331_comp4_c0, Aipa21713_comp0_c0, Aipa43713_comp0_c0, Adur49361_comp0_c0, Aipa24550_comp2_c0, Aipa34297_comp0_c0, Adur48839_comp0_c0, Adur47431_comp1_c0, Aipa16886_comp0_c0, Adur11363_comp0_c0, Aipa14905_comp0_c0, Adur32605_comp0_c0, Adur32748_comp1_c0, Adur44502_comp1_c0, Adur47110_comp0_c0, Adur18947_comp1_c0, Adur33721_comp0_c0, Adur30719_comp0_c0, Aipa13595_comp0_c0, Adur20305_comp2_c0, Aipa7210_comp1_c0, Adur2146_comp1_c0, Aipa32716_comp0_c0, Adur20886_comp2_c0, Adur10682_comp0_c0, Aipa20721_comp1_c0, Adur50238_comp0_c0, Adur48950_comp0_c0, Aipa29645_comp0_c1, Aipa5003_comp0_c0, Aipa29734_comp0_c0, Adur32338_comp0_c0, Adur47434_comp0_c0, Aipa16175_comp1_c0, Aipa27035_comp0_c0, Adur47167_comp0_c0, Adur3046_comp0_c0, Adur37439_comp1_c0, Adur40895_comp0_c0, Adur22271_comp0_c0, Aipa32897_comp0_c0, Adur5618_comp0_c0, Adur26770_comp0_c0, Aipa42041_comp0_c0, Aipa45240_comp0_c0, Aipa42092_comp1_c0, Aipa4230_comp0_c0, Adur12327_comp1_c0, Aipa7521_comp0_c0, Aipa9210_comp6_c0, Adur25038_comp0_c0, Adur28059_comp0_c0, Adur11236_comp0_c0, Adur25127_comp0_c0, Adur6553_comp1_c0, Adur3005_comp1_c0, Aipa17437_comp0_c0, Adur9844_comp1_c0, Aipa37906_comp1_c1, Adur5205_comp0_c0, Adur11995_comp0_c0, Aipa16899_comp1_c0, Aipa19869_comp0_c0, Adur34818_comp0_c1, Adur34818_comp0_c0, Adur34688_comp2_c0, Aipa10390_comp1_c0, Aipa35607_comp0_c0, Adur12549_comp0_c0, Aipa13500_comp0_c0, Adur45402_comp0_c0, Adur47615_comp0_c0, Aipa36377_comp2_c0, Adur18185_comp3_c0, Adur43068_comp0_c0, Adur11684_comp1_c0, Adur36844_comp2_c0, Adur4613_comp0_c0, Aipa31765_comp0_c0, Aipa27162_comp0_c0, Adur3138_comp0_c0, Adur23098_comp0_c0, Aipa45297_comp0_c0, Adur3189_comp1_c0, Aipa16305_comp0_c0, Aipa16702_comp0_c0, Aipa20197_comp3_c0, Aipa40190_comp0_c0, Adur11811_comp0_c0, Adur49450_comp0_c0, Adur19757_comp1_c0, Aipa28296_comp0_c0, Aipa29915_comp0_c0, Aipa31366_comp0_c0, Aipa25235_comp0_c0, Adur12712_comp0_c0, Adur17004_comp0_c0, Adur22851_comp0_c0, Adur23736_comp3_c0, Adur48422_comp0_c0, Aipa27489_comp0_c0, Aipa33399_comp0_c0, Aipa34243_comp0_c0, Aipa12513_comp0_c0, Aipa44402_comp3_c0, Aipa18680_comp0_c0, Adur2147_comp0_c0, Aipa1633_comp3_c0, Aipa10443_comp0_c0, Aipa16521_comp0_c0, Aipa2614_comp0_c0, Adur47475_comp0_c0, Aipa14607_comp2_c0, Aipa20103_comp2_c0, Adur9530_comp2_c0, Adur50545_comp0_c0, Aipa41692_comp3_c0, Aipa37858_comp0_c0, Adur26115_comp0_c0, Adur37115_comp0_c0, Adur8638_comp1_c0, Adur2105_comp2_c0, Adur43372_comp0_c0, Aipa14648_comp1_c0, Aipa42096_comp0_c0, Aipa35104_comp0_c0, Adur50689_comp0_c0, Adur43553_comp0_c0, Aipa35705_comp3_c0, Aipa24951_comp0_c0, Aipa29423_comp1_c0, Aipa21046_comp1_c0, Adur47308_comp0_c0, Adur21744_comp2_c0, Adur13717_comp0_c0, Aipa15222_comp1_c1, Adur11107_comp0_c0, Aipa15222_comp1_c0, Aipa22484_comp1_c0, Aipa21132_comp1_c0, Aipa44341_comp0_c0, Adur45442_comp0_c0, Aipa6622_comp0_c0, Aipa24595_comp0_c0, Aipa26984_comp0_c0, Aipa739_comp0_c0, Adur111_comp0_c0, Adur2327_comp1_c1, Aipa28873_comp0_c0, Aipa12783_comp0_c0, Adur20258_comp0_c1, Adur2327_comp1_c0, Adur6827_comp0_c0, Adur25560_comp1_c0, Adur19758_comp0_c0, Aipa6843_comp0_c0, Adur1101_comp1_c0, Aipa15509_comp2_c0, Aipa26263_comp0_c0, Adur16597_comp0_c0, Aipa4011_comp1_c0, Aipa27305_comp0_c0, Aipa991_comp1_c0, Aipa11304_comp0_c0, Adur25577_comp2_c0, Aipa27759_comp0_c0, Aipa33522_comp0_c0, Adur40392_comp0_c0, Aipa28477_comp0_c0, Aipa1482_comp1_c0, Aipa25416_comp0_c0, Adur48462_comp0_c0, Aipa39261_comp4_c0, Aipa24248_comp0_c1, Aipa24248_comp0_c0, Adur48746_comp1_c0, Aipa41686_comp0_c0, Adur39004_comp0_c0, Aipa43661_comp0_c0, Adur38156_comp1_c0, Adur12531_comp0_c0, Adur24716_comp1_c0, Adur9440_comp3_c0, Adur5966_comp0_c0, Aipa42956_comp2_c0, Aipa31055_comp1_c0, Aipa9246_comp0_c0, Aipa24337_comp0_c0, Adur19162_comp1_c0, Aipa14853_comp0_c0, Aipa30050_comp1_c0, Adur20528_comp0_c0, Adur38631_comp0_c0, Adur23405_comp0_c0, Aipa3151_comp0_c0, Adur17311_comp0_c0, Aipa34717_comp3_c0, Aipa35141_comp0_c0, Aipa10897_comp0_c0, Aipa37778_comp3_c0, Adur40549_comp1_c0, Aipa34079_comp0_c0, Aipa15263_comp0_c0, Adur14704_comp1_c0, Adur50852_comp0_c0, Aipa5221_comp0_c0, Aipa42059_comp0_c0, Adur28147_comp1_c0, Adur37831_comp2_c0, Adur11994_comp1_c0, Aipa18878_comp0_c0, Adur525_comp0_c0, Adur17946_comp0_c0, Adur49013_comp0_c0, Aipa15636_comp1_c0, Aipa15369_comp1_c0, Adur41175_comp1_c0, Aipa30091_comp0_c0, Adur37299_comp0_c0, Aipa27226_comp2_c0, Adur8621_comp0_c0, Adur41267_comp1_c0, Adur33209_comp2_c0, Adur36561_comp0_c0, Aipa35500_comp0_c0, Adur6465_comp0_c0, Adur25745_comp0_c0, Adur20470_comp1_c0, Adur15876_comp0_c0, Adur43823_comp0_c0, Adur33503_comp0_c0, Adur20330_comp0_c0, Adur33414_comp0_c0, Adur46484_comp0_c0, Aipa10713_comp0_c0, Adur12548_comp1_c0, Adur38829_comp0_c0, Aipa45820_comp0_c0, Aipa33795_comp0_c0, Adur21163_comp3_c0, Adur23131_comp1_c0, Adur30768_comp3_c0, Aipa28600_comp0_c0, Adur15118_comp0_c1, Adur3086_comp0_c0, Adur32556_comp0_c0, Adur44147_comp0_c0, Aipa10176_comp0_c0, Adur32734_comp0_c0, Aipa18990_comp0_c0, Adur10427_comp0_c0, Adur24806_comp0_c0, Adur5696_comp0_c0, Aipa24479_comp2_c0, Aipa182_comp0_c0, Aipa13377_comp0_c0, Adur3841_comp0_c0, Aipa39692_comp0_c0, Adur50684_comp2_c0, Adur50456_comp0_c0, Aipa24555_comp0_c0, Adur743_comp0_c0, Adur47690_comp0_c0, Aipa26495_comp1_c0, Adur10789_comp0_c0, Adur48968_comp0_c0, Adur23094_comp1_c0, Aipa12786_comp0_c0, Aipa37711_comp0_c0, Aipa35243_comp2_c0, Aipa17886_comp2_c0, Aipa20506_comp1_c0, Adur35856_comp2_c0, Adur28362_comp1_c0, Adur565_comp0_c0, Adur6517_comp0_c0, Aipa9027_comp1_c0, Adur50815_comp0_c0, Adur8768_comp0_c1, Adur14164_comp1_c0, Adur41032_comp0_c0, Aipa44252_comp0_c0, Aipa13336_comp1_c0, Adur33339_comp1_c0, Aipa27639_comp3_c0, Adur23531_comp0_c0, Adur43863_comp0_c0, Aipa34708_comp0_c0, Adur17728_comp0_c0, Adur48425_comp0_c0, Adur6916_comp0_c0, Adur17906_comp0_c0, Aipa42001_comp0_c0, Adur2328_comp0_c0, Adur50599_comp1_c0, Adur45893_comp0_c0, Adur44325_comp0_c0, Adur44503_comp0_c0, Adur46757_comp0_c0, Aipa33304_comp0_c0, Adur37114_comp1_c0, Adur32286_comp0_c0, Adur46266_comp0_c0, Aipa28293_comp0_c0, Adur32553_comp0_c0, Aipa13968_comp1_c0, Aipa35644_comp0_c0, Aipa9608_comp0_c0, Aipa13914_comp0_c0, Adur24809_comp0_c0, Adur30032_comp0_c0, Adur22069_comp1_c0, Adur3083_comp0_c0, Adur24269_comp0_c0, Aipa41450_comp0_c0, Adur45172_comp0_c0, Adur51007_comp0_c0, Aipa4828_comp0_c0, Adur28813_comp1_c0, Aipa14040_comp0_c0, Adur3400_comp2_c0, Adur19214_comp1_c0, Aipa31957_comp1_c0, Aipa42144_comp1_c0, Aipa9205_comp1_c0, Adur17458_comp0_c0, Adur5331_comp0_c0, Adur17458_comp0_c1, Adur26968_comp0_c0, Aipa38538_comp0_c0, Adur8314_comp0_c0, Adur12132_comp0_c0, Aipa26711_comp0_c0, Aipa33034_comp0_c0, Aipa2126_comp0_c0, Adur21696_comp1_c0, Aipa24736_comp0_c0, Aipa17474_comp0_c0, Aipa24825_comp0_c1, Adur41263_comp2_c0, Adur50542_comp0_c0, Adur14291_comp0_c0, Adur14021_comp0_c0, Aipa45_comp0_c0, Aipa23471_comp2_c1, Aipa2307_comp0_c0, Aipa15813_comp2_c0, Aipa23471_comp2_c0, Adur8587_comp0_c0, Aipa22399_comp0_c0, Adur25884_comp2_c0, Adur40239_comp1_c0, Adur1736_comp1_c0, Adur19887_comp0_c0, Aipa29837_comp1_c0, Aipa26714_comp0_c0, Adur37425_comp0_c0, Adur21912_comp0_c0, Aipa1664_comp0_c0, Adur48888_comp3_c0, Aipa42814_comp0_c0, Aipa36890_comp0_c0, Aipa42287_comp2_c0, Aipa20059_comp0_c0, Aipa45308_comp1_c0, Aipa44265_comp2_c0, Adur37787_comp0_c0, Aipa3331_comp1_c1, Aipa38179_comp0_c0, Adur16361_comp0_c0, Aipa3331_comp1_c0, Adur8044_comp0_c0, Adur16450_comp0_c0, Aipa13142_comp0_c0, Aipa30868_comp0_c0, Adur37681_comp0_c0, Adur7451_comp0_c0, Adur43477_comp1_c0, Aipa42459_comp0_c0, Adur46625_comp0_c0, Adur27609_comp0_c0, Aipa41778_comp0_c0, Adur27609_comp0_c1, Adur44015_comp0_c0, Aipa11847_comp0_c0, Aipa35029_comp0_c0, Aipa16440_comp2_c0, Aipa19339_comp2_c0, Adur27501_comp1_c0, Adur7546_comp0_c0, Adur45367_comp0_c0, Adur17456_comp1_c0, Adur6865_comp0_c0, Adur29047_comp1_c0, Aipa23348_comp0_c0, Aipa31057_comp0_c0, Adur31166_comp0_c0, Adur21680_comp1_c0, Adur15374_comp0_c0, Adur18665_comp0_c0, Adur22379_comp0_c0, Adur10788_comp0_c0, Aipa27830_comp0_c0, Aipa28421_comp0_c0, Aipa31454_comp0_c0, Aipa26639_comp0_c0, Aipa40241_comp0_c0, Adur4975_comp1_c0, Adur39133_comp0_c0, Aipa30863_comp0_c0, Adur30395_comp0_c0, Adur32614_comp28_c0, Aipa43855_comp1_c0, Adur30977_comp0_c0, Aipa19232_comp0_c1, Adur4345_comp0_c0, Aipa3718_comp3_c0, Adur43519_comp0_c1, Adur46161_comp0_c0, Aipa9152_comp1_c0, Aipa18082_comp7_c0, Aipa29953_comp0_c0, Aipa31364_comp0_c0, Aipa42856_comp0_c0, Aipa13297_comp3_c0, Adur7054_comp0_c0, Adur40493_comp1_c0, Aipa8707_comp0_c0, Aipa40253_comp2_c0, Adur40805_comp0_c0, Adur29804_comp1_c0, Adur30211_comp0_c0, Aipa45565_comp0_c0, Adur31988_comp3_c0, Adur16812_comp0_c0, Aipa42671_comp0_c0, Adur41306_comp0_c1, Adur2132_comp0_c2, Adur24408_comp0_c0, Adur2132_comp0_c1, Adur24805_comp0_c0, Aipa28298_comp0_c0, Adur44199_comp0_c0, Adur42383_comp0_c0, Adur20305_comp1_c0, Adur6558_comp0_c0, Adur19750_comp2_c0, Aipa39841_comp3_c0, Aipa26842_comp0_c0, Aipa9770_comp0_c0, Adur32826_comp0_c0, Aipa30556_comp0_c0, Aipa13029_comp0_c0, Adur11672_comp0_c0, Adur19653_comp0_c0, Adur32050_comp0_c0, Adur41613_comp0_c0, Adur27770_comp1_c0, Aipa19413_comp1_c0, Aipa39834_comp1_c0, Adur43605_comp1_c0, Adur1140_comp1_c0, Adur9759_comp0_c0, Adur10078_comp3_c0, Adur44379_comp0_c0, Adur22492_comp0_c0, Adur28677_comp0_c0, Aipa17665_comp2_c0, Adur16991_comp0_c0, Adur44361_comp1_c1, Adur20522_comp1_c0, Aipa8460_comp0_c0, Aipa32537_comp0_c0, Aipa29012_comp0_c0, Adur49050_comp0_c0, Adur7235_comp1_c0, Adur5333_comp0_c0, Adur18354_comp1_c0, Aipa24029_comp0_c0, Aipa28047_comp3_c0, Aipa38934_comp0_c0, Adur4652_comp0_c0, Aipa941_comp0_c0, Adur14306_comp0_c0, Aipa14093_comp1_c0, Adur11275_comp0_c0, Aipa26445_comp0_c0, Adur19161_comp0_c0, Adur49362_comp0_c0, Adur46662_comp0_c0, Aipa31350_comp0_c1, Adur48478_comp0_c0, Aipa31350_comp0_c0, Adur24318_comp0_c0, Adur40080_comp0_c0, Adur20928_comp0_c0, Adur11518_comp1_c0, Aipa14326_comp1_c0, Aipa13966_comp1_c0, Aipa17298_comp0_c0, Aipa45344_comp1_c0, Adur30301_comp0_c0, Adur49159_comp0_c0, Aipa3373_comp0_c0, Aipa15530_comp0_c0, Adur22919_comp0_c0, Adur27159_comp0_c0, Adur32707_comp3_c1, Aipa28758_comp1_c0, Adur34400_comp0_c0, Adur45891_comp0_c0, Aipa14457_comp0_c0, Adur50722_comp0_c0, Adur16249_comp0_c0, Aipa29339_comp0_c0, Aipa27934_comp0_c0, Aipa22563_comp0_c0, Adur6969_comp0_c0, Aipa36771_comp2_c0, Adur19304_comp0_c0, Adur47783_comp0_c0, Aipa40875_comp0_c0, Aipa45161_comp2_c0, Aipa7756_comp0_c0, Adur41880_comp2_c0, Adur6141_comp0_c0, Aipa39960_comp0_c0, Adur16594_comp0_c0, Adur39909_comp0_c0, Adur28904_comp0_c0, Adur40082_comp1_c0, Aipa14464_comp2_c0, Aipa4957_comp0_c0, Adur33090_comp0_c0, Aipa34443_comp4_c0, Adur19488_comp0_c0, Aipa20099_comp0_c0, Aipa19866_comp0_c0, Aipa5502_comp1_c0, Adur31695_comp0_c0, Adur33372_comp2_c0, Adur20204_comp0_c0, Adur34986_comp0_c0, Aipa3463_comp0_c0, Aipa28748_comp0_c0, Aipa42507_comp0_c0, Adur34263_comp0_c0, Aipa23565_comp0_c0, Adur41538_comp0_c0, Aipa3784_comp0_c0, Adur17043_comp0_c0, Adur14471_comp0_c0, Adur16287_comp0_c0, Aipa13738_comp0_c0, Aipa34021_comp0_c0, Adur50981_comp0_c0, Adur13071_comp0_c1, Adur18769_comp0_c0, Adur47253_comp0_c0, Adur31293_comp0_c0, Aipa15440_comp0_c0, Adur31293_comp0_c1, Adur18046_comp0_c0, Aipa24648_comp0_c0, Adur22794_comp7_c0, Aipa41249_comp0_c1, Aipa38121_comp0_c0, Adur3262_comp0_c0, Adur13573_comp0_c0, Aipa21031_comp0_c0, Adur13265_comp0_c0, Aipa26138_comp0_c0, Adur21466_comp0_c0, Aipa8805_comp3_c0, Adur46251_comp0_c0, Adur9215_comp0_c0, Adur22058_comp0_c0, Aipa1250_comp0_c0, Adur2638_comp0_c0, Aipa15932_comp0_c0, Adur23263_comp0_c0, Adur5243_comp0_c0, Aipa866_comp0_c0, Adur19717_comp1_c0, Adur1862_comp0_c0, Aipa31133_comp0_c0, Aipa11430_comp0_c1, Aipa42057_comp0_c0, Aipa32548_comp1_c0, Adur28059_comp1_c0, Aipa5815_comp1_c0, Adur8455_comp1_c0, Adur48204_comp0_c0, Adur38594_comp0_c0, Adur7853_comp0_c0, Adur14921_comp0_c1, Adur25873_comp0_c0, Adur25794_comp1_c0, Adur23311_comp0_c0, Adur39364_comp0_c0, Adur11058_comp0_c0, Adur13802_comp1_c0, Adur44289_comp0_c0, Adur42473_comp0_c0, Aipa27972_comp0_c0, Adur7958_comp0_c0, Aipa5000_comp0_c1, Adur43424_comp0_c0, Adur30973_comp1_c0, Aipa199_comp0_c0, Adur40393_comp0_c0, Aipa32672_comp2_c0, Aipa19323_comp1_c0, Adur34907_comp0_c0, Aipa45154_comp0_c1, Aipa3707_comp2_c0, Adur40482_comp0_c1, Aipa45154_comp0_c0, Aipa8640_comp0_c0, Aipa20546_comp1_c0, Adur10514_comp0_c0, Adur10863_comp0_c0, Aipa26132_comp0_c0, Adur7329_comp0_c0, Adur29769_comp0_c0, Adur3986_comp0_c0, Adur4435_comp0_c0, Adur47348_comp0_c0, Aipa12962_comp0_c0, Adur26478_comp0_c0, Aipa15535_comp0_c0, Adur30935_comp0_c0, Adur10911_comp0_c0, Aipa28256_comp0_c0, Aipa33832_comp0_c0, Adur44365_comp0_c0, Aipa29423_comp0_c0, Aipa45872_comp0_c0, Adur41163_comp0_c0, Adur20718_comp2_c0, Adur21164_comp4_c0, Adur28040_comp1_c0, Adur31702_comp1_c0, Aipa39830_comp2_c0, Adur164_comp0_c0, Adur24573_comp0_c0, Adur28050_comp2_c0, Adur9620_comp3_c0, Aipa3060_comp0_c0, Aipa39521_comp1_c0, Aipa38857_comp2_c0, Adur5659_comp0_c1, Adur21511_comp1_c0, Adur5659_comp0_c0, Aipa25599_comp1_c0, Aipa15852_comp1_c0, Aipa28669_comp1_c0, Aipa2978_comp1_c0, Adur39280_comp4_c0, Aipa4900_comp0_c0, Aipa44346_comp0_c0, Adur36037_comp1_c0, Adur39778_comp1_c0, Adur17454_comp0_c0, Adur32359_comp5_c0, Aipa17742_comp0_c0, Aipa3709_comp0_c0, Aipa17129_comp0_c0, Aipa41158_comp0_c0, Aipa42800_comp0_c1, Aipa36235_comp1_c0, Adur9422_comp7_c0, Adur28856_comp0_c0, Adur37512_comp0_c0, Adur33725_comp0_c0, Aipa4376_comp0_c1, Adur27778_comp0_c0, Aipa4376_comp0_c0, Adur46585_comp2_c0, Adur42115_comp0_c0, Adur42200_comp1_c0, Adur42115_comp0_c1, Aipa34640_comp0_c0, Aipa20451_comp1_c0, Aipa10046_comp0_c0, Aipa30878_comp1_c0, Aipa16394_comp0_c0, Aipa12758_comp2_c0, Adur16376_comp0_c0, Adur30009_comp1_c0, Adur44196_comp1_c0, Aipa16538_comp1_c0, Aipa6776_comp3_c0, Aipa11885_comp0_c0, Aipa21948_comp0_c0, Adur2998_comp0_c0, Aipa36002_comp0_c0, Adur7323_comp0_c0, Aipa14468_comp1_c0, Adur45045_comp0_c0, Aipa22250_comp0_c0, Adur7760_comp1_c0, Aipa22250_comp0_c1, Adur31200_comp0_c0, Adur46086_comp0_c0, Adur33683_comp1_c1, Aipa6802_comp0_c0, Aipa33574_comp1_c0, Adur14704_comp0_c0, Adur13662_comp0_c0, Aipa6802_comp0_c1, Adur10376_comp0_c0, Adur41627_comp0_c0, Aipa18655_comp3_c0, Aipa16849_comp0_c0, Adur40_comp0_c0, Adur25690_comp1_c0, Aipa26624_comp0_c0, Adur3351_comp0_c0, Aipa5957_comp2_c0, Aipa38358_comp0_c0, Adur33383_comp4_c0, Adur32366_comp7_c0, Adur32282_comp0_c0, Aipa34296_comp1_c0, Aipa18026_comp0_c0, Adur23080_comp1_c0, Aipa16210_comp0_c0, Adur28058_comp0_c0, Aipa24014_comp0_c0, Adur2814_comp0_c0, Adur14348_comp0_c0, Adur10917_comp0_c0, Adur43377_comp0_c0, Adur43594_comp0_c0, Adur254_comp0_c0, Aipa14959_comp1_c0, Aipa29746_comp1_c0, Adur9031_comp0_c0, Adur6647_comp0_c0, Aipa23027_comp0_c0, Aipa36546_comp0_c0, Adur18883_comp0_c0, Aipa25542_comp0_c0, Aipa2654_comp0_c0, Aipa27030_comp0_c0, Adur47566_comp0_c0, Adur49410_comp0_c0, Adur47566_comp0_c1, Adur31384_comp0_c0, Aipa21030_comp0_c0, Aipa27612_comp0_c0, Adur40983_comp0_c0, Adur23278_comp0_c0, Adur2507_comp0_c0, Aipa9142_comp0_c0, Aipa11038_comp0_c0, Adur19848_comp1_c0, Adur46304_comp0_c0, Aipa13_comp3_c0, Aipa35873_comp2_c0, Adur39545_comp1_c0, Adur23454_comp2_c0, Aipa24968_comp2_c0, Aipa7780_comp0_c0, Aipa32768_comp0_c0, Adur30807_comp0_c0, Aipa20762_comp0_c0, Aipa2565_comp0_c0, Aipa18735_comp0_c0, Adur34262_comp0_c0, Adur41267_comp0_c0, Aipa8560_comp1_c0, Adur30718_comp0_c0, Adur29279_comp1_c0, Adur35340_comp0_c0, Adur40176_comp0_c0, Aipa28436_comp0_c1, Adur15101_comp0_c0, Aipa28436_comp0_c0, Aipa42956_comp1_c0, Adur30085_comp1_c1, Adur44274_comp0_c0, Adur25383_comp1_c0, Adur17868_comp2_c0, Adur9229_comp0_c0, Adur36619_comp0_c0, Adur12401_comp0_c0, Aipa14726_comp0_c0, Adur24626_comp0_c0, Adur47060_comp0_c0, Adur28365_comp0_c0, Adur45892_comp0_c0, Adur18713_comp0_c0, Adur32281_comp0_c0, Aipa44034_comp1_c0, Adur25577_comp1_c0, Adur32192_comp0_c0, Adur3441_comp0_c0, Adur2945_comp0_c0, Adur5168_comp0_c0, Adur1867_comp0_c0, Aipa3780_comp1_c0, Aipa37535_comp0_c0, Adur12045_comp0_c0, Adur34987_comp0_c0, Aipa5819_comp0_c0, Aipa25631_comp0_c0, Aipa17387_comp0_c0, Adur7778_comp0_c0, Adur32190_comp2_c0, Aipa28292_comp0_c0, Aipa24464_comp0_c0, Aipa6801_comp0_c0, Aipa24553_comp0_c0, Adur32206_comp0_c0, Adur8945_comp0_c0, Adur12084_comp0_c0, Adur33821_comp2_c0, Adur31204_comp0_c0, Adur26101_comp0_c0, Adur49827_comp0_c0, Adur14351_comp3_c0, Aipa648_comp0_c0, Adur30669_comp0_c0, Adur8316_comp0_c1, Aipa4375_comp0_c0, Adur33285_comp1_c0, Adur45893_comp1_c1, Aipa38754_comp0_c0, Adur45893_comp1_c0, Aipa34641_comp0_c0, Aipa31055_comp2_c0, Adur23776_comp2_c0, Adur21159_comp0_c0, Adur669_comp2_c0, Adur13409_comp0_c0, Aipa29151_comp1_c0, Adur29031_comp0_c0, Aipa36779_comp0_c0, Adur29973_comp0_c0, Adur6954_comp0_c0, Adur24304_comp0_c0, Adur7732_comp2_c0, Aipa28560_comp1_c0, Adur21699_comp0_c0, Adur6158_comp1_c0, Adur15772_comp0_c0, Adur10208_comp0_c0, Aipa24460_comp1_c0, Adur47486_comp1_c0, Adur41291_comp0_c0, Aipa43679_comp0_c0, Adur32388_comp1_c0, Adur25071_comp1_c0, Adur42204_comp0_c0, Adur30269_comp1_c0, Adur1155_comp1_c0, Adur46047_comp0_c1, Adur5655_comp0_c0, Adur24880_comp0_c0, Adur28895_comp0_c0, Adur46047_comp0_c0, Adur37190_comp0_c0, Aipa35738_comp0_c0, Adur10694_comp1_c0, Adur45391_comp0_c0, Aipa3591_comp0_c0, Aipa31995_comp1_c0, Adur42062_comp0_c0, Adur21192_comp0_c0, Adur41791_comp0</t>
  </si>
  <si>
    <t>GO:0009875</t>
  </si>
  <si>
    <t>pollen-pistil interaction</t>
  </si>
  <si>
    <t>Aipa14607_comp1_c0, Aipa14639_comp0_c0, Aipa41264_comp1_c0, Aipa26745_comp1_c0, Adur37813_comp2_c0, Adur31696_comp0_c0, Aipa41220_comp0_c0, Adur37813_comp1_c0, Aipa41213_comp1_c0, Adur37813_comp3_c0</t>
  </si>
  <si>
    <t>Adur12562_comp0_c0, Aipa26749_comp1_c0, Adur13271_comp0_c0, Aipa41266_comp0_c0, Adur12578_comp3_c0, Aipa34984_comp0_c0, Adur24720_comp0_c0, Aipa24042_comp0_c0, Aipa29137_comp0_c0, Adur31663_comp0_c0, Aipa26734_comp1_c0, Adur47640_comp1_c0, Adur37807_comp1_c0, Aipa22890_comp2_c0, Adur36384_comp1_c1, Aipa41276_comp0_c0, Adur4729_comp0_c0, Adur34653_comp0_c0, Aipa14607_comp2_c0, Aipa3727_comp0_c0, Adur31725_comp0_c0, Aipa41223_comp0_c0, Adur34962_comp0_c0, Aipa26744_comp1_c0, Adur33139_comp3_c0, Aipa34994_comp0_c0, Adur31688_comp0_c0, Adur29346_comp0_c0, Aipa41258_comp0_c0, Adur37799_comp0_c1, Aipa26693_comp0_c0, Adur33061_comp0_c0, Adur48316_comp1_c0, Aipa26739_comp0_c0, Aipa14606_comp0_c0, Adur37661_comp4_c0, Adur44197_comp0_c0, Aipa36514_comp0_c0, Adur37799_comp0_c0, Adur43841_comp0_c0, Aipa26745_comp0_c0, Aipa16394_comp0_c0, Adur31702_comp0_c0, Adur31685_comp1_c0, Aipa9830_comp0_c0, Adur335_comp0_c0, Adur12554_comp0_c0, Aipa32506_comp0_c0, Aipa41279_comp0_c0, Adur47633_comp0_c0, Adur34970_comp0_c0, Aipa26732_comp0_c0, Adur12531_comp1_c0, Aipa29300_comp0_c0, Aipa36506_comp0_c0, Aipa29132_comp1_c0, Adur12572_comp1_c0, Aipa41203_comp0_c0, Aipa26702_comp0_c0, Aipa29416_comp0_c0, Aipa32506_comp1_c0, Aipa29603_comp0_c0, Aipa36528_comp0_c0, Adur47633_comp1_c0, Aipa26744_comp0_c0, Adur31703_comp0_c0, Aipa34987_comp0_c0, Adur5108_comp0_c0, Adur31712_comp0_c0, Adur12528_comp0_c0, Adur12570_comp1_c0, Aipa14605_comp0_c0, Aipa14605_comp0_c1, Adur29311_comp1_c0, Aipa36506_comp1_c1, Aipa36506_comp1_c0, Adur12531_comp0_c0, Adur24716_comp1_c0, Adur31685_comp3_c0, Aipa26749_comp2_c0, Adur24719_comp0_c1, Adur31699_comp0_c0, Adur12575_comp0_c0, Adur31680_comp1_c0, Aipa36509_comp0_c0, Aipa26745_comp1_c1, Aipa5216_comp1_c0, Aipa26012_comp3_c0, Aipa34918_comp0_c0, Aipa38574_comp0_c0, Aipa14615_comp0_c1, Aipa410_comp0_c0, Aipa14331_comp0_c0, Aipa13916_comp1_c0, Aipa26734_comp0_c0, Aipa22890_comp6_c0, Adur35340_comp0_c0, Adur3903_comp2_c0, Aipa26749_comp3_c0, Adur7330_comp0_c0, Adur31680_comp0_c0, Aipa11600_comp0_c0, Adur39242_comp0_c1, Adur12566_comp0_c0, Aipa41210_comp0_c0, Adur29304_comp0_c0, Aipa41213_comp0_c0, Aipa24030_comp2_c0, Adur12572_comp0_c0, Adur13269_comp0_c0, Adur12563_comp0_c0, Aipa34940_comp0_c1, Adur24683_comp1_c0, Adur3903_comp1_c0, Aipa26731_comp0_c0, Adur33061_comp1_c0, Aipa24026_comp0_c0, Adur22098_comp0_c0, Adur31722_comp0_c0, Aipa41325_comp1_c0, Adur29294_comp1_c0, Aipa16996_comp1_c0, Adur12548_comp1_c0, Adur31690_comp1_c0, Aipa41226_comp0_c0, Aipa26702_comp4_c0, Aipa41260_comp0_c0, Aipa29563_comp0_c0, Adur12555_comp1_c0, Adur46793_comp0_c0, Adur49943_comp0_c0, Adur12571_comp0_c0, Adur47634_comp0_c0, Aipa15926_comp0_c0, Adur37799_comp2_c0, Aipa26745_comp2_c0, Aipa26741_comp0_c0, Aipa34993_comp0_c0, Aipa41275_comp0_c0, Aipa32154_comp0_c0, Adur45011_comp1_c0, Adur37814_comp0_c1, Adur37814_comp0_c0, Aipa43809_comp4_c0, Adur47633_comp2_c0, Adur24720_comp3_c0, Aipa26723_comp0_c0, Aipa29414_comp0_c0, Aipa3821_comp0_c0, Adur328_comp0_c0, Adur12553_comp0_c0, Adur29304_comp1_c0, Adur12563_comp1_c0, Aipa26702_comp2_c0, Aipa26721_comp0_c1, Adur3903_comp0_c0, Adur31689_comp0_c0, Adur31695_comp0_c0, Adur47633_comp3_c0, Aipa24038_comp0_c0, Adur31726_comp0_c0, Adur33139_comp6_c0, Adur24718_comp0_c0, Aipa41219_comp0_c0, Aipa14612_comp0_c0, Aipa3821_comp1_c0, Adur341_comp0_c0, Aipa26751_comp0_c0, Adur12551_comp0_c0, Aipa41277_comp0_c0, Aipa29573_comp0_c0, Adur24716_comp0_c0, Adur19089_comp0_c0, Aipa41322_comp0_c0, Aipa14625_comp0_c0, Aipa41249_comp0_c1, Adur41466_comp0_c1, Aipa21926_comp0_c0, Adur24711_comp0_c0, Adur41466_comp0_c0, Adur31697_comp0_c0, Aipa41250_comp0_c0, Aipa22890_comp0_c0, Aipa26746_comp1_c1, Adur12574_comp0_c0, Aipa41211_comp0_c0, Aipa24030_comp0_c0, Aipa26710_comp0_c0, Adur29291_comp0_c0, Adur29304_comp2_c0, Aipa11586_comp0_c0, Adur33497_comp0_c0, Adur37807_comp0_c1, Aipa14623_comp0_c0, Aipa16994_comp0_c0, Adur13280_comp1_c0, Aipa11599_comp2_c0, Aipa26721_comp1_c0, Aipa41212_comp0_c0, Adur12114_comp0_c0, Adur5107_comp0_c0, Adur13273_comp0_c1, Adur13273_comp0_c0, Adur31706_comp1_c0, Aipa41275_comp1_c0, Adur12546_comp0_c1, Aipa29140_comp1_c0, Aipa9353_comp0_c0, Adur333_comp0_c0, Aipa41246_comp0_c0, Aipa26752_comp0_c0, Aipa26711_comp0_c0, Aipa41228_comp0_c0, Aipa41279_comp1_c0, Aipa11599_comp1_c0, Aipa29258_comp0_c0, Aipa17557_comp0_c0, Adur12542_comp0_c0, Adur31706_comp2_c0, Aipa26736_comp0_c0, Aipa41265_comp0_c0, Aipa19535_comp0_c0, Adur12534_comp2_c0, Adur32323_comp2_c0, Aipa26733_comp0_c0, Aipa14600_comp0_c0, Adur31714_comp0_c0, Aipa45154_comp0_c1, Aipa26702_comp1_c0, Aipa45154_comp0_c0, Adur336_comp0_c0, Aipa36541_comp0_c0, Aipa36541_comp0_c1, Adur12549_comp0_c0, Adur12555_comp0_c0, Adur31192_comp0_c0, Aipa26714_comp0_c0, Aipa26694_comp0_c0, Adur47615_comp0_c0, Aipa41221_comp0_c0, Aipa41256_comp0_c0, Aipa29563_comp1_c0, Adur24720_comp1_c0, Aipa41219_comp1_c0, Adur305_comp1_c1, Aipa26749_comp0_c0, Adur38428_comp2_c0, Adur305_comp1_c0, Adur29304_comp3_c0, Adur31702_comp1_c0, Aipa36539_comp1_c0, Adur31685_comp0_c1, Adur31685_comp0_c0</t>
  </si>
  <si>
    <t>Adur36035_comp0_c0, Adur28845_comp0_c0, Adur4437_comp0_c0, Adur49773_comp0_c1, Aipa26981_comp0_c0, Adur45258_comp1_c0, Adur33607_comp0_c0, Adur34174_comp0_c0, Aipa3967_comp0_c0, Adur10620_comp0_c0, Aipa11131_comp0_c0, Aipa13895_comp0_c0, Adur41571_comp0_c0, Adur41571_comp2_c0, Adur20263_comp2_c0, Adur23641_comp0_c1, Aipa36609_comp3_c0, Aipa26518_comp0_c0, Aipa44291_comp0_c0, Adur34920_comp0_c0, Aipa36016_comp0_c0, Aipa26336_comp0_c0, Adur15164_comp0_c0, Adur31557_comp0_c0, Aipa41484_comp0_c0, Aipa23555_comp0_c0, Aipa42724_comp0_c0, Aipa26983_comp0_c0, Aipa45801_comp1_c0, Aipa3611_comp0_c0, Aipa824_comp0_c1, Aipa26343_comp0_c1</t>
  </si>
  <si>
    <t>Aipa14142_comp0_c0, Aipa8014_comp0_c0, Adur292_comp2_c1, Aipa18724_comp0_c0, Adur292_comp2_c0, Aipa41364_comp0_c0, Adur48367_comp0_c0, Aipa41426_comp0_c0, Adur17919_comp2_c2, Aipa38516_comp0_c0, Aipa18175_comp0_c0, Adur3804_comp0_c0, Adur16579_comp1_c0, Adur41050_comp2_c0, Aipa9230_comp1_c1, Adur7193_comp0_c0, Adur9680_comp0_c0, Aipa35998_comp2_c0, Aipa33348_comp0_c0, Adur15783_comp0_c0, Aipa19461_comp0_c0, Adur12984_comp0_c0, Adur1193_comp0_c0, Adur28547_comp0_c0, Aipa28740_comp0_c0, Aipa12134_comp1_c0, Adur39916_comp0_c0, Adur27825_comp1_c0, Adur6971_comp0_c0, Aipa33814_comp2_c0, Aipa3386_comp1_c0, Aipa41946_comp0_c0, Aipa31891_comp0_c0, Adur49960_comp0_c0, Adur50370_comp1_c0, Adur14054_comp1_c0, Adur17345_comp1_c1, Adur25776_comp0_c0, Aipa11925_comp0_c0, Aipa33891_comp0_c0, Adur23276_comp1_c0, Aipa13891_comp0_c0, Aipa13289_comp2_c0, Adur29984_comp0_c0, Adur8636_comp0_c0, Aipa31925_comp0_c0, Adur24693_comp0_c0, Aipa12716_comp1_c0, Adur18948_comp1_c0, Adur30394_comp1_c0, Aipa44225_comp0_c0, Aipa30617_comp5_c0, Adur3340_comp0_c0, Aipa39183_comp1_c1, Adur48992_comp1_c0, Aipa3574_comp0_c0, Adur4239_comp0_c0, Adur19817_comp0_c0, Adur13501_comp1_c0, Aipa34397_comp0_c0, Adur49350_comp0_c0, Adur15609_comp0_c0, Adur43596_comp0_c1, Adur8791_comp0_c0, Adur19812_comp0_c0, Adur1132_comp0_c0, Adur18497_comp0_c1, Adur33395_comp0_c0, Adur43596_comp0_c0, Aipa40593_comp0_c0, Adur45199_comp0_c0, Aipa39920_comp0_c0, Adur9067_comp1_c0, Adur24263_comp0_c0, Aipa35920_comp0_c0, Aipa8449_comp0_c0, Adur50243_comp1_c0, Adur16776_comp0_c0, Adur38971_comp1_c0, Adur4782_comp0_c0, Aipa8865_comp0_c0, Aipa13641_comp0_c0, Aipa20834_comp3_c0, Adur44551_comp0_c0, Adur2338_comp0_c0, Adur21050_comp2_c0, Adur27653_comp0_c0, Aipa4292_comp0_c0, Adur18735_comp1_c0, Aipa3603_comp0_c0, Aipa38986_comp2_c0, Adur18010_comp0_c0, Aipa40253_comp0_c0, Adur34574_comp1_c0, Adur50424_comp2_c0, Adur39255_comp1_c0, Adur45417_comp0_c0, Aipa8475_comp2_c0, Aipa34257_comp1_c0, Adur10230_comp2_c0, Aipa19146_comp1_c0, Adur29759_comp1_c0, Aipa37769_comp4_c0, Adur21090_comp0_c0, Adur21164_comp2_c0, Adur33665_comp0_c0, Adur5562_comp0_c0, Adur40249_comp0_c0, Aipa20868_comp0_c0, Adur12824_comp0_c0, Aipa44494_comp0_c0, Adur6881_comp0_c0, Aipa44494_comp0_c1, Aipa32994_comp1_c0, Adur30199_comp0_c0, Adur38015_comp0_c0, Adur6541_comp0_c0, Aipa31376_comp0_c0, Adur10649_comp0_c1, Aipa20556_comp0_c0, Adur395_comp1_c0, Adur42028_comp1_c0, Adur7115_comp1_c0, Aipa33220_comp0_c0, Adur18030_comp1_c0, Adur28991_comp0_c1, Adur13066_comp1_c0, Aipa42494_comp0_c0, Adur21825_comp1_c0, Adur41190_comp1_c0, Aipa2833_comp1_c0, Adur45763_comp1_c0, Aipa10904_comp0_c0, Adur20207_comp0_c0, Adur30197_comp2_c0, Adur9066_comp0_c0, Aipa40260_comp2_c0, Aipa15196_comp0_c0, Adur1435_comp0_c0, Aipa819_comp2_c0, Aipa40823_comp2_c0, Adur36034_comp0_c0, Adur25923_comp0_c0, Aipa7243_comp0_c0, Adur49929_comp1_c0, Adur6357_comp0_c0, Adur30702_comp1_c0, Adur35887_comp0_c0, Adur23478_comp0_c0, Adur17320_comp0_c0, Adur42438_comp0_c0, Aipa38445_comp0_c0, Adur44291_comp0_c0, Aipa14105_comp0_c0, Aipa5314_comp0_c0, Adur18445_comp0_c0, Aipa44226_comp1_c0, Aipa46036_comp0_c0, Aipa23898_comp3_c0, Aipa12794_comp0_c0, Aipa201_comp0_c0, Adur10412_comp0_c1, Adur14048_comp0_c0, Adur49114_comp0_c0, Adur19561_comp0_c0, Aipa1816_comp0_c0, Aipa29186_comp1_c1, Aipa8543_comp0_c0, Adur26618_comp0_c0, Aipa13301_comp0_c0, Aipa3952_comp0_c0, Aipa40253_comp4_c0, Adur11249_comp0_c0, Adur33920_comp0_c1, Adur6522_comp0_c0, Aipa43170_comp0_c0, Adur10535_comp0_c0, Aipa46087_comp0_c0, Aipa12710_comp0_c0, Adur17600_comp1_c0, Adur7999_comp1_c0, Aipa28995_comp0_c0, Aipa20419_comp0_c0, Aipa39969_comp1_c0, Adur27904_comp0_c0, Aipa26509_comp0_c0, Adur7710_comp1_c0, Aipa34870_comp0_c0, Adur32582_comp0_c0, Adur9113_comp0_c0, Adur10527_comp1_c0, Aipa782_comp0_c0, Aipa39082_comp0_c0, Adur19684_comp0_c0, Adur37400_comp0_c0, Adur233_comp0_c0, Aipa42329_comp0_c0, Aipa38312_comp0_c0, Aipa3285_comp0_c0, Adur26902_comp0_c0, Adur6342_comp0_c0, Aipa42864_comp1_c0, Adur24197_comp0_c0, Adur17594_comp0_c0, Aipa11306_comp0_c0, Adur44286_comp0_c0, Adur15079_comp0_c0, Aipa16336_comp0_c0, Aipa33916_comp0_c0, Adur28723_comp1_c0, Aipa36581_comp0_c0, Adur40225_comp0_c0, Aipa36232_comp0_c0, Adur6112_comp1_c0, Adur21803_comp2_c0, Adur31769_comp0_c0, Adur50052_comp0_c0, Adur18017_comp1_c0, Adur30116_comp5_c0, Adur18970_comp0_c0, Aipa46046_comp1_c0, Aipa6705_comp0_c0, Aipa31551_comp0_c0, Adur45224_comp1_c1, Adur45224_comp1_c0, Aipa20836_comp1_c0, Aipa934_comp0_c0, Aipa14184_comp0_c0, Adur39443_comp0_c0, Adur41436_comp0_c0, Adur16655_comp1_c0, Adur2796_comp0_c0, Adur43839_comp1_c0, Aipa2600_comp0_c0, Adur18947_comp0_c0, Adur645_comp0_c1, Adur6344_comp1_c0, Adur23383_comp0_c0, Adur3053_comp1_c0, Adur6078_comp0_c0, Adur2485_comp1_c0, Adur40140_comp0_c0, Adur49121_comp2_c0, Adur16847_comp0_c0, Adur15233_comp2_c0, Aipa12248_comp5_c0, Adur20774_comp0_c0, Adur27752_comp0_c0, Adur31173_comp0_c0, Adur33660_comp0_c0, Adur40594_comp0_c0, Aipa22542_comp0_c0, Aipa24021_comp0_c0, Aipa27312_comp0_c0, Adur46758_comp2_c0, Adur6280_comp3_c0, Adur15954_comp0_c0, Adur14053_comp0_c0, Aipa45846_comp3_c0, Adur21076_comp0_c0, Aipa4841_comp0_c0, Adur14237_comp0_c0, Adur3023_comp0_c0, Aipa16870_comp0_c0, Aipa13240_comp1_c0, Aipa30875_comp0_c0, Aipa43705_comp0_c0, Aipa41198_comp0_c0, Adur39957_comp3_c0, Aipa26104_comp1_c0, Adur505_comp1_c0, Adur39350_comp2_c0, Aipa36418_comp1_c0, Adur10848_comp0_c0, Aipa11201_comp0_c0, Aipa16208_comp3_c0, Aipa16639_comp0_c0, Adur19401_comp0_c0, Adur21124_comp0_c0, Adur50266_comp1_c0, Aipa45770_comp0_c0, Adur28589_comp0_c0, Aipa8218_comp0_c0, Aipa14355_comp0_c0, Adur35272_comp0_c0, Adur48981_comp0_c0, Adur17945_comp1_c0, Adur37291_comp0_c0, Adur4458_comp1_c0, Adur13092_comp0_c0, Adur49914_comp0_c1, Aipa21029_comp0_c0, Adur15274_comp1_c0, Aipa36033_comp0_c0, Aipa27872_comp2_c0, Adur10759_comp1_c0, Adur805_comp3_c0, Adur40699_comp1_c0, Adur9615_comp0_c0, Aipa29204_comp0_c0, Aipa33593_comp0_c0, Aipa6189_comp0_c0, Aipa6189_comp0_c1, Aipa863_comp0_c0, Adur21608_comp1_c0, Adur45970_comp0_c0, Adur38252_comp1_c0, Aipa6160_comp0_c0, Adur35835_comp0_c0, Adur32852_comp0_c0, Aipa10984_comp0_c0, Adur43478_comp0_c0, Adur43139_comp1_c0, Adur15198_comp1_c0, Adur38891_comp2_c0, Aipa8403_comp1_c0, Aipa4785_comp1_c0, Adur21913_comp0_c0, Adur49643_comp0_c0, Aipa39730_comp0_c0, Aipa41320_comp2_c0, Aipa40817_comp1_c0, Adur2146_comp2_c0, Aipa26914_comp2_c0, Adur3162_comp1_c0, Aipa32436_comp0_c0, Adur30986_comp2_c0, Adur19147_comp1_c0, Aipa16865_comp0_c0, Adur18438_comp1_c0, Aipa27685_comp0_c0, Adur13060_comp0_c0, Aipa25013_comp2_c0, Aipa32631_comp2_c0, Adur17552_comp0_c0, Adur44995_comp0_c0, Aipa11656_comp1_c0, Aipa3740_comp0_c0, Aipa12611_comp0_c0, Adur5273_comp0_c0, Aipa39727_comp0_c0, Adur3052_comp0_c0, Adur11729_comp1_c0, Aipa11135_comp4_c0, Aipa39922_comp2_c0, Aipa19579_comp0_c0, Aipa16283_comp0_c0, Aipa34594_comp2_c2, Aipa19456_comp0_c1, Aipa35817_comp0_c0, Aipa19238_comp3_c0, Adur27371_comp1_c0, Aipa6749_comp2_c0, Aipa22902_comp0_c0, Aipa43133_comp0_c0, Aipa21594_comp2_c0, Aipa30833_comp0_c0, Adur13642_comp1_c0, Adur41488_comp0_c0, Adur14753_comp0_c0, Aipa546_comp0_c0, Adur20286_comp0_c0, Aipa29313_comp0_c0, Aipa16747_comp0_c0, Adur6134_comp0_c0, Adur11170_comp1_c0, Adur36033_comp0_c0, Adur41491_comp0_c0, Adur29592_comp1_c0, Adur12999_comp0_c0, Aipa33988_comp2_c0, Aipa4978_comp0_c0, Aipa27582_comp0_c0, Aipa845_comp0_c0, Adur43483_comp0_c0, Adur40438_comp3_c0, Adur40274_comp1_c0, Aipa6097_comp2_c0, Adur46982_comp0_c0, Aipa12719_comp0_c0, Aipa45587_comp0_c0, Adur30241_comp0_c0, Adur21123_comp0_c0, Adur37864_comp0_c0, Aipa38251_comp0_c0, Adur5642_comp0_c0, Aipa26137_comp1_c0, Adur34176_comp0_c0, Adur26835_comp0_c0, Adur19675_comp0_c0, Aipa33428_comp0_c0, Adur5458_comp0_c0, Adur21081_comp0_c0, Adur627_comp1_c0, Adur37779_comp0_c0, Adur41919_comp0_c0, Aipa23992_comp0_c0, Adur37614_comp0_c0, Adur38016_comp1_c0, Adur48018_comp0_c0, Adur46155_comp1_c0, Adur3638_comp0_c0, Adur15549_comp1_c0, Adur47266_comp0_c0, Aipa27382_comp0_c0, Aipa15178_comp0_c0, Adur32482_comp0_c0, Adur18011_comp0_c0, Aipa16427_comp0_c0, Adur35316_comp1_c0, Aipa3855_comp2_c1, Aipa35678_comp0_c0, Adur35614_comp0_c0, Adur41435_comp0_c0, Aipa6190_comp1_c0, Adur42065_comp0_c0, Adur28855_comp0_c0, Aipa40463_comp2_c0, Aipa43728_comp0_c0, Aipa23423_comp2_c0, Aipa1589_comp0_c0, Adur39849_comp0_c0, Adur8249_comp0_c0, Adur17921_comp0_c0, Aipa43157_comp1_c1, Aipa4048_comp1_c0, Adur4551_comp0_c0, Adur5965_comp0_c0, Aipa43680_comp0_c0, Aipa26692_comp0_c0, Adur13475_comp0_c0, Adur628_comp1_c0, Aipa22109_comp1_c0, Aipa27934_comp1_c0, Aipa29206_comp1_c0, Aipa27829_comp0_c0, Aipa29936_comp0_c0, Adur10036_comp1_c0, Adur2958_comp0_c0, Aipa43763_comp1_c0, Aipa33927_comp1_c0, Aipa1389_comp0_c0, Aipa43534_comp0_c0, Adur6182_comp1_c0, Aipa2417_comp0_c0, Aipa32762_comp0_c0, Aipa29450_comp1_c0, Aipa24353_comp0_c0, Adur23421_comp0_c0, Aipa4134_comp1_c0, Adur42257_comp2_c0, Adur44377_comp1_c0, Adur20127_comp0_c0, Aipa43754_comp1_c0, Aipa39755_comp1_c0, Adur23999_comp0_c0, Aipa45259_comp2_c0, Aipa38997_comp0_c1, Aipa537_comp4_c0, Aipa39268_comp0_c0, Adur18589_comp1_c0, Aipa13788_comp1_c0, Adur10531_comp0_c0, Adur16900_comp0_c0, Aipa34587_comp0_c0, Adur45365_comp0_c0, Adur5085_comp0_c1, Adur46151_comp1_c0, Aipa33707_comp0_c0, Adur17622_comp0_c0, Adur2890_comp0_c0, Adur32294_comp0_c0, Aipa24354_comp1_c0, Aipa39736_comp0_c0, Aipa32488_comp0_c0, Aipa22905_comp2_c0, Aipa15537_comp0_c0, Adur43775_comp0_c0, Aipa24254_comp0_c0, Adur16586_comp0_c0, Adur7218_comp0_c0, Adur39546_comp0_c0, Adur34687_comp0_c0, Aipa32068_comp1_c0, Adur45106_comp1_c0, Adur46291_comp0_c0, Aipa18715_comp0_c0, Adur36250_comp0_c0, Adur32224_comp1_c0, Adur49119_comp0_c0, Adur48489_comp0_c0, Adur32611_comp0_c0, Adur2678_comp0_c0, Adur15784_comp1_c0, Adur18950_comp0_c0, Adur11385_comp0_c0, Adur2504_comp0_c0, Aipa42111_comp0_c0, Aipa43478_comp0_c0, Aipa11282_comp0_c0, Adur32942_comp1_c0, Adur25345_comp0_c0, Aipa45302_comp0_c0, Adur32255_comp0_c0, Adur25932_comp0_c0, Adur27493_comp1_c0, Aipa38665_comp2_c0, Adur34832_comp0_c0, Adur5705_comp0_c0, Aipa38934_comp1_c0, Aipa45083_comp3_c0, Aipa16823_comp0_c0, Adur45582_comp0_c0, Aipa4033_comp0_c0, Adur17216_comp0_c1, Aipa36947_comp0_c0, Aipa22567_comp1_c0, Aipa11404_comp0_c0, Aipa23571_comp0_c0, Adur7810_comp1_c0, Aipa16907_comp3_c0, Adur50275_comp1_c0, Aipa5168_comp1_c0, Aipa1929_comp0_c0, Aipa493_comp0_c0, Adur9084_comp0_c0, Adur11174_comp0_c0, Aipa33787_comp4_c0, Adur18088_comp1_c0, Adur19912_comp0_c0, Adur12545_comp0_c0, Aipa16128_comp0_c0, Adur28816_comp0_c0, Aipa16691_comp0_c0, Adur6542_comp0_c0, Adur6121_comp0_c0, Adur41508_comp0_c0, Adur39279_comp2_c0, Adur46976_comp0_c0, Aipa30960_comp1_c0, Aipa33854_comp1_c0, Adur49544_comp0_c0, Aipa10903_comp0_c0, Adur24212_comp0_c0, Aipa27576_comp0_c0, Aipa40586_comp1_c0, Aipa839_comp0_c0, Adur17302_comp0_c0, Adur39530_comp2_c0, Adur10218_comp0_c0, Adur20779_comp0_c0, Adur27455_comp0_c0, Adur2339_comp0_c0, Aipa862_comp0_c0, Aipa25789_comp0_c0, Aipa96_comp0_c0, Aipa34084_comp0_c0, Adur4925_comp1_c0, Adur10758_comp0_c0, Aipa17736_comp0_c0, Adur35709_comp0_c0, Adur20236_comp0_c0, Adur44131_comp1_c0, Adur1436_comp0_c0, Aipa16810_comp0_c0, Aipa42845_comp0_c0, Aipa1106_comp0_c0, Aipa3584_comp0_c0, Adur46159_comp0_c0, Aipa23321_comp0_c0, Aipa5124_comp0_c0, Aipa846_comp2_c0, Adur30462_comp2_c0, Adur10222_comp0_c1, Adur50231_comp0_c0, Aipa21346_comp0_c0, Adur10222_comp0_c0, Aipa44830_comp0_c0, Aipa43161_comp1_c0, Adur38617_comp4_c0, Aipa11862_comp0_c0, Adur50641_comp1_c0, Adur50641_comp1_c1, Aipa25312_comp0_c0, Adur27422_comp0_c0, Aipa32847_comp0_c0, Adur3496_comp0_c0, Aipa31377_comp0_c0, Adur42726_comp3_c0, Aipa4471_comp0_c0, Adur33241_comp2_c0, Adur31408_comp2_c0, Aipa43198_comp0_c0, Aipa28056_comp1_c0, Adur4159_comp0_c0, Adur21719_comp0_c0, Aipa34591_comp0_c0, Aipa4293_comp0_c0, Aipa4856_comp0_c0, Aipa10888_comp3_c0, Adur33481_comp0_c0, Aipa40576_comp1_c0, Adur30116_comp2_c0, Adur41630_comp0_c0, Adur9989_comp0_c0, Adur13363_comp0_c0, Aipa23420_comp0_c0, Aipa24609_comp0_c0, Aipa1847_comp2_c0, Aipa24903_comp2_c0, Adur24103_comp0_c0, Adur7431_comp1_c0, Aipa24675_comp0_c0, Aipa38652_comp0_c0, Aipa45822_comp0_c0, Aipa505_comp1_c0, Aipa14180_comp0_c0, Adur23035_comp0_c0, Adur12152_comp1_c1, Aipa854_comp1_c0, Aipa38563_comp0_c0, Adur2593_comp0_c0, Adur20123_comp1_c0, Aipa6780_comp1_c0, Aipa32913_comp0_c0, Adur16771_comp0_c0, Aipa32824_comp0_c0, Adur33619_comp0_c0, Adur27152_comp0_c0, Adur18508_comp0_c1, Aipa14027_comp3_c0, Adur9541_comp5_c0, Adur45964_comp0_c0, Adur30880_comp0_c0, Adur596_comp0_c0, Adur19296_comp0_c0, Aipa8209_comp0_c0, Adur28348_comp0_c0, Aipa17150_comp0_c0, Adur15033_comp1_c0, Aipa23719_comp0_c0, Aipa42315_comp0_c0, Aipa7449_comp1_c0, Aipa34150_comp0_c0, Adur27639_comp0_c0, Aipa27077_comp1_c0, Adur18016_comp1_c0, Adur40588_comp0_c0, Aipa20441_comp0_c0, Aipa42769_comp3_c0, Adur12014_comp0_c0, Adur50694_comp0_c0, Aipa27670_comp0_c0, Adur13501_comp0_c0, Aipa38830_comp1_c0, Adur49952_comp0_c0, Adur41318_comp1_c0, Adur39007_comp0_c0, Aipa34589_comp1_c0, Adur24903_comp0_c0, Aipa18106_comp0_c0, Adur14624_comp0_c0, Aipa15212_comp0_c0, Aipa27985_comp2_c0, Aipa35876_comp0_c0, Aipa12134_comp0_c0, Aipa31004_comp0_c0, Aipa31004_comp0_c1, Adur2538_comp0_c0, Aipa38466_comp1_c0, Aipa27188_comp0_c0, Adur18747_comp0_c0, Aipa21080_comp1_c1, Aipa10326_comp2_c0, Adur11248_comp0_c0, Adur22501_comp0_c0, Adur39255_comp2_c0, Adur6991_comp0_c0, Aipa6117_comp0_c0, Adur29873_comp1_c0, Adur24374_comp1_c0, Adur49929_comp0_c0, Adur13809_comp0_c0, Aipa8006_comp0_c0, Adur38404_comp0_c0, Aipa41737_comp0_c0, Adur15198_comp0_c0, Adur19820_comp0_c0, Adur32068_comp0_c0, Aipa36037_comp0_c0, Adur13198_comp0_c0, Adur49924_comp0_c0, Adur36437_comp0_c0, Aipa14142_comp1_c0, Adur42028_comp0_c0, Aipa4480_comp0_c0, Aipa9165_comp1_c0, Aipa17932_comp1_c0, Aipa7983_comp1_c0, Adur31838_comp1_c0, Aipa43741_comp0_c0, Adur40806_comp0_c0, Aipa11678_comp4_c0, Adur39957_comp0_c0, Aipa16871_comp0_c0, Adur47248_comp0_c0, Adur28991_comp1_c0, Adur37071_comp1_c0, Adur40576_comp0_c0, Adur18046_comp1_c0, Aipa21205_comp0_c0, Adur40567_comp0_c0, Aipa27577_comp1_c0, Aipa7185_comp0_c0, Adur11231_comp0_c0, Adur25256_comp1_c0, Aipa45265_comp1_c0, Adur35252_comp0_c0, Aipa32406_comp0_c0, Adur48826_comp1_c0, Aipa36864_comp0_c0, Aipa27281_comp1_c0, Adur19927_comp0_c0, Adur10455_comp1_c0, Adur41312_comp2_c0, Adur49019_comp0_c0, Aipa31668_comp0_c0, Aipa20420_comp0_c0, Adur21255_comp0_c0, Adur22390_comp1_c0, Aipa33134_comp0_c0, Adur13091_comp0_c0, Adur39179_comp0_c0, Adur13471_comp3_c0, Adur18910_comp0_c0, Aipa3836_comp2_c0, Adur6112_comp0_c0, Aipa38187_comp1_c0, Aipa11098_comp0_c0, Aipa22098_comp0_c0, Adur2722_comp0_c0, Adur15784_comp0_c0, Aipa39847_comp1_c0, Adur703_comp0_c0, Adur49387_comp0_c0, Aipa27229_comp2_c0, Adur41997_comp0_c0, Adur18735_comp0_c0, Adur45118_comp0_c0, Adur13361_comp0_c0, Aipa15183_comp0_c0, Adur42014_comp0_c0, Aipa9943_comp1_c0, Aipa6767_comp2_c0, Adur42014_comp0_c1, Aipa25638_comp0_c0, Adur25595_comp0_c0, Adur7369_comp1_c0, Adur33744_comp0_c0, Adur8452_comp0_c0, Aipa23056_comp0_c0, Aipa30959_comp0_c0, Adur47417_comp1_c0, Aipa37769_comp3_c0, Adur26617_comp0_c1, Adur26617_comp0_c0, Aipa11183_comp0_c0, Aipa27905_comp0_c0, Adur21068_comp0_c0, Adur25437_comp0_c0, Aipa19441_comp0_c0, Adur44672_comp1_c0, Adur42307_comp0_c0, Aipa16446_comp0_c0, Aipa27084_comp0_c0, Adur35951_comp1_c0, Aipa10284_comp1_c0, Adur24645_comp0_c0, Aipa16280_comp0_c0, Aipa42831_comp0_c0, Aipa39732_comp0_c0, Adur18948_comp0_c0, Adur17314_comp0_c0, Aipa42330_comp2_c0, Adur41626_comp0_c0, Aipa40835_comp1_c0, Aipa26119_comp1_c0, Aipa16053_comp0_c0, Adur34074_comp1_c0, Adur49538_comp1_c0, Aipa7455_comp0_c0, Adur50642_comp0_c0, Adur37770_comp0_c0, Adur15957_comp0_c0, Aipa19148_comp0_c1, Adur20548_comp0_c0, Adur34574_comp0_c0, Adur39350_comp1_c0, Adur40579_comp0_c0, Adur271_comp1_c0, Aipa16282_comp0_c0, Aipa26527_comp0_c0, Aipa5488_comp0_c0, Adur17033_comp0_c0, Adur24076_comp1_c0, Aipa18864_comp0_c0, Aipa26573_comp0_c0, Adur24481_comp0_c0, Adur36167_comp0_c0, Adur19939_comp0_c0, Adur35855_comp0_c0, Aipa16231_comp0_c0, Adur23345_comp0_c0, Adur37026_comp0_c0, Adur22541_comp0_c0, Adur21777_comp0_c0, Aipa44478_comp1_c0, Aipa17370_comp0_c0, Aipa1316_comp0_c0, Adur40690_comp1_c0, Adur25865_comp0_c0, Adur40690_comp1_c1, Adur46188_comp0_c0, Aipa20427_comp0_c0, Aipa18451_comp2_c0, Adur4866_comp0_c0, Aipa30269_comp0_c0, Adur15465_comp0_c0, Aipa39969_comp2_c0, Adur46978_comp0_c0, Adur43139_comp0_c0, Adur43791_comp0_c0, Adur8081_comp0_c0, Adur2833_comp0_c0, Adur33885_comp1_c0, Aipa19435_comp4_c0, Aipa26576_comp0_c0, Adur38016_comp0_c0, Aipa4987_comp2_c0, Adur40021_comp0_c0, Aipa3568_comp0_c0, Adur48981_comp1_c1, Aipa33226_comp0_c0, Aipa38162_comp0_c0, Adur15011_comp0_c0, Adur48981_comp1_c0, Adur2949_comp0_c0, Adur33704_comp0_c0, Aipa34297_comp0_c0, Adur19608_comp0_c0, Aipa29214_comp0_c0, Adur18947_comp1_c0, Aipa29410_comp0_c0, Aipa24660_comp1_c0, Adur31675_comp0_c0, Aipa39813_comp0_c0, Aipa38564_comp0_c0, Adur39558_comp0_c0, Adur38891_comp1_c0, Adur25934_comp0_c0, Aipa21276_comp0_c1, Aipa21276_comp0_c0, Adur23150_comp3_c0, Aipa16448_comp1_c0, Aipa6097_comp0_c0, Adur11598_comp0_c0, Aipa9286_comp1_c0, Aipa39280_comp2_c0, Adur24142_comp1_c0, Adur21803_comp3_c0, Aipa21543_comp0_c0, Adur43202_comp1_c0, Aipa41670_comp2_c0, Adur19910_comp0_c0, Adur3046_comp0_c0, Adur39619_comp0_c0, Aipa39959_comp0_c0, Aipa24567_comp0_c0, Adur49927_comp0_c0, Adur39257_comp0_c0, Aipa12639_comp1_c0, Aipa22931_comp2_c0, Aipa45747_comp2_c0, Adur18600_comp0_c0, Aipa1477_comp1_c0, Aipa38526_comp0_c0, Aipa30735_comp0_c0, Adur6553_comp1_c0, Adur15103_comp1_c0, Adur9844_comp1_c0, Aipa20549_comp1_c0, Adur9618_comp0_c0, Aipa17577_comp1_c0, Adur21100_comp3_c0, Aipa3572_comp1_c1, Adur25590_comp0_c0, Aipa4389_comp0_c0, Adur6979_comp1_c0, Adur2321_comp1_c0, Aipa40178_comp0_c0, Adur6790_comp0_c0, Aipa16285_comp0_c0, Adur23276_comp0_c0, Adur16563_comp3_c0, Aipa36377_comp2_c0, Adur49484_comp0_c0, Adur3904_comp0_c0, Aipa41037_comp0_c0, Adur18787_comp0_c0, Aipa36316_comp0_c0, Aipa37524_comp0_c0, Adur39527_comp0_c0, Adur17966_comp0_c0, Aipa19742_comp0_c0, Adur5551_comp1_c0, Adur34102_comp1_c0, Adur631_comp0_c0, Adur407_comp0_c0, Adur25012_comp0_c0, Adur25012_comp0_c1, Aipa27624_comp0_c0, Aipa22910_comp0_c0, Aipa39456_comp1_c0, Adur38619_comp1_c0, Adur44934_comp0_c0, Aipa32595_comp0_c0, Aipa22910_comp0_c1, Aipa30562_comp0_c0, Aipa17448_comp0_c0, Adur13065_comp0_c0, Aipa1351_comp0_c0, Adur10220_comp0_c0, Adur23729_comp1_c0, Aipa14180_comp1_c0, Aipa16521_comp0_c0, Aipa30858_comp0_c0, Aipa3286_comp0_c0, Adur32725_comp0_c0, Aipa11129_comp0_c0, Adur21938_comp0_c0, Aipa2695_comp0_c0, Adur9530_comp2_c0, Aipa40595_comp0_c0, Aipa34366_comp0_c0, Adur31143_comp0_c0, Adur34221_comp0_c0, Aipa6814_comp1_c0, Adur6134_comp1_c0, Adur34316_comp0_c0, Adur11351_comp0_c0, Adur16765_comp1_c0, Aipa12935_comp0_c0, Aipa604_comp0_c0, Adur1400_comp1_c0, Adur2105_comp2_c0, Adur29580_comp0_c0, Aipa31165_comp0_c0, Aipa26386_comp1_c0, Aipa35930_comp1_c0, Aipa9729_comp0_c0, Aipa35104_comp0_c0, Adur29905_comp0_c0, Aipa19857_comp0_c0, Aipa43776_comp0_c0, Aipa23423_comp1_c0, Adur41954_comp0_c0, Adur16900_comp1_c0, Aipa26513_comp0_c0, Aipa37769_comp7_c0, Adur46151_comp0_c0, Adur27068_comp4_c0, Aipa34594_comp3_c0, Adur7217_comp0_c0, Adur14069_comp1_c0, Aipa17247_comp0_c0, Aipa13986_comp4_c0, Aipa37783_comp0_c0, Adur36578_comp0_c0, Aipa26157_comp0_c0, Aipa35931_comp0_c0, Aipa26984_comp0_c0, Adur46827_comp2_c0, Adur5891_comp0_c0, Aipa18714_comp0_c0, Aipa3303_comp0_c0, Adur10200_comp0_c0, Adur16953_comp0_c0, Adur9850_comp0_c0, Adur1436_comp3_c0, Aipa41416_comp0_c0, Aipa32824_comp1_c0, Aipa40161_comp0_c0, Adur23298_comp1_c0, Aipa41120_comp0_c0, Adur44377_comp0_c0, Adur44885_comp0_c0, Aipa5069_comp0_c0, Aipa29186_comp0_c1, Adur26836_comp0_c0, Adur39551_comp2_c0, Adur40392_comp0_c0, Aipa7170_comp0_c0, Adur630_comp1_c0, Adur38332_comp0_c0, Aipa29186_comp0_c0, Aipa1482_comp1_c0, Aipa32813_comp0_c0, Adur22156_comp0_c0, Adur44974_comp0_c0, Aipa2143_comp0_c1, Adur31103_comp0_c1, Adur17831_comp0_c0, Aipa38969_comp0_c0, Aipa942_comp1_c0, Adur39004_comp0_c0, Aipa41677_comp0_c0, Aipa36706_comp0_c0, Adur46683_comp3_c0, Adur49921_comp0_c0, Adur9440_comp3_c0, Aipa37768_comp1_c0, Adur17032_comp1_c0, Aipa14313_comp0_c0, Aipa12823_comp4_c0, Aipa32436_comp1_c0, Aipa26763_comp0_c0, Adur25802_comp0_c1, Aipa17725_comp2_c0, Aipa5293_comp0_c0, Adur22601_comp0_c0, Aipa33787_comp3_c0, Aipa24649_comp1_c0, Aipa24649_comp1_c1, Aipa34717_comp3_c0, Adur50255_comp0_c0, Aipa14046_comp0_c0, Aipa10897_comp0_c0, Aipa41519_comp0_c0, Aipa19207_comp1_c0, Adur40274_comp0_c0, Aipa16116_comp0_c0, Aipa38762_comp0_c0, Adur40504_comp0_c0, Aipa32845_comp0_c0, Adur18655_comp0_c0, Adur33328_comp0_c0, Adur48586_comp0_c0, Adur5896_comp1_c0, Aipa36292_comp1_c0, Adur2339_comp1_c0, Adur41175_comp1_c0, Adur21421_comp0_c0, Adur8621_comp0_c0, Aipa32617_comp1_c0, Aipa40339_comp0_c0, Adur50312_comp0_c0, Adur30549_comp0_c0, Aipa33890_comp0_c0, Adur23536_comp1_c0, Aipa11120_comp0_c0, Aipa17066_comp0_c0, Aipa37665_comp0_c0, Aipa19753_comp1_c0, Adur37982_comp0_c1, Adur37982_comp0_c0, Adur11784_comp1_c0, Adur40807_comp2_c0, Adur19663_comp0_c0, Adur24171_comp0_c0, Adur33503_comp0_c0, Aipa44527_comp1_c0, Adur33414_comp0_c0, Adur24651_comp0_c0, Aipa34019_comp0_c0, Aipa17226_comp1_c1, Adur2322_comp0_c0, Aipa38267_comp1_c0, Adur29592_comp0_c0, Aipa27854_comp0_c0, Aipa34234_comp0_c0, Adur2913_comp1_c0, Aipa5939_comp0_c0, Adur51_comp0_c0, Adur15859_comp0_c0, Adur46586_comp2_c0, Adur36365_comp1_c0, Aipa42340_comp0_c0, Adur3086_comp0_c0, Aipa39172_comp0_c0, Adur9138_comp0_c0, Aipa32779_comp0_c0, Aipa14359_comp0_c0, Aipa14359_comp0_c1, Adur21082_comp0_c0, Adur10653_comp1_c0, Adur10648_comp0_c0, Aipa32684_comp0_c0, Aipa1615_comp0_c0, Aipa182_comp0_c0, Adur28857_comp0_c0, Adur11136_comp0_c0, Adur6086_comp0_c0, Adur50315_comp0_c0, Adur17908_comp1_c0, Adur50315_comp0_c1, Adur29573_comp2_c0, Adur12517_comp0_c0, Adur44787_comp1_c0, Adur21382_comp2_c0, Adur50278_comp0_c0, Aipa43365_comp0_c0, Adur3936_comp0_c0, Aipa29473_comp0_c0, Aipa34578_comp1_c0, Adur9540_comp0_c0, Aipa26495_comp1_c0, Aipa16928_comp1_c0, Aipa26510_comp0_c0, Aipa43844_comp1_c0, Adur10789_comp0_c0, Adur12089_comp0_c0, Adur39545_comp2_c0, Aipa35916_comp1_c0, Aipa45015_comp1_c0, Aipa32638_comp0_c0, Adur32856_comp2_c0, Aipa43950_comp1_c0, Aipa16110_comp0_c0, Adur35856_comp2_c0, Adur44170_comp0_c0, Adur43461_comp0_c0, Adur28362_comp1_c0, Aipa42190_comp1_c0, Aipa46038_comp0_c0, Aipa22571_comp0_c0, Aipa9027_comp1_c0, Aipa23892_comp0_c1, Adur8768_comp0_c1, Aipa24308_comp0_c0, Adur17717_comp3_c0, Adur31872_comp1_c0, Adur9339_comp0_c0, Adur20156_comp2_c0, Adur33339_comp1_c0, Adur36762_comp0_c0, Aipa20754_comp0_c0, Adur8316_comp1_c0, Adur18437_comp0_c0, Adur13068_comp0_c0, Aipa29565_comp0_c0, Aipa2505_comp0_c0, Adur17906_comp0_c0, Aipa30950_comp0_c0, Aipa38563_comp1_c0, Adur27674_comp0_c0, Aipa13495_comp7_c0, Aipa2645_comp1_c0, Aipa44008_comp0_c0, Adur24829_comp0_c0, Aipa36605_comp1_c0, Adur45893_comp0_c0, Adur1731_comp0_c1, Adur5629_comp1_c0, Adur22538_comp0_c0, Adur44325_comp0_c0, Adur1731_comp0_c0, Aipa10698_comp1_c0, Aipa42301_comp2_c0, Adur41571_comp1_c0, Aipa31777_comp0_c0, Adur47330_comp1_c0, Adur13470_comp0_c0, Aipa36531_comp0_c0, Adur47983_comp0_c0, Adur23738_comp0_c0, Adur39279_comp1_c0, Adur6089_comp0_c0, Adur13519_comp0_c0, Aipa13960_comp0_c0, Adur36310_comp1_c0, Adur5647_comp0_c0, Aipa40234_comp2_c1, Aipa31376_comp2_c0, Aipa40234_comp2_c0, Adur17363_comp0_c0, Aipa33102_comp1_c0, Aipa8678_comp0_c0, Adur42874_comp2_c0, Adur6623_comp0_c1, Adur30121_comp0_c1, Aipa3283_comp0_c0, Adur30121_comp0_c0, Adur49964_comp0_c0, Adur18072_comp0_c0, Aipa27077_comp2_c0, Adur189_comp0_c0, Aipa9298_comp0_c0, Aipa42076_comp0_c0, Adur32938_comp0_c0, Aipa6540_comp2_c0, Adur5983_comp0_c0, Adur26316_comp0_c1, Adur3400_comp2_c0, Adur38090_comp1_c0, Adur33641_comp0_c0, Adur6965_comp0_c0, Aipa27064_comp0_c0, Aipa32230_comp0_c0, Adur18232_comp1_c0, Aipa7673_comp0_c0, Adur25808_comp0_c0, Aipa27092_comp1_c0, Adur48338_comp1_c0, Adur23478_comp2_c0, Aipa34395_comp0_c0, Aipa1371_comp0_c0, Adur10625_comp0_c0, Adur46371_comp5_c0, Aipa2126_comp0_c0, Adur6333_comp0_c0, Adur21378_comp0_c0, Adur22176_comp0_c0, Aipa26518_comp1_c0, Aipa12808_comp1_c0, Adur25788_comp0_c0, Adur25699_comp0_c0, Adur37040_comp0_c0, Adur21737_comp0_c0, Adur4041_comp1_c0, Aipa45_comp0_c0, Aipa25445_comp0_c0, Adur13363_comp1_c0, Aipa34211_comp0_c0, Adur25584_comp0_c0, Aipa30077_comp0_c0, Aipa14315_comp1_c0, Aipa9188_comp1_c0, Aipa29470_comp0_c0, Adur5310_comp1_c0, Aipa36910_comp0_c0, Aipa36890_comp0_c0, Aipa38986_comp0_c0, Adur19729_comp0_c0, Adur3014_comp0_c0, Adur44967_comp2_c0, Aipa26119_comp0_c0, Aipa30868_comp0_c0, Aipa28749_comp1_c0, Adur42591_comp0_c0, Aipa27376_comp0_c0, Adur44885_comp4_c0, Adur48002_comp1_c0, Aipa22695_comp0_c0, Aipa10589_comp0_c0, Adur30452_comp0_c0, Adur43477_comp1_c0, Adur38972_comp0_c0, Adur24346_comp0_c0, Aipa25925_comp0_c0, Aipa35029_comp0_c0, Aipa19339_comp2_c0, Aipa26511_comp0_c0, Adur30547_comp0_c0, Adur48658_comp0_c0, Adur38301_comp0_c0, Adur27501_comp1_c0, Adur44563_comp0_c0, Aipa4386_comp1_c0, Adur1971_comp0_c0, Adur4865_comp0_c0, Adur36931_comp1_c0, Adur11587_comp0_c0, Aipa38253_comp0_c0, Adur26948_comp1_c0, Aipa119_comp0_c0, Aipa27830_comp0_c0, Adur18755_comp0_c0, Aipa30363_comp1_c0, Aipa26003_comp2_c0, Adur16124_comp2_c0, Aipa40241_comp0_c0, Aipa30863_comp0_c0, Adur19554_comp0_c0, Aipa22298_comp0_c0, Aipa27981_comp0_c0, Aipa21191_comp0_c0, Adur38611_comp2_c1, Aipa16281_comp0_c0, Adur32637_comp0_c0, Aipa11998_comp0_c0, Aipa35606_comp0_c0, Adur39976_comp1_c0, Adur17428_comp1_c0, Adur15136_comp2_c0, Adur21112_comp0_c0, Adur46161_comp0_c0, Aipa27307_comp1_c0, Adur30604_comp0_c0, Aipa9444_comp0_c0, Aipa32847_comp2_c1, Aipa9255_comp0_c0, Aipa8707_comp0_c0, Aipa14208_comp1_c0, Aipa851_comp0_c0, Aipa6812_comp1_c0, Aipa11209_comp0_c0, Aipa37601_comp0_c0, Aipa40253_comp2_c0, Adur50694_comp1_c0, Aipa4812_comp1_c0, Aipa23400_comp0_c0, Aipa41598_comp0_c0, Aipa37577_comp0_c0, Adur49964_comp1_c0, Adur50424_comp0_c0, Adur34792_comp0_c0, Aipa32688_comp0_c0, Aipa18760_comp1_c0, Adur42383_comp0_c0, Adur31710_comp0_c0, Aipa18154_comp0_c0, Aipa36420_comp1_c0, Adur8411_comp0_c0, Adur14424_comp0_c0, Adur5276_comp0_c0, Adur2593_comp2_c0, Aipa13588_comp1_c0, Aipa33246_comp0_c0, Aipa35690_comp0_c0, Adur26006_comp0_c0, Adur3276_comp0_c0, Aipa36494_comp0_c0, Adur36145_comp0_c0, Aipa16868_comp0_c0, Aipa45830_comp0_c0, Adur48866_comp0_c0, Aipa20417_comp0_c0, Adur32050_comp0_c0, Aipa7231_comp0_c0, Aipa45220_comp0_c0, Adur24587_comp0_c0, Aipa10887_comp0_c0, Aipa19413_comp1_c0, Aipa39834_comp1_c0, Adur36365_comp2_c0, Adur42284_comp0_c0, Adur32854_comp0_c0, Adur45118_comp1_c0, Adur22492_comp0_c0, Aipa37662_comp0_c0, Aipa11993_comp0_c0, Adur45165_comp1_c0, Adur21296_comp0_c0, Adur44361_comp1_c1, Adur15838_comp0_c0, Aipa17626_comp1_c0, Adur7235_comp1_c0, Adur14624_comp1_c0, Aipa19141_comp3_c0, Adur37998_comp0_c0, Adur28715_comp0_c0, Aipa16646_comp0_c0, Adur5149_comp0_c0, Aipa28047_comp3_c0, Aipa38934_comp0_c0, Adur40555_comp1_c0, Adur20124_comp0_c0, Adur6964_comp0_c0, Adur29840_comp0_c0, Aipa38166_comp2_c0, Adur14306_comp0_c0, Adur11275_comp0_c0, Adur7063_comp0_c0, Adur5516_comp2_c0, Adur22480_comp2_c0, Aipa22601_comp0_c0, Aipa2325_comp1_c0, Adur18296_comp0_c1, Adur46370_comp1_c0, Aipa7558_comp0_c0, Adur10643_comp1_c0, Adur236_comp0_c0, Aipa27155_comp1_c0, Aipa44606_comp0_c0, Adur42710_comp0_c0, Adur32530_comp2_c0, Aipa29324_comp0_c0, Aipa26076_comp0_c0, Adur24937_comp0_c0, Adur8610_comp0_c1, Aipa29887_comp0_c0, Aipa40452_comp2_c0, Adur4889_comp0_c0, Adur21769_comp0_c0, Adur49802_comp0_c0, Aipa27934_comp0_c0, Adur6969_comp0_c0, Aipa38267_comp0_c0, Adur39244_comp2_c0, Adur31672_comp0_c0, Adur11488_comp0_c0, Aipa17791_comp1_c0, Adur24293_comp0_c0, Aipa45161_comp2_c0, Aipa9138_comp1_c0, Adur28270_comp0_c0, Adur31842_comp0_c0, Adur3050_comp1_c0, Adur8308_comp0_c0, Aipa11105_comp0_c0, Adur2218_comp0_c0, Adur21100_comp2_c0, Aipa44875_comp0_c0, Adur13522_comp1_c0, Adur23150_comp4_c0, Adur38968_comp0_c0, Aipa20520_comp0_c0, Aipa34443_comp4_c0, Adur23126_comp0_c0, Adur19488_comp0_c0, Aipa15886_comp1_c0, Adur2321_comp0_c0, Adur34986_comp0_c0, Adur31103_comp2_c0, Adur21121_comp0_c0, Aipa39280_comp1_c0, Adur31664_comp1_c0, Adur18018_comp0_c0, Adur43543_comp1_c1, Aipa3784_comp0_c0, Adur24142_comp0_c0, Aipa19440_comp0_c0, Adur37024_comp0_c1, Aipa6101_comp0_c0, Aipa3496_comp0_c0, Aipa2555_comp0_c0, Adur9067_comp3_c0, Adur41494_comp0_c0, Adur16584_comp0_c0, Aipa24776_comp0_c0, Adur1447_comp0_c1, Adur3798_comp1_c0, Adur1447_comp0_c0, Adur49538_comp0_c0, Adur18443_comp0_c0, Adur13071_comp0_c1, Aipa8467_comp1_c0, Aipa19454_comp7_c0, Adur47253_comp0_c0, Adur39957_comp1_c0, Adur18046_comp0_c0, Aipa25429_comp0_c0, Adur33734_comp0_c0, Adur30453_comp1_c0, Aipa39922_comp0_c0, Adur49917_comp1_c2, Adur49917_comp1_c1, Adur45112_comp0_c0, Aipa26435_comp0_c0, Adur46116_comp1_c0, Adur13265_comp0_c0, Aipa44066_comp0_c0, Aipa26138_comp0_c0, Aipa24274_comp0_c0, Adur21466_comp0_c0, Adur41435_comp1_c0, Adur24545_comp0_c0, Adur42965_comp0_c0, Adur50621_comp3_c0, Adur30197_comp0_c0, Adur9144_comp0_c0, Aipa28780_comp0_c0, Aipa37114_comp0_c0, Adur50709_comp1_c0, Aipa18650_comp0_c0, Aipa20373_comp0_c0, Aipa866_comp0_c0, Aipa7988_comp0_c0, Adur269_comp0_c0, Adur5882_comp1_c0, Aipa40956_comp4_c0, Aipa37610_comp0_c0, Adur34102_comp0_c0, Adur12118_comp1_c0, Adur13166_comp0_c0, Aipa24488_comp1_c0, Adur42909_comp0_c0, Aipa12817_comp0_c0, Adur29873_comp0_c0, Aipa937_comp0_c0, Adur44861_comp0_c0, Adur48204_comp0_c0, Adur1437_comp0_c0, Aipa23287_comp1_c0, Adur36208_comp1_c0, Adur18066_comp1_c0, Aipa8337_comp3_c0, Aipa24819_comp0_c0, Aipa43234_comp0_c0, Adur48849_comp1_c0, Adur11251_comp0_c0, Aipa6097_comp1_c0, Adur18590_comp1_c0, Aipa26586_comp0_c0, Aipa29849_comp0_c0, Adur2092_comp2_c0, Adur5890_comp0_c0, Adur28914_comp0_c0, Adur10272_comp0_c0, Adur10619_comp0_c0, Aipa18235_comp0_c0, Aipa37771_comp0_c0, Adur12088_comp0_c0, Adur10863_comp0_c0, Aipa15535_comp0_c0, Adur47587_comp2_c0, Aipa45872_comp0_c0, Adur41163_comp0_c0, Adur20718_comp2_c0, Adur22478_comp0_c0, Aipa23499_comp0_c0, Adur20313_comp0_c0, Adur14069_comp0_c0, Adur21164_comp4_c0, Aipa26738_comp3_c0, Aipa13882_comp2_c0, Adur26847_comp0_c0, Aipa11487_comp0_c0, Aipa17643_comp0_c0, Adur15544_comp0_c0, Aipa37435_comp0_c0, Adur46103_comp2_c0, Adur18438_comp0_c0, Aipa19898_comp0_c0, Adur2175_comp0_c0, Aipa35923_comp0_c0, Aipa11283_comp0_c0, Adur5310_comp0_c0, Adur40671_comp0_c0, Aipa13672_comp0_c0, Adur10712_comp0_c0, Aipa28492_comp0_c0, Aipa6225_comp0_c0, Adur33148_comp0_c1, Aipa36948_comp0_c1, Adur33148_comp0_c0, Aipa36948_comp0_c0, Aipa17644_comp0_c0, Adur44643_comp0_c0, Aipa31657_comp0_c0, Adur19528_comp1_c0, Aipa9004_comp0_c0, Adur20343_comp1_c0, Adur20597_comp1_c0, Aipa14079_comp1_c0, Aipa33431_comp0_c0, Adur22938_comp0_c0, Adur41954_comp1_c0, Aipa41158_comp0_c0, Adur45226_comp0_c1, Adur46025_comp0_c0, Adur45994_comp2_c1, Adur189_comp1_c0, Adur45994_comp2_c0, Aipa21304_comp2_c0, Adur7438_comp0_c0, Adur14191_comp0_c0, Adur2339_comp2_c0, Adur10647_comp0_c0, Adur16168_comp0_c0, Adur39799_comp0_c0, Adur43746_comp0_c0, Aipa30878_comp1_c0, Aipa16750_comp0_c0, Adur40807_comp1_c0, Adur16376_comp0_c0, Adur32107_comp0_c0, Aipa16538_comp1_c0, Adur31000_comp0_c0, Adur28597_comp1_c0, Adur27777_comp2_c0, Adur24261_comp0_c0, Adur24261_comp0_c1, Aipa35095_comp0_c0, Adur28941_comp0_c0, Aipa24828_comp3_c0, Adur44934_comp1_c0, Adur43524_comp1_c0, Aipa15950_comp0_c0, Adur42065_comp2_c0, Adur33328_comp1_c0, Aipa35501_comp0_c0, Adur35610_comp0_c0, Adur35389_comp0_c0, Adur5896_comp0_c0, Adur22544_comp0_c0, Adur10709_comp0_c0, Adur40691_comp0_c0, Adur8327_comp1_c0, Adur18044_comp2_c0, Adur13363_comp2_c0, Aipa31776_comp0_c0, Aipa45845_comp0_c0, Adur18585_comp1_c0, Adur19217_comp2_c0, Aipa30950_comp1_c0, Adur12487_comp1_c0, Adur28569_comp0_c0, Aipa40771_comp1_c0, Adur40983_comp0_c0, Adur5102_comp0_c0, Adur21831_comp0_c0, Aipa25443_comp0_c0, Adur35504_comp1_c0, Adur39545_comp1_c0, Aipa45460_comp0_c0, Aipa22365_comp0_c0, Adur11728_comp2_c0, Adur36108_comp0_c0, Aipa15394_comp1_c0, Adur19536_comp0_c0, Aipa18288_comp1_c0, Aipa43235_comp0_c0, Aipa43922_comp1_c0, Adur3994_comp0_c0, Adur7159_comp0_c0, Aipa865_comp0_c0, Aipa39770_comp0_c0, Adur3994_comp0_c1, Aipa38088_comp0_c0, Adur16995_comp0_c0, Adur16655_comp0_c0, Adur1436_comp2_c0, Aipa8953_comp0_c0, Aipa18287_comp0_c0, Aipa24289_comp0_c0, Aipa11928_comp0_c0, Adur47585_comp1_c0, Adur28540_comp0_c0, Adur36619_comp0_c0, Adur42586_comp0_c0, Adur40421_comp0_c0, Adur10646_comp0_c0, Aipa25996_comp0_c1, Aipa25996_comp0_c0, Aipa14726_comp0_c0, Aipa24287_comp2_c0, Adur49060_comp0_c1, Adur49060_comp0_c0, Adur45892_comp0_c0, Aipa39284_comp1_c1, Adur32192_comp0_c0, Aipa36788_comp1_c0, Aipa35227_comp0_c0, Adur11520_comp0_c0, Aipa28379_comp1_c0, Ad</t>
  </si>
  <si>
    <t>Adur34174_comp0_c0, Aipa13895_comp0_c0, Aipa26983_comp0_c0, Adur49773_comp0_c1, Aipa26981_comp0_c0, Aipa44291_comp0_c0, Aipa26343_comp0_c1, Aipa36016_comp0_c0, Aipa26336_comp0_c0, Adur31557_comp0_c0, Adur20263_comp2_c0</t>
  </si>
  <si>
    <t>Aipa30868_comp0_c0, Aipa8464_comp0_c0, Adur46980_comp0_c0, Aipa18724_comp0_c0, Aipa933_comp0_c0, Aipa22695_comp0_c0, Aipa27670_comp0_c0, Adur38972_comp0_c0, Aipa25992_comp4_c0, Aipa38830_comp1_c0, Adur16579_comp1_c0, Adur27501_comp1_c0, Aipa9230_comp1_c1, Adur41318_comp1_c0, Aipa35998_comp2_c0, Aipa33348_comp0_c0, Adur1971_comp0_c0, Aipa34589_comp1_c0, Aipa18106_comp0_c0, Adur29002_comp0_c0, Aipa19461_comp0_c0, Adur12984_comp0_c0, Aipa15212_comp0_c0, Adur2538_comp0_c0, Aipa33814_comp2_c0, Aipa44294_comp0_c0, Aipa27188_comp0_c0, Aipa30863_comp0_c0, Adur44375_comp0_c0, Adur49960_comp0_c0, Aipa21191_comp0_c0, Aipa20709_comp0_c0, Adur50370_comp1_c0, Aipa27708_comp1_c0, Adur23276_comp1_c0, Adur39255_comp2_c0, Aipa40602_comp0_c0, Adur15136_comp2_c0, Aipa27077_comp0_c0, Adur24693_comp0_c0, Aipa12716_comp1_c0, Adur30702_comp0_c0, Adur34173_comp1_c0, Aipa9255_comp0_c0, Aipa36037_comp0_c0, Aipa39183_comp1_c1, Adur48992_comp1_c0, Aipa18724_comp1_c0, Aipa12933_comp0_c0, Adur28341_comp1_c0, Adur34792_comp0_c0, Adur6677_comp0_c0, Adur49236_comp0_c0, Aipa29945_comp0_c0, Aipa39920_comp0_c0, Aipa18154_comp0_c0, Adur17908_comp0_c0, Adur8411_comp0_c0, Aipa5452_comp0_c0, Adur48992_comp0_c0, Aipa13588_comp1_c0, Aipa35920_comp0_c0, Aipa21205_comp0_c0, Adur38971_comp1_c0, Aipa27577_comp1_c0, Aipa13641_comp0_c0, Adur41039_comp1_c0, Aipa36864_comp0_c0, Aipa10887_comp0_c0, Adur19927_comp0_c0, Adur18735_comp1_c0, Adur22600_comp0_c0, Adur10455_comp1_c0, Adur22492_comp0_c0, Adur39179_comp0_c0, Adur39255_comp1_c0, Adur334_comp0_c0, Aipa32987_comp0_c0, Adur6112_comp0_c0, Adur33665_comp0_c0, Adur40249_comp0_c0, Adur17165_comp2_c0, Aipa39847_comp1_c0, Adur49387_comp0_c0, Aipa9230_comp0_c0, Adur29759_comp2_c0, Adur6881_comp0_c0, Adur37998_comp0_c0, Adur41997_comp0_c0, Adur18735_comp0_c0, Aipa16646_comp0_c0, Adur13361_comp0_c0, Aipa15183_comp0_c0, Adur42014_comp0_c0, Aipa9943_comp1_c0, Adur42014_comp0_c1, Aipa25638_comp0_c0, Aipa20556_comp0_c0, Adur7369_comp1_c0, Aipa33220_comp0_c0, Adur13066_comp1_c0, Adur8452_comp0_c0, Aipa42494_comp0_c0, Aipa23056_comp0_c0, Adur20124_comp0_c0, Aipa30959_comp0_c0, Adur29840_comp0_c0, Adur14306_comp0_c0, Aipa10904_comp0_c0, Adur20207_comp0_c0, Adur5516_comp2_c0, Adur44672_comp1_c0, Adur42307_comp0_c0, Aipa16446_comp0_c0, Aipa27084_comp0_c0, Adur24645_comp0_c0, Aipa39732_comp0_c0, Adur6357_comp0_c0, Adur30702_comp1_c0, Aipa42330_comp2_c0, Adur805_comp0_c0, Adur2105_comp0_c0, Adur15957_comp0_c0, Adur24937_comp0_c0, Aipa2213_comp1_c0, Adur39255_comp0_c0, Adur21769_comp0_c0, Adur8043_comp0_c0, Aipa201_comp0_c0, Adur5086_comp0_c0, Aipa38267_comp0_c0, Aipa46087_comp0_c0, Adur17600_comp1_c0, Aipa2698_comp2_c0, Adur18735_comp2_c0, Adur19939_comp0_c0, Adur35855_comp0_c0, Aipa35228_comp1_c0, Adur38968_comp0_c0, Adur41320_comp1_c0, Aipa20520_comp0_c0, Adur21777_comp0_c0, Aipa42329_comp0_c0, Aipa1316_comp0_c0, Adur16940_comp0_c0, Adur17594_comp0_c0, Adur18018_comp0_c0, Adur15079_comp0_c0, Aipa36581_comp0_c0, Aipa36232_comp0_c0, Adur15465_comp0_c0, Adur6112_comp1_c0, Aipa3496_comp0_c0, Adur46978_comp0_c0, Adur18017_comp1_c0, Adur16584_comp0_c0, Adur17146_comp0_c0, Adur3798_comp1_c0, Aipa34727_comp3_c0, Adur13071_comp0_c1, Aipa934_comp0_c0, Aipa22285_comp0_c1, Aipa42795_comp0_c0, Aipa19454_comp7_c0, Adur16655_comp1_c0, Adur43839_comp1_c0, Adur10220_comp2_c0, Aipa5932_comp0_c0, Aipa3568_comp0_c0, Adur3440_comp0_c0, Aipa33226_comp0_c0, Adur10402_comp0_c0, Aipa12248_comp5_c0, Aipa26435_comp0_c0, Adur20774_comp0_c0, Aipa9713_comp0_c0, Adur23245_comp0_c1, Aipa24021_comp0_c0, Aipa95_comp1_c0, Adur15954_comp0_c0, Adur9144_comp0_c0, Aipa24660_comp1_c0, Adur50709_comp1_c0, Aipa39813_comp0_c0, Aipa20373_comp0_c0, Adur39558_comp0_c0, Adur3023_comp0_c0, Adur21781_comp1_c0, Adur47215_comp0_c0, Aipa16448_comp1_c0, Adur23242_comp1_c0, Adur42909_comp0_c0, Aipa30875_comp0_c0, Aipa41198_comp0_c0, Aipa12817_comp0_c0, Aipa9286_comp1_c0, Aipa27852_comp0_c0, Aipa937_comp0_c0, Aipa12916_comp1_c0, Aipa23287_comp1_c0, Adur33694_comp0_c0, Adur14002_comp0_c0, Aipa39959_comp0_c0, Aipa16208_comp3_c0, Adur39257_comp0_c0, Adur21155_comp0_c0, Aipa3282_comp0_c0, Adur19401_comp0_c0, Adur21124_comp0_c0, Aipa45770_comp0_c0, Adur28589_comp0_c0, Aipa14355_comp0_c0, Aipa29849_comp0_c0, Aipa39181_comp2_c0, Adur17945_comp1_c0, Adur37291_comp0_c0, Adur5890_comp0_c0, Adur9618_comp0_c0, Adur28999_comp0_c0, Adur4458_comp1_c0, Adur13092_comp0_c0, Adur49914_comp0_c1, Adur10272_comp0_c0, Aipa36033_comp0_c0, Aipa7769_comp0_c0, Adur48969_comp0_c1, Adur48969_comp0_c0, Adur805_comp3_c0, Adur9615_comp0_c0, Adur23276_comp0_c0, Adur3904_comp0_c0, Adur383_comp0_c0, Adur30507_comp1_c0, Adur45970_comp0_c0, Adur18787_comp0_c0, Adur15544_comp0_c0, Aipa37435_comp0_c0, Aipa37524_comp0_c0, Adur34589_comp1_c0, Adur39527_comp0_c0, Aipa15179_comp0_c0, Aipa8403_comp1_c0, Aipa39730_comp0_c0, Aipa4978_comp1_c0, Aipa19742_comp0_c0, Adur46371_comp3_c0, Aipa3396_comp1_c0, Adur3162_comp1_c0, Aipa35923_comp0_c0, Aipa11283_comp0_c0, Adur5310_comp0_c0, Adur337_comp0_c0, Aipa27624_comp0_c0, Aipa27685_comp0_c0, Adur10712_comp0_c0, Aipa6225_comp0_c0, Aipa30562_comp0_c0, Adur44643_comp0_c0, Aipa16448_comp0_c0, Aipa3740_comp0_c0, Aipa12611_comp0_c0, Aipa17448_comp0_c0, Aipa39727_comp0_c0, Adur44967_comp0_c0, Aipa16775_comp0_c0, Adur10220_comp0_c0, Adur49316_comp0_c0, Aipa9004_comp0_c0, Aipa14180_comp1_c0, Adur18487_comp0_c0, Aipa4577_comp0_c0, Adur21938_comp0_c0, Adur9530_comp2_c0, Aipa19456_comp0_c1, Aipa40595_comp0_c0, Aipa34366_comp0_c0, Adur6134_comp1_c0, Adur34316_comp0_c0, Adur11351_comp0_c0, Aipa10898_comp0_c0, Adur29592_comp2_c0, Aipa12935_comp0_c0, Aipa22902_comp0_c0, Adur2105_comp2_c0, Aipa35930_comp1_c0, Adur39799_comp0_c0, Adur43746_comp0_c0, Aipa23423_comp1_c0, Aipa21594_comp2_c0, Adur14753_comp0_c0, Adur32107_comp0_c0, Aipa546_comp0_c0, Aipa29313_comp0_c0, Aipa24611_comp0_c0, Adur6134_comp0_c0, Aipa35931_comp0_c0, Adur11170_comp1_c0, Aipa26984_comp0_c0, Adur459_comp2_c0, Adur46827_comp2_c0, Adur29592_comp1_c0, Aipa554_comp0_c0, Adur12999_comp0_c0, Adur32888_comp3_c0, Aipa4978_comp0_c0, Adur5891_comp0_c0, Aipa18714_comp0_c0, Aipa26227_comp0_c0, Adur40274_comp1_c0, Adur46982_comp0_c0, Aipa12719_comp0_c0, Adur16953_comp0_c0, Aipa24660_comp0_c0, Adur21123_comp0_c0, Aipa32824_comp1_c0, Aipa11058_comp1_c0, Adur5896_comp0_c0, Adur10709_comp0_c0, Aipa29951_comp0_c0, Adur34176_comp0_c0, Adur26835_comp0_c0, Adur44377_comp0_c0, Aipa33428_comp0_c0, Adur18421_comp0_c0, Adur8327_comp1_c0, Adur26836_comp0_c0, Adur39551_comp2_c0, Adur37614_comp0_c0, Aipa25992_comp0_c0, Adur18585_comp1_c0, Adur16954_comp0_c0, Adur19217_comp2_c0, Adur22156_comp0_c0, Aipa30950_comp1_c0, Adur5085_comp1_c0, Aipa15178_comp0_c0, Adur28569_comp0_c0, Adur17945_comp3_c0, Aipa36706_comp0_c0, Aipa3867_comp1_c0, Adur49921_comp0_c0, Aipa23423_comp2_c0, Adur39545_comp1_c0, Aipa45460_comp0_c0, Aipa36527_comp0_c0, Adur15359_comp2_c0, Adur17921_comp0_c0, Adur36108_comp0_c0, Adur25802_comp0_c1, Adur45106_comp2_c0, Aipa33739_comp0_c0, Adur22601_comp0_c0, Aipa33787_comp3_c0, Adur20319_comp1_c0, Adur50255_comp0_c0, Adur7159_comp0_c0, Aipa20365_comp0_c0, Adur38974_comp0_c0, Aipa39727_comp1_c0, Aipa14046_comp0_c0, Adur8551_comp0_c0, Aipa10897_comp0_c0, Aipa38088_comp0_c0, Adur16995_comp0_c0, Adur40274_comp0_c0, Adur16655_comp0_c0, Aipa32845_comp0_c0, Adur18655_comp0_c0, Adur33328_comp0_c0, Adur21773_comp0_c0, Adur42586_comp0_c0, Aipa29450_comp1_c0, Adur23148_comp0_c1, Aipa24608_comp0_c0, Adur5896_comp1_c0, Adur13937_comp0_c1, Aipa18710_comp0_c0, Adur44377_comp1_c0, Adur20127_comp0_c0, Adur21421_comp0_c0, Aipa19066_comp0_c0, Adur23999_comp0_c0, Adur18589_comp1_c0, Adur50312_comp0_c0, Aipa35227_comp0_c0, Aipa37665_comp0_c0, Adur18585_comp0_c0, Adur13003_comp1_c0, Aipa35894_comp1_c0, Adur5085_comp0_c1, Adur17622_comp0_c0, Adur50237_comp2_c0, Aipa6801_comp0_c0, Aipa44527_comp1_c0, Adur18017_comp0_c0, Adur44402_comp0_c0, Adur459_comp1_c0, Aipa38267_comp1_c0, Adur29592_comp0_c0, Aipa39736_comp0_c0, Adur15859_comp0_c0, Adur46586_comp2_c0, Aipa24600_comp0_c0, Adur43775_comp0_c0, Aipa42340_comp0_c0, Aipa32779_comp0_c0, Adur39546_comp0_c0, Adur45106_comp1_c0, Adur12782_comp0_c0, Aipa32926_comp1_c1, Aipa32926_comp1_c0, Aipa18715_comp0_c0, Aipa43195_comp0_c0, Aipa44293_comp0_c0, Aipa3438_comp3_c0, Adur36250_comp0_c0, Aipa12540_comp0_c0, Adur24195_comp0_c0, Adur50315_comp0_c0, Adur39551_comp1_c0, Adur17908_comp1_c0, Adur50315_comp0_c1, Adur15013_comp0_c0, Adur15013_comp0_c1, Aipa43478_comp0_c0, Aipa11282_comp0_c0, Aipa10045_comp0_c1, Adur28345_comp0_c0, Aipa35924_comp0_c0, Aipa10045_comp0_c0, Adur49386_comp0_c0, Aipa29259_comp0_c0, Aipa29473_comp0_c0, Adur36310_comp0_c0, Adur13066_comp0_c0, Adur9540_comp0_c0, Adur33832_comp0_c0, Aipa36533_comp0_c0, Aipa16823_comp0_c0, Aipa105_comp1_c0, Adur39545_comp2_c0, Adur42587_comp0_c0, Adur45582_comp0_c0, Adur23814_comp0_c0, Aipa35916_comp1_c0, Aipa45015_comp1_c0, Aipa17448_comp2_c0, Adur30628_comp0_c0, Adur43461_comp0_c0, Aipa39952_comp0_c0, Adur42283_comp0_c0, Adur7810_comp1_c0, Aipa16907_comp3_c0, Aipa5168_comp1_c0, Adur33134_comp1_c0, Aipa493_comp0_c0, Adur1655_comp0_c0, Aipa33787_comp4_c0, Aipa40752_comp0_c0, Adur20156_comp2_c0, Adur12545_comp0_c0, Aipa41682_comp0_c0, Adur6121_comp0_c0, Adur46976_comp0_c0, Aipa30960_comp1_c0, Aipa29565_comp0_c0, Aipa10903_comp0_c0, Aipa3505_comp0_c0, Adur24212_comp0_c0, Aipa30950_comp0_c0, Aipa16861_comp0_c0, Aipa27576_comp0_c0, Adur40275_comp0_c0, Aipa35927_comp0_c0, Adur39530_comp2_c0, Aipa18234_comp0_c0, Adur1731_comp0_c1, Adur1731_comp0_c0, Adur24106_comp0_c0, Aipa10698_comp1_c0, Adur49574_comp0_c0, Aipa96_comp0_c0, Adur47330_comp1_c0, Aipa36531_comp0_c0, Adur5891_comp1_c0, Adur20236_comp0_c0, Aipa34904_comp1_c0, Aipa16429_comp1_c0, Aipa13960_comp0_c0, Adur47869_comp1_c0, Aipa4323_comp1_c0, Adur36310_comp1_c0, Adur32112_comp0_c0, Aipa23321_comp0_c0, Adur10222_comp0_c1, Adur10709_comp1_c0, Adur10222_comp0_c0, Aipa27077_comp2_c0, Aipa25312_comp0_c0, Adur18016_comp0_c0, Adur28551_comp1_c0, Adur339_comp0_c0, Adur48593_comp0_c0, Aipa551_comp0_c0, Adur6473_comp0_c0, Aipa4275_comp0_c0, Aipa10906_comp0_c0, Aipa36697_comp0_c0, Aipa43198_comp0_c0, Adur29334_comp0_c0, Adur33641_comp0_c0, Aipa34591_comp0_c0, Aipa29649_comp1_c0, Adur26059_comp1_c0, Aipa10888_comp3_c0, Aipa28326_comp0_c0, Aipa10886_comp0_c0, Aipa979_comp3_c0, Adur33481_comp0_c0, Adur9989_comp0_c0, Aipa23420_comp0_c0, Adur25808_comp0_c0, Aipa24609_comp0_c0, Adur34878_comp0_c0, Adur24103_comp0_c0, Aipa34395_comp0_c0, Adur46979_comp0_c0, Adur34789_comp0_c0, Adur46371_comp5_c0, Adur6333_comp0_c0, Aipa39183_comp0_c0, Adur24096_comp0_c0, Aipa14180_comp0_c0, Aipa25640_comp2_c0, Adur29334_comp1_c0, Aipa40645_comp0_c0, Adur20123_comp1_c0, Aipa549_comp0_c0, Adur49920_comp0_c0, Aipa9254_comp0_c1, Adur19942_comp1_c0, Aipa9254_comp0_c0, Aipa27181_comp0_c0, Adur46969_comp0_c0, Aipa32824_comp0_c0, Adur31536_comp0_c0, Aipa15379_comp0_c0, Adur27152_comp0_c0, Aipa33006_comp0_c0, Aipa16413_comp0_c0, Adur24796_comp1_c0, Aipa30077_comp0_c0, Adur9541_comp5_c0, Adur6127_comp0_c0, Aipa29470_comp0_c0, Adur5310_comp1_c0, Adur30880_comp0_c0, Adur28348_comp0_c0, Adur44407_comp0_c0, Aipa151_comp0_c0, Adur3014_comp0_c0, Adur11550_comp0_c0, Adur28592_comp0_c0, Aipa27077_comp1_c0, Aipa26984_comp1_c0, Adur18016_comp1_c0, Adur44967_comp2_c0</t>
  </si>
  <si>
    <t>Aipa19029_comp0_c0, Adur38626_comp1_c0, Aipa40445_comp0_c0, Adur120_comp0_c0</t>
  </si>
  <si>
    <t>Adur25539_comp0_c0, Aipa38834_comp0_c0, Aipa28600_comp0_c0, Adur20790_comp0_c0, Aipa1798_comp0_c0, Aipa16611_comp0_c0, Aipa14451_comp0_c0, Aipa28596_comp0_c0, Adur9105_comp0_c0, Adur31874_comp0_c1, Adur125_comp0_c0, Adur48095_comp0_c0, Aipa29792_comp0_c0, Aipa2360_comp0_c0, Adur24172_comp0_c0, Adur5460_comp0_c0, Aipa16371_comp0_c0, Aipa37806_comp0_c0, Aipa14449_comp0_c0, Adur23729_comp1_c0, Adur25552_comp0_c0, Aipa1436_comp0_c0, Aipa10899_comp0_c0, Aipa28620_comp1_c0, Aipa28605_comp0_c0, Aipa37811_comp1_c0, Aipa39260_comp0_c0, Aipa31869_comp0_c0, Adur126_comp0_c0, Aipa28597_comp0_c0, Aipa28595_comp0_c0, Adur130_comp0_c0, Adur123_comp1_c0, Adur118_comp0_c0, Aipa775_comp0_c0, Adur47136_comp0_c0, Adur47170_comp0_c0, Adur7572_comp0_c0, Aipa37811_comp0_c0, Adur39392_comp0_c0, Aipa28626_comp0_c0, Aipa28613_comp0_c0, Aipa6802_comp0_c0, Adur41716_comp0_c0, Aipa6802_comp0_c1, Adur37526_comp0_c0, Adur38100_comp0_c0, Aipa13013_comp0_c0, Adur25560_comp1_c0, Aipa37814_comp0_c0, Adur25550_comp0_c0, Adur21905_comp0_c0, Aipa21031_comp0_c0, Adur34264_comp1_c0, Aipa1443_comp0_c0, Adur41717_comp0_c0, Aipa14327_comp2_c0, Adur24174_comp0_c1, Adur41420_comp0_c0, Adur46059_comp2_c0, Aipa28621_comp0_c1, Aipa28621_comp0_c0, Aipa28593_comp0_c0, Aipa21030_comp0_c0, Adur23456_comp0_c0, Adur21897_comp0_c0, Aipa9406_comp0_c0, Aipa29011_comp0_c0, Aipa28622_comp0_c0, Adur11546_comp0_c0, Aipa485_comp0_c0, Aipa37818_comp0_c0, Aipa37793_comp0_c0, Aipa480_comp0_c0, Aipa29012_comp0_c0, Aipa18122_comp0_c0, Aipa28592_comp0_c0, Adur41420_comp2_c0, Aipa29010_comp0_c0, Aipa1423_comp0_c0, Adur37508_comp0_c0, Aipa16057_comp0_c0, Aipa34122_comp0_c0, Aipa33907_comp0_c0, Adur32708_comp0_c0, Aipa28635_comp1_c0, Adur93_comp0_c0, Aipa28619_comp0_c0, Adur3815_comp0_c0, Aipa28594_comp0_c0, Adur4788_comp1_c0, Aipa15529_comp0_c0, Adur37053_comp0_c0, Aipa29009_comp0_c0, Aipa37821_comp0_c0, Aipa16821_comp0_c0, Aipa28629_comp1_c0, Aipa38821_comp0_c0, Aipa38821_comp0_c1, Aipa28625_comp0_c0, Aipa28625_comp0_c1, Adur2931_comp1_c0, Aipa1425_comp1_c0</t>
  </si>
  <si>
    <t>GO:0009835</t>
  </si>
  <si>
    <t>fruit ripening</t>
  </si>
  <si>
    <t>GO:0006629</t>
  </si>
  <si>
    <t>lipid metabolic process</t>
  </si>
  <si>
    <t>Adur36035_comp0_c0, Adur23641_comp0_c1, Adur28845_comp0_c0, Aipa36609_comp3_c0, Adur4437_comp0_c0, Aipa26518_comp0_c0, Adur45258_comp1_c0, Adur34920_comp0_c0, Adur15164_comp0_c0, Adur33607_comp0_c0, Aipa41484_comp0_c0, Aipa3967_comp0_c0, Adur10620_comp0_c0, Aipa11131_comp0_c0, Adur41571_comp0_c0, Aipa23555_comp0_c0, Aipa42724_comp0_c0, Adur41571_comp2_c0, Aipa45801_comp1_c0, Aipa3611_comp0_c0, Aipa824_comp0_c1</t>
  </si>
  <si>
    <t>Aipa14142_comp0_c0, Aipa8014_comp0_c0, Adur292_comp2_c1, Adur292_comp2_c0, Aipa41364_comp0_c0, Adur48367_comp0_c0, Aipa41426_comp0_c0, Adur17919_comp2_c2, Aipa38516_comp0_c0, Aipa18175_comp0_c0, Adur3804_comp0_c0, Adur41050_comp2_c0, Adur7193_comp0_c0, Adur9680_comp0_c0, Adur15783_comp0_c0, Adur1193_comp0_c0, Adur28547_comp0_c0, Aipa28740_comp0_c0, Aipa12134_comp1_c0, Adur39916_comp0_c0, Adur27825_comp1_c0, Adur6971_comp0_c0, Aipa3386_comp1_c0, Aipa41946_comp0_c0, Aipa31891_comp0_c0, Adur49960_comp0_c0, Adur14054_comp1_c0, Adur17345_comp1_c1, Adur25776_comp0_c0, Aipa11925_comp0_c0, Aipa33891_comp0_c0, Aipa13891_comp0_c0, Aipa13289_comp2_c0, Adur29984_comp0_c0, Adur8636_comp0_c0, Aipa31925_comp0_c0, Adur18948_comp1_c0, Adur30394_comp1_c0, Aipa44225_comp0_c0, Aipa30617_comp5_c0, Adur3340_comp0_c0, Aipa3574_comp0_c0, Adur4239_comp0_c0, Adur19817_comp0_c0, Adur13501_comp1_c0, Aipa34397_comp0_c0, Adur49350_comp0_c0, Adur15609_comp0_c0, Adur43596_comp0_c1, Adur8791_comp0_c0, Adur19812_comp0_c0, Adur1132_comp0_c0, Adur18497_comp0_c1, Adur33395_comp0_c0, Adur43596_comp0_c0, Aipa40593_comp0_c0, Adur45199_comp0_c0, Aipa39920_comp0_c0, Adur9067_comp1_c0, Adur24263_comp0_c0, Aipa8449_comp0_c0, Adur50243_comp1_c0, Adur16776_comp0_c0, Adur4782_comp0_c0, Aipa8865_comp0_c0, Aipa20834_comp3_c0, Adur44551_comp0_c0, Adur2338_comp0_c0, Adur21050_comp2_c0, Adur27653_comp0_c0, Aipa4292_comp0_c0, Aipa3603_comp0_c0, Aipa38986_comp2_c0, Adur18010_comp0_c0, Aipa40253_comp0_c0, Adur34574_comp1_c0, Adur50424_comp2_c0, Adur45417_comp0_c0, Aipa8475_comp2_c0, Aipa34257_comp1_c0, Adur10230_comp2_c0, Aipa19146_comp1_c0, Adur29759_comp1_c0, Aipa37769_comp4_c0, Adur21090_comp0_c0, Adur21164_comp2_c0, Adur5562_comp0_c0, Aipa20868_comp0_c0, Adur12824_comp0_c0, Aipa44494_comp0_c0, Aipa44494_comp0_c1, Aipa32994_comp1_c0, Adur30199_comp0_c0, Adur38015_comp0_c0, Adur6541_comp0_c0, Aipa31376_comp0_c0, Adur10649_comp0_c1, Adur395_comp1_c0, Adur42028_comp1_c0, Adur7115_comp1_c0, Adur18030_comp1_c0, Adur28991_comp0_c1, Adur13066_comp1_c0, Adur21825_comp1_c0, Adur41190_comp1_c0, Aipa2833_comp1_c0, Adur45763_comp1_c0, Adur30197_comp2_c0, Adur9066_comp0_c0, Aipa40260_comp2_c0, Aipa15196_comp0_c0, Adur1435_comp0_c0, Aipa819_comp2_c0, Aipa40823_comp2_c0, Adur36034_comp0_c0, Adur25923_comp0_c0, Aipa7243_comp0_c0, Adur49929_comp1_c0, Adur30702_comp1_c0, Adur35887_comp0_c0, Adur23478_comp0_c0, Adur17320_comp0_c0, Adur42438_comp0_c0, Aipa38445_comp0_c0, Adur44291_comp0_c0, Aipa14105_comp0_c0, Aipa5314_comp0_c0, Adur18445_comp0_c0, Aipa44226_comp1_c0, Aipa46036_comp0_c0, Aipa23898_comp3_c0, Aipa12794_comp0_c0, Adur10412_comp0_c1, Adur14048_comp0_c0, Adur49114_comp0_c0, Adur19561_comp0_c0, Aipa1816_comp0_c0, Aipa29186_comp1_c1, Aipa8543_comp0_c0, Adur26618_comp0_c0, Aipa13301_comp0_c0, Aipa3952_comp0_c0, Aipa40253_comp4_c0, Adur11249_comp0_c0, Adur33920_comp0_c1, Adur6522_comp0_c0, Aipa43170_comp0_c0, Adur10535_comp0_c0, Aipa12710_comp0_c0, Adur7999_comp1_c0, Aipa28995_comp0_c0, Aipa20419_comp0_c0, Aipa39969_comp1_c0, Adur27904_comp0_c0, Aipa26509_comp0_c0, Adur7710_comp1_c0, Aipa34870_comp0_c0, Adur32582_comp0_c0, Adur9113_comp0_c0, Adur10527_comp1_c0, Aipa782_comp0_c0, Aipa39082_comp0_c0, Adur19684_comp0_c0, Adur37400_comp0_c0, Adur233_comp0_c0, Aipa38312_comp0_c0, Aipa3285_comp0_c0, Adur26902_comp0_c0, Adur6342_comp0_c0, Aipa42864_comp1_c0, Adur24197_comp0_c0, Aipa11306_comp0_c0, Adur44286_comp0_c0, Aipa16336_comp0_c0, Aipa33916_comp0_c0, Adur28723_comp1_c0, Adur40225_comp0_c0, Adur21803_comp2_c0, Adur31769_comp0_c0, Adur50052_comp0_c0, Adur30116_comp5_c0, Adur18970_comp0_c0, Aipa46046_comp1_c0, Aipa6705_comp0_c0, Aipa31551_comp0_c0, Adur45224_comp1_c1, Adur45224_comp1_c0, Aipa20836_comp1_c0, Aipa934_comp0_c0, Aipa14184_comp0_c0, Adur39443_comp0_c0, Adur41436_comp0_c0, Adur2796_comp0_c0, Aipa2600_comp0_c0, Adur18947_comp0_c0, Adur645_comp0_c1, Adur6344_comp1_c0, Adur23383_comp0_c0, Adur3053_comp1_c0, Adur6078_comp0_c0, Adur2485_comp1_c0, Adur40140_comp0_c0, Adur49121_comp2_c0, Adur16847_comp0_c0, Adur15233_comp2_c0, Adur27752_comp0_c0, Adur31173_comp0_c0, Adur33660_comp0_c0, Adur40594_comp0_c0, Aipa22542_comp0_c0, Aipa27312_comp0_c0, Adur46758_comp2_c0, Adur6280_comp3_c0, Adur14053_comp0_c0, Aipa45846_comp3_c0, Adur21076_comp0_c0, Aipa4841_comp0_c0, Adur14237_comp0_c0, Aipa16870_comp0_c0, Aipa13240_comp1_c0, Aipa43705_comp0_c0, Adur39957_comp3_c0, Aipa26104_comp1_c0, Adur505_comp1_c0, Adur39350_comp2_c0, Aipa36418_comp1_c0, Adur10848_comp0_c0, Aipa11201_comp0_c0, Aipa16639_comp0_c0, Adur50266_comp1_c0, Aipa8218_comp0_c0, Aipa14355_comp0_c0, Adur35272_comp0_c0, Adur48981_comp0_c0, Adur4458_comp1_c0, Aipa21029_comp0_c0, Adur15274_comp1_c0, Aipa27872_comp2_c0, Adur10759_comp1_c0, Adur40699_comp1_c0, Adur9615_comp0_c0, Aipa29204_comp0_c0, Aipa33593_comp0_c0, Aipa6189_comp0_c0, Aipa6189_comp0_c1, Aipa863_comp0_c0, Adur21608_comp1_c0, Adur38252_comp1_c0, Aipa6160_comp0_c0, Adur35835_comp0_c0, Adur32852_comp0_c0, Aipa10984_comp0_c0, Adur43478_comp0_c0, Adur43139_comp1_c0, Adur15198_comp1_c0, Adur38891_comp2_c0, Aipa4785_comp1_c0, Adur21913_comp0_c0, Adur49643_comp0_c0, Aipa41320_comp2_c0, Aipa40817_comp1_c0, Adur2146_comp2_c0, Aipa26914_comp2_c0, Aipa32436_comp0_c0, Adur30986_comp2_c0, Adur19147_comp1_c0, Aipa16865_comp0_c0, Adur18438_comp1_c0, Aipa27685_comp0_c0, Adur13060_comp0_c0, Aipa25013_comp2_c0, Aipa32631_comp2_c0, Adur17552_comp0_c0, Adur44995_comp0_c0, Aipa11656_comp1_c0, Aipa3740_comp0_c0, Aipa12611_comp0_c0, Adur5273_comp0_c0, Adur3052_comp0_c0, Adur11729_comp1_c0, Aipa11135_comp4_c0, Aipa39922_comp2_c0, Aipa19579_comp0_c0, Aipa16283_comp0_c0, Aipa34594_comp2_c2, Aipa35817_comp0_c0, Aipa19238_comp3_c0, Adur27371_comp1_c0, Aipa6749_comp2_c0, Aipa43133_comp0_c0, Aipa30833_comp0_c0, Adur13642_comp1_c0, Adur41488_comp0_c0, Adur20286_comp0_c0, Aipa16747_comp0_c0, Adur11170_comp1_c0, Adur36033_comp0_c0, Adur41491_comp0_c0, Aipa33988_comp2_c0, Aipa27582_comp0_c0, Aipa845_comp0_c0, Adur43483_comp0_c0, Adur40438_comp3_c0, Aipa6097_comp2_c0, Aipa45587_comp0_c0, Adur30241_comp0_c0, Adur37864_comp0_c0, Aipa38251_comp0_c0, Adur5642_comp0_c0, Aipa26137_comp1_c0, Adur19675_comp0_c0, Adur5458_comp0_c0, Adur21081_comp0_c0, Adur627_comp1_c0, Adur37779_comp0_c0, Adur41919_comp0_c0, Aipa23992_comp0_c0, Adur38016_comp1_c0, Adur48018_comp0_c0, Adur46155_comp1_c0, Adur3638_comp0_c0, Adur15549_comp1_c0, Adur47266_comp0_c0, Aipa27382_comp0_c0, Adur32482_comp0_c0, Adur18011_comp0_c0, Aipa16427_comp0_c0, Adur35316_comp1_c0, Aipa3855_comp2_c1, Aipa35678_comp0_c0, Adur35614_comp0_c0, Adur41435_comp0_c0, Aipa6190_comp1_c0, Adur42065_comp0_c0, Adur28855_comp0_c0, Aipa40463_comp2_c0, Aipa43728_comp0_c0, Aipa1589_comp0_c0, Adur39849_comp0_c0, Adur8249_comp0_c0, Aipa43157_comp1_c1, Aipa4048_comp1_c0, Adur4551_comp0_c0, Adur5965_comp0_c0, Aipa43680_comp0_c0, Aipa26692_comp0_c0, Adur13475_comp0_c0, Adur628_comp1_c0, Aipa22109_comp1_c0, Aipa27934_comp1_c0, Aipa29206_comp1_c0, Aipa27829_comp0_c0, Aipa29936_comp0_c0, Adur10036_comp1_c0, Adur2958_comp0_c0, Aipa43763_comp1_c0, Aipa33927_comp1_c0, Aipa1389_comp0_c0, Aipa43534_comp0_c0, Adur6182_comp1_c0, Aipa2417_comp0_c0, Aipa32762_comp0_c0, Aipa24353_comp0_c0, Adur23421_comp0_c0, Aipa4134_comp1_c0, Adur42257_comp2_c0, Aipa43754_comp1_c0, Aipa39755_comp1_c0, Aipa45259_comp2_c0, Aipa38997_comp0_c1, Aipa537_comp4_c0, Aipa39268_comp0_c0, Aipa13788_comp1_c0, Adur10531_comp0_c0, Adur16900_comp0_c0, Aipa34587_comp0_c0, Adur45365_comp0_c0, Adur46151_comp1_c0, Aipa33707_comp0_c0, Adur2890_comp0_c0, Adur32294_comp0_c0, Aipa24354_comp1_c0, Aipa32488_comp0_c0, Aipa22905_comp2_c0, Aipa15537_comp0_c0, Aipa24254_comp0_c0, Adur16586_comp0_c0, Adur7218_comp0_c0, Adur34687_comp0_c0, Aipa32068_comp1_c0, Adur46291_comp0_c0, Adur32224_comp1_c0, Adur49119_comp0_c0, Adur48489_comp0_c0, Adur32611_comp0_c0, Adur2678_comp0_c0, Adur15784_comp1_c0, Adur18950_comp0_c0, Adur11385_comp0_c0, Adur2504_comp0_c0, Aipa42111_comp0_c0, Adur32942_comp1_c0, Adur25345_comp0_c0, Aipa45302_comp0_c0, Adur32255_comp0_c0, Adur25932_comp0_c0, Adur27493_comp1_c0, Aipa38665_comp2_c0, Adur34832_comp0_c0, Adur5705_comp0_c0, Aipa38934_comp1_c0, Aipa45083_comp3_c0, Aipa4033_comp0_c0, Adur17216_comp0_c1, Aipa36947_comp0_c0, Aipa22567_comp1_c0, Aipa11404_comp0_c0, Aipa23571_comp0_c0, Aipa16907_comp3_c0, Adur50275_comp1_c0, Aipa1929_comp0_c0, Adur9084_comp0_c0, Adur11174_comp0_c0, Adur18088_comp1_c0, Adur19912_comp0_c0, Aipa16128_comp0_c0, Adur28816_comp0_c0, Aipa16691_comp0_c0, Adur6542_comp0_c0, Adur41508_comp0_c0, Adur39279_comp2_c0, Aipa33854_comp1_c0, Adur49544_comp0_c0, Aipa40586_comp1_c0, Aipa839_comp0_c0, Adur17302_comp0_c0, Adur10218_comp0_c0, Adur20779_comp0_c0, Adur27455_comp0_c0, Adur2339_comp0_c0, Aipa862_comp0_c0, Aipa25789_comp0_c0, Aipa34084_comp0_c0, Adur4925_comp1_c0, Adur10758_comp0_c0, Aipa17736_comp0_c0, Adur35709_comp0_c0, Adur44131_comp1_c0, Adur1436_comp0_c0, Aipa16810_comp0_c0, Aipa42845_comp0_c0, Aipa1106_comp0_c0, Aipa3584_comp0_c0, Adur46159_comp0_c0, Aipa5124_comp0_c0, Aipa846_comp2_c0, Adur30462_comp2_c0, Adur50231_comp0_c0, Aipa21346_comp0_c0, Aipa44830_comp0_c0, Aipa43161_comp1_c0, Adur38617_comp4_c0, Aipa11862_comp0_c0, Adur50641_comp1_c0, Adur50641_comp1_c1, Adur27422_comp0_c0, Aipa32847_comp0_c0, Adur3496_comp0_c0, Aipa31377_comp0_c0, Adur42726_comp3_c0, Aipa4471_comp0_c0, Adur33241_comp2_c0, Adur31408_comp2_c0, Aipa28056_comp1_c0, Adur4159_comp0_c0, Adur21719_comp0_c0, Aipa4293_comp0_c0, Aipa4856_comp0_c0, Adur33481_comp0_c0, Aipa40576_comp1_c0, Adur30116_comp2_c0, Adur41630_comp0_c0, Adur9989_comp0_c0, Adur13363_comp0_c0, Aipa24609_comp0_c0, Aipa1847_comp2_c0, Aipa24903_comp2_c0, Adur7431_comp1_c0, Aipa24675_comp0_c0, Aipa38652_comp0_c0, Aipa45822_comp0_c0, Aipa505_comp1_c0, Aipa14180_comp0_c0, Adur23035_comp0_c0, Adur12152_comp1_c1, Aipa854_comp1_c0, Aipa38563_comp0_c0, Adur2593_comp0_c0, Aipa6780_comp1_c0, Aipa32913_comp0_c0, Adur16771_comp0_c0, Adur33619_comp0_c0, Adur18508_comp0_c1, Aipa14027_comp3_c0, Adur45964_comp0_c0, Adur596_comp0_c0, Adur19296_comp0_c0, Aipa8209_comp0_c0, Aipa17150_comp0_c0, Adur15033_comp1_c0, Aipa23719_comp0_c0, Aipa42315_comp0_c0, Aipa7449_comp1_c0, Aipa34150_comp0_c0, Adur27639_comp0_c0, Adur40588_comp0_c0, Aipa20441_comp0_c0, Aipa42769_comp3_c0, Adur12014_comp0_c0, Adur50694_comp0_c0, Aipa27670_comp0_c0, Adur13501_comp0_c0, Adur49952_comp0_c0, Adur39007_comp0_c0, Aipa34589_comp1_c0, Adur24903_comp0_c0, Adur14624_comp0_c0, Aipa27985_comp2_c0, Aipa35876_comp0_c0, Aipa12134_comp0_c0, Aipa31004_comp0_c0, Aipa31004_comp0_c1, Aipa38466_comp1_c0, Adur18747_comp0_c0, Aipa21080_comp1_c1, Aipa10326_comp2_c0, Adur11248_comp0_c0, Adur22501_comp0_c0, Adur6991_comp0_c0, Aipa6117_comp0_c0, Adur29873_comp1_c0, Adur24374_comp1_c0, Adur49929_comp0_c0, Adur13809_comp0_c0, Aipa8006_comp0_c0, Adur38404_comp0_c0, Aipa41737_comp0_c0, Adur15198_comp0_c0, Adur19820_comp0_c0, Adur32068_comp0_c0, Adur13198_comp0_c0, Adur49924_comp0_c0, Adur36437_comp0_c0, Aipa14142_comp1_c0, Adur42028_comp0_c0, Aipa4480_comp0_c0, Aipa9165_comp1_c0, Aipa17932_comp1_c0, Aipa7983_comp1_c0, Adur31838_comp1_c0, Aipa43741_comp0_c0, Adur40806_comp0_c0, Aipa11678_comp4_c0, Adur39957_comp0_c0, Aipa16871_comp0_c0, Adur47248_comp0_c0, Adur28991_comp1_c0, Adur37071_comp1_c0, Adur40576_comp0_c0, Adur18046_comp1_c0, Aipa21205_comp0_c0, Adur40567_comp0_c0, Aipa7185_comp0_c0, Adur11231_comp0_c0, Adur25256_comp1_c0, Aipa45265_comp1_c0, Adur35252_comp0_c0, Aipa32406_comp0_c0, Adur48826_comp1_c0, Aipa27281_comp1_c0, Adur41312_comp2_c0, Adur49019_comp0_c0, Aipa31668_comp0_c0, Aipa20420_comp0_c0, Adur21255_comp0_c0, Adur22390_comp1_c0, Aipa33134_comp0_c0, Adur13091_comp0_c0, Adur39179_comp0_c0, Adur13471_comp3_c0, Adur18910_comp0_c0, Aipa3836_comp2_c0, Aipa38187_comp1_c0, Aipa11098_comp0_c0, Aipa22098_comp0_c0, Adur2722_comp0_c0, Adur15784_comp0_c0, Adur703_comp0_c0, Aipa27229_comp2_c0, Adur45118_comp0_c0, Adur42014_comp0_c0, Aipa6767_comp2_c0, Adur42014_comp0_c1, Adur25595_comp0_c0, Adur33744_comp0_c0, Adur47417_comp1_c0, Aipa37769_comp3_c0, Adur26617_comp0_c1, Adur26617_comp0_c0, Aipa11183_comp0_c0, Aipa27905_comp0_c0, Adur21068_comp0_c0, Adur25437_comp0_c0, Aipa19441_comp0_c0, Adur35951_comp1_c0, Aipa10284_comp1_c0, Aipa16280_comp0_c0, Aipa42831_comp0_c0, Adur18948_comp0_c0, Adur17314_comp0_c0, Adur41626_comp0_c0, Aipa40835_comp1_c0, Aipa26119_comp1_c0, Aipa16053_comp0_c0, Adur34074_comp1_c0, Adur49538_comp1_c0, Aipa7455_comp0_c0, Adur50642_comp0_c0, Adur37770_comp0_c0, Aipa19148_comp0_c1, Adur20548_comp0_c0, Adur34574_comp0_c0, Adur39350_comp1_c0, Adur40579_comp0_c0, Adur271_comp1_c0, Aipa16282_comp0_c0, Aipa26527_comp0_c0, Aipa5488_comp0_c0, Adur17033_comp0_c0, Adur24076_comp1_c0, Aipa18864_comp0_c0, Aipa26573_comp0_c0, Adur24481_comp0_c0, Adur36167_comp0_c0, Aipa16231_comp0_c0, Adur23345_comp0_c0, Adur37026_comp0_c0, Adur22541_comp0_c0, Adur21777_comp0_c0, Aipa44478_comp1_c0, Aipa17370_comp0_c0, Adur40690_comp1_c0, Adur25865_comp0_c0, Adur40690_comp1_c1, Adur46188_comp0_c0, Aipa20427_comp0_c0, Aipa18451_comp2_c0, Adur4866_comp0_c0, Aipa30269_comp0_c0, Adur15465_comp0_c0, Aipa39969_comp2_c0, Adur43139_comp0_c0, Adur43791_comp0_c0, Adur8081_comp0_c0, Adur2833_comp0_c0, Adur33885_comp1_c0, Aipa19435_comp4_c0, Aipa26576_comp0_c0, Adur38016_comp0_c0, Aipa4987_comp2_c0, Adur40021_comp0_c0, Adur48981_comp1_c1, Aipa38162_comp0_c0, Adur15011_comp0_c0, Adur48981_comp1_c0, Adur2949_comp0_c0, Adur33704_comp0_c0, Aipa34297_comp0_c0, Adur19608_comp0_c0, Aipa29214_comp0_c0, Adur18947_comp1_c0, Aipa29410_comp0_c0, Adur31675_comp0_c0, Aipa38564_comp0_c0, Adur38891_comp1_c0, Adur25934_comp0_c0, Aipa21276_comp0_c1, Aipa21276_comp0_c0, Adur23150_comp3_c0, Aipa6097_comp0_c0, Adur11598_comp0_c0, Aipa39280_comp2_c0, Adur24142_comp1_c0, Adur21803_comp3_c0, Aipa21543_comp0_c0, Adur43202_comp1_c0, Aipa41670_comp2_c0, Adur19910_comp0_c0, Adur3046_comp0_c0, Adur39619_comp0_c0, Aipa24567_comp0_c0, Adur49927_comp0_c0, Aipa12639_comp1_c0, Aipa22931_comp2_c0, Aipa45747_comp2_c0, Adur18600_comp0_c0, Aipa1477_comp1_c0, Aipa38526_comp0_c0, Aipa30735_comp0_c0, Adur6553_comp1_c0, Adur15103_comp1_c0, Adur9844_comp1_c0, Aipa20549_comp1_c0, Adur9618_comp0_c0, Aipa17577_comp1_c0, Adur21100_comp3_c0, Aipa3572_comp1_c1, Adur25590_comp0_c0, Aipa4389_comp0_c0, Adur6979_comp1_c0, Adur2321_comp1_c0, Aipa40178_comp0_c0, Adur6790_comp0_c0, Aipa16285_comp0_c0, Adur16563_comp3_c0, Aipa36377_comp2_c0, Adur49484_comp0_c0, Aipa41037_comp0_c0, Adur18787_comp0_c0, Aipa36316_comp0_c0, Adur17966_comp0_c0, Adur5551_comp1_c0, Adur34102_comp1_c0, Adur631_comp0_c0, Adur407_comp0_c0, Adur25012_comp0_c0, Adur25012_comp0_c1, Aipa27624_comp0_c0, Aipa22910_comp0_c0, Aipa39456_comp1_c0, Adur38619_comp1_c0, Adur44934_comp0_c0, Aipa32595_comp0_c0, Aipa22910_comp0_c1, Adur13065_comp0_c0, Aipa1351_comp0_c0, Adur23729_comp1_c0, Aipa14180_comp1_c0, Aipa16521_comp0_c0, Aipa30858_comp0_c0, Aipa3286_comp0_c0, Adur32725_comp0_c0, Aipa11129_comp0_c0, Aipa2695_comp0_c0, Adur31143_comp0_c0, Adur34221_comp0_c0, Aipa6814_comp1_c0, Adur16765_comp1_c0, Aipa604_comp0_c0, Adur1400_comp1_c0, Adur29580_comp0_c0, Aipa31165_comp0_c0, Aipa26386_comp1_c0, Aipa9729_comp0_c0, Aipa35104_comp0_c0, Adur29905_comp0_c0, Aipa19857_comp0_c0, Aipa43776_comp0_c0, Adur41954_comp0_c0, Adur16900_comp1_c0, Aipa26513_comp0_c0, Aipa37769_comp7_c0, Adur46151_comp0_c0, Adur27068_comp4_c0, Aipa34594_comp3_c0, Adur7217_comp0_c0, Adur14069_comp1_c0, Aipa17247_comp0_c0, Aipa13986_comp4_c0, Aipa37783_comp0_c0, Adur36578_comp0_c0, Aipa26157_comp0_c0, Aipa3303_comp0_c0, Adur10200_comp0_c0, Adur16953_comp0_c0, Adur9850_comp0_c0, Adur1436_comp3_c0, Aipa41416_comp0_c0, Aipa40161_comp0_c0, Adur23298_comp1_c0, Aipa41120_comp0_c0, Adur44885_comp0_c0, Aipa5069_comp0_c0, Aipa29186_comp0_c1, Adur40392_comp0_c0, Aipa7170_comp0_c0, Adur630_comp1_c0, Adur38332_comp0_c0, Aipa29186_comp0_c0, Aipa1482_comp1_c0, Aipa32813_comp0_c0, Adur44974_comp0_c0, Aipa2143_comp0_c1, Adur31103_comp0_c1, Adur17831_comp0_c0, Aipa38969_comp0_c0, Aipa942_comp1_c0, Adur39004_comp0_c0, Aipa41677_comp0_c0, Adur46683_comp3_c0, Adur9440_comp3_c0, Aipa37768_comp1_c0, Adur17032_comp1_c0, Aipa14313_comp0_c0, Aipa12823_comp4_c0, Aipa32436_comp1_c0, Aipa26763_comp0_c0, Aipa17725_comp2_c0, Aipa5293_comp0_c0, Aipa24649_comp1_c0, Aipa24649_comp1_c1, Aipa34717_comp3_c0, Aipa41519_comp0_c0, Aipa19207_comp1_c0, Aipa16116_comp0_c0, Aipa38762_comp0_c0, Adur40504_comp0_c0, Adur33328_comp0_c0, Adur48586_comp0_c0, Aipa36292_comp1_c0, Adur2339_comp1_c0, Adur41175_comp1_c0, Adur8621_comp0_c0, Aipa32617_comp1_c0, Aipa40339_comp0_c0, Adur30549_comp0_c0, Aipa33890_comp0_c0, Adur23536_comp1_c0, Aipa11120_comp0_c0, Aipa17066_comp0_c0, Aipa19753_comp1_c0, Adur37982_comp0_c1, Adur37982_comp0_c0, Adur11784_comp1_c0, Adur40807_comp2_c0, Adur19663_comp0_c0, Adur24171_comp0_c0, Adur33503_comp0_c0, Adur33414_comp0_c0, Adur24651_comp0_c0, Aipa34019_comp0_c0, Aipa17226_comp1_c1, Adur2322_comp0_c0, Aipa38267_comp1_c0, Aipa27854_comp0_c0, Aipa34234_comp0_c0, Adur2913_comp1_c0, Aipa5939_comp0_c0, Adur51_comp0_c0, Adur36365_comp1_c0, Adur3086_comp0_c0, Aipa39172_comp0_c0, Adur9138_comp0_c0, Aipa14359_comp0_c0, Aipa14359_comp0_c1, Adur21082_comp0_c0, Adur10653_comp1_c0, Adur10648_comp0_c0, Aipa32684_comp0_c0, Aipa1615_comp0_c0, Aipa182_comp0_c0, Adur28857_comp0_c0, Adur11136_comp0_c0, Adur6086_comp0_c0, Adur29573_comp2_c0, Adur12517_comp0_c0, Adur44787_comp1_c0, Adur21382_comp2_c0, Adur50278_comp0_c0, Aipa43365_comp0_c0, Adur3936_comp0_c0, Aipa29473_comp0_c0, Aipa34578_comp1_c0, Aipa26495_comp1_c0, Aipa16928_comp1_c0, Aipa26510_comp0_c0, Aipa43844_comp1_c0, Adur10789_comp0_c0, Adur12089_comp0_c0, Aipa32638_comp0_c0, Adur32856_comp2_c0, Aipa43950_comp1_c0, Aipa16110_comp0_c0, Adur35856_comp2_c0, Adur44170_comp0_c0, Adur43461_comp0_c0, Adur28362_comp1_c0, Aipa42190_comp1_c0, Aipa46038_comp0_c0, Aipa22571_comp0_c0, Aipa9027_comp1_c0, Aipa23892_comp0_c1, Adur8768_comp0_c1, Aipa24308_comp0_c0, Adur17717_comp3_c0, Adur31872_comp1_c0, Adur9339_comp0_c0, Adur33339_comp1_c0, Adur36762_comp0_c0, Aipa20754_comp0_c0, Adur8316_comp1_c0, Adur18437_comp0_c0, Adur13068_comp0_c0, Aipa2505_comp0_c0, Adur17906_comp0_c0, Aipa38563_comp1_c0, Adur27674_comp0_c0, Aipa13495_comp7_c0, Aipa2645_comp1_c0, Aipa44008_comp0_c0, Adur24829_comp0_c0, Aipa36605_comp1_c0, Adur45893_comp0_c0, Adur5629_comp1_c0, Adur22538_comp0_c0, Adur44325_comp0_c0, Aipa42301_comp2_c0, Adur41571_comp1_c0, Aipa31777_comp0_c0, Adur13470_comp0_c0, Adur47983_comp0_c0, Adur23738_comp0_c0, Adur39279_comp1_c0, Adur6089_comp0_c0, Adur13519_comp0_c0, Aipa13960_comp0_c0, Adur5647_comp0_c0, Aipa40234_comp2_c1, Aipa31376_comp2_c0, Aipa40234_comp2_c0, Adur17363_comp0_c0, Aipa33102_comp1_c0, Aipa8678_comp0_c0, Adur42874_comp2_c0, Adur6623_comp0_c1, Adur30121_comp0_c1, Aipa3283_comp0_c0, Adur30121_comp0_c0, Adur49964_comp0_c0, Adur18072_comp0_c0, Adur189_comp0_c0, Aipa9298_comp0_c0, Aipa42076_comp0_c0, Adur32938_comp0_c0, Aipa6540_comp2_c0, Adur5983_comp0_c0, Adur26316_comp0_c1, Adur3400_comp2_c0, Adur38090_comp1_c0, Adur6965_comp0_c0, Aipa27064_comp0_c0, Aipa32230_comp0_c0, Adur18232_comp1_c0, Aipa7673_comp0_c0, Aipa27092_comp1_c0, Adur48338_comp1_c0, Adur23478_comp2_c0, Aipa1371_comp0_c0, Adur10625_comp0_c0, Aipa2126_comp0_c0, Adur21378_comp0_c0, Adur22176_comp0_c0, Aipa26518_comp1_c0, Aipa12808_comp1_c0, Adur25788_comp0_c0, Adur25699_comp0_c0, Adur37040_comp0_c0, Adur21737_comp0_c0, Adur4041_comp1_c0, Aipa45_comp0_c0, Aipa25445_comp0_c0, Adur13363_comp1_c0, Aipa34211_comp0_c0, Adur25584_comp0_c0, Aipa14315_comp1_c0, Aipa9188_comp1_c0, Aipa29470_comp0_c0, Aipa36910_comp0_c0, Aipa36890_comp0_c0, Aipa38986_comp0_c0, Adur19729_comp0_c0, Adur44967_comp2_c0, Aipa26119_comp0_c0, Aipa28749_comp1_c0, Adur42591_comp0_c0, Aipa27376_comp0_c0, Adur44885_comp4_c0, Adur48002_comp1_c0, Aipa10589_comp0_c0, Adur30452_comp0_c0, Adur43477_comp1_c0, Adur24346_comp0_c0, Aipa25925_comp0_c0, Aipa35029_comp0_c0, Aipa19339_comp2_c0, Aipa26511_comp0_c0, Adur30547_comp0_c0, Adur48658_comp0_c0, Adur38301_comp0_c0, Adur27501_comp1_c0, Adur44563_comp0_c0, Aipa4386_comp1_c0, Adur1971_comp0_c0, Adur4865_comp0_c0, Adur36931_comp1_c0, Adur11587_comp0_c0, Aipa38253_comp0_c0, Adur26948_comp1_c0, Aipa119_comp0_c0, Aipa27830_comp0_c0, Adur18755_comp0_c0, Aipa30363_comp1_c0, Aipa26003_comp2_c0, Adur16124_comp2_c0, Aipa40241_comp0_c0, Adur19554_comp0_c0, Aipa22298_comp0_c0, Aipa27981_comp0_c0, Adur38611_comp2_c1, Aipa16281_comp0_c0, Adur32637_comp0_c0, Aipa11998_comp0_c0, Aipa35606_comp0_c0, Adur39976_comp1_c0, Adur17428_comp1_c0, Adur21112_comp0_c0, Adur46161_comp0_c0, Aipa27307_comp1_c0, Adur30604_comp0_c0, Aipa9444_comp0_c0, Aipa32847_comp2_c1, Aipa8707_comp0_c0, Aipa14208_comp1_c0, Aipa851_comp0_c0, Aipa6812_comp1_c0, Aipa11209_comp0_c0, Aipa37601_comp0_c0, Aipa40253_comp2_c0, Adur50694_comp1_c0, Aipa4812_comp1_c0, Aipa23400_comp0_c0, Aipa41598_comp0_c0, Aipa37577_comp0_c0, Adur49964_comp1_c0, Adur50424_comp0_c0, Aipa32688_comp0_c0, Aipa18760_comp1_c0, Adur42383_comp0_c0, Adur31710_comp0_c0, Aipa36420_comp1_c0, Adur14424_comp0_c0, Adur5276_comp0_c0, Adur2593_comp2_c0, Aipa33246_comp0_c0, Aipa35690_comp0_c0, Adur26006_comp0_c0, Adur3276_comp0_c0, Aipa36494_comp0_c0, Adur36145_comp0_c0, Aipa16868_comp0_c0, Aipa45830_comp0_c0, Adur48866_comp0_c0, Aipa20417_comp0_c0, Adur32050_comp0_c0, Aipa7231_comp0_c0, Aipa45220_comp0_c0, Adur24587_comp0_c0, Aipa19413_comp1_c0, Aipa39834_comp1_c0, Adur36365_comp2_c0, Adur42284_comp0_c0, Adur32854_comp0_c0, Adur45118_comp1_c0, Aipa37662_comp0_c0, Aipa11993_comp0_c0, Adur45165_comp1_c0, Adur21296_comp0_c0, Adur44361_comp1_c1, Adur15838_comp0_c0, Aipa17626_comp1_c0, Adur7235_comp1_c0, Adur14624_comp1_c0, Aipa19141_comp3_c0, Adur37998_comp0_c0, Adur28715_comp0_c0, Adur5149_comp0_c0, Aipa28047_comp3_c0, Aipa38934_comp0_c0, Adur40555_comp1_c0, Adur6964_comp0_c0, Aipa38166_comp2_c0, Adur11275_comp0_c0, Adur7063_comp0_c0, Adur22480_comp2_c0, Aipa22601_comp0_c0, Aipa2325_comp1_c0, Adur18296_comp0_c1, Adur46370_comp1_c0, Aipa7558_comp0_c0, Adur10643_comp1_c0, Adur236_comp0_c0, Aipa27155_comp1_c0, Aipa44606_comp0_c0, Adur42710_comp0_c0, Adur32530_comp2_c0, Aipa29324_comp0_c0, Aipa26076_comp0_c0, Adur24937_comp0_c0, Adur8610_comp0_c1, Aipa29887_comp0_c0, Aipa40452_comp2_c0, Adur4889_comp0_c0, Adur21769_comp0_c0, Adur49802_comp0_c0, Aipa27934_comp0_c0, Adur6969_comp0_c0, Aipa38267_comp0_c0, Adur39244_comp2_c0, Adur31672_comp0_c0, Adur11488_comp0_c0, Aipa17791_comp1_c0, Adur24293_comp0_c0, Aipa45161_comp2_c0, Aipa9138_comp1_c0, Adur28270_comp0_c0, Adur31842_comp0_c0, Adur3050_comp1_c0, Adur8308_comp0_c0, Aipa11105_comp0_c0, Adur2218_comp0_c0, Adur21100_comp2_c0, Aipa44875_comp0_c0, Adur13522_comp1_c0, Adur23150_comp4_c0, Aipa34443_comp4_c0, Adur23126_comp0_c0, Adur19488_comp0_c0, Aipa15886_comp1_c0, Adur2321_comp0_c0, Adur34986_comp0_c0, Adur31103_comp2_c0, Adur21121_comp0_c0, Aipa39280_comp1_c0, Adur31664_comp1_c0, Adur43543_comp1_c1, Aipa3784_comp0_c0, Adur24142_comp0_c0, Aipa19440_comp0_c0, Adur37024_comp0_c1, Aipa6101_comp0_c0, Aipa3496_comp0_c0, Aipa2555_comp0_c0, Adur9067_comp3_c0, Adur41494_comp0_c0, Adur16584_comp0_c0, Aipa24776_comp0_c0, Adur1447_comp0_c1, Adur1447_comp0_c0, Adur49538_comp0_c0, Adur18443_comp0_c0, Adur13071_comp0_c1, Aipa8467_comp1_c0, Adur47253_comp0_c0, Adur39957_comp1_c0, Adur18046_comp0_c0, Aipa25429_comp0_c0, Adur33734_comp0_c0, Adur30453_comp1_c0, Aipa39922_comp0_c0, Adur49917_comp1_c2, Adur49917_comp1_c1, Adur45112_comp0_c0, Aipa26435_comp0_c0, Adur46116_comp1_c0, Adur13265_comp0_c0, Aipa44066_comp0_c0, Aipa26138_comp0_c0, Aipa24274_comp0_c0, Adur21466_comp0_c0, Adur41435_comp1_c0, Adur24545_comp0_c0, Adur42965_comp0_c0, Adur50621_comp3_c0, Adur30197_comp0_c0, Aipa28780_comp0_c0, Aipa37114_comp0_c0, Aipa18650_comp0_c0, Aipa20373_comp0_c0, Aipa866_comp0_c0, Aipa7988_comp0_c0, Adur269_comp0_c0, Adur5882_comp1_c0, Aipa40956_comp4_c0, Aipa37610_comp0_c0, Adur34102_comp0_c0, Adur12118_comp1_c0, Adur13166_comp0_c0, Aipa24488_comp1_c0, Adur29873_comp0_c0, Aipa937_comp0_c0, Adur44861_comp0_c0, Adur48204_comp0_c0, Adur1437_comp0_c0, Adur36208_comp1_c0, Adur18066_comp1_c0, Aipa8337_comp3_c0, Aipa24819_comp0_c0, Aipa43234_comp0_c0, Adur48849_comp1_c0, Adur11251_comp0_c0, Aipa6097_comp1_c0, Adur18590_comp1_c0, Aipa26586_comp0_c0, Adur2092_comp2_c0, Adur28914_comp0_c0, Adur10619_comp0_c0, Aipa18235_comp0_c0, Aipa37771_comp0_c0, Adur12088_comp0_c0, Adur10863_comp0_c0, Aipa15535_comp0_c0, Adur47587_comp2_c0, Aipa45872_comp0_c0, Adur41163_comp0_c0, Adur20718_comp2_c0, Adur22478_comp0_c0, Aipa23499_comp0_c0, Adur20313_comp0_c0, Adur14069_comp0_c0, Adur21164_comp4_c0, Aipa26738_comp3_c0, Aipa13882_comp2_c0, Adur26847_comp0_c0, Aipa11487_comp0_c0, Aipa17643_comp0_c0, Aipa37435_comp0_c0, Adur46103_comp2_c0, Adur18438_comp0_c0, Aipa19898_comp0_c0, Adur2175_comp0_c0, Adur40671_comp0_c0, Aipa13672_comp0_c0, Adur10712_comp0_c0, Aipa28492_comp0_c0, Adur33148_comp0_c1, Aipa36948_comp0_c1, Adur33148_comp0_c0, Aipa36948_comp0_c0, Aipa17644_comp0_c0, Adur44643_comp0_c0, Aipa31657_comp0_c0, Adur19528_comp1_c0, Adur20343_comp1_c0, Adur20597_comp1_c0, Aipa14079_comp1_c0, Aipa33431_comp0_c0, Adur22938_comp0_c0, Adur41954_comp1_c0, Aipa41158_comp0_c0, Adur45226_comp0_c1, Adur46025_comp0_c0, Adur45994_comp2_c1, Adur189_comp1_c0, Adur45994_comp2_c0, Aipa21304_comp2_c0, Adur7438_comp0_c0, Adur14191_comp0_c0, Adur2339_comp2_c0, Adur10647_comp0_c0, Adur16168_comp0_c0, Adur43746_comp0_c0, Aipa30878_comp1_c0, Aipa16750_comp0_c0, Adur40807_comp1_c0, Adur16376_comp0_c0, Aipa16538_comp1_c0, Adur31000_comp0_c0, Adur28597_comp1_c0, Adur27777_comp2_c0, Adur24261_comp0_c0, Adur24261_comp0_c1, Aipa35095_comp0_c0, Adur28941_comp0_c0, Aipa24828_comp3_c0, Adur44934_comp1_c0, Adur43524_comp1_c0, Aipa15950_comp0_c0, Adur42065_comp2_c0, Adur33328_comp1_c0, Aipa35501_comp0_c0, Adur35610_comp0_c0, Adur35389_comp0_c0, Adur22544_comp0_c0, Adur10709_comp0_c0, Adur40691_comp0_c0, Adur8327_comp1_c0, Adur18044_comp2_c0, Adur13363_comp2_c0, Aipa31776_comp0_c0, Aipa45845_comp0_c0, Adur12487_comp1_c0, Adur28569_comp0_c0, Aipa40771_comp1_c0, Adur40983_comp0_c0, Adur5102_comp0_c0, Adur21831_comp0_c0, Aipa25443_comp0_c0, Adur35504_comp1_c0, Aipa45460_comp0_c0, Aipa22365_comp0_c0, Adur11728_comp2_c0, Aipa15394_comp1_c0, Adur19536_comp0_c0, Aipa18288_comp1_c0, Aipa43235_comp0_c0, Aipa43922_comp1_c0, Adur3994_comp0_c0, Aipa865_comp0_c0, Aipa39770_comp0_c0, Adur3994_comp0_c1, Adur16995_comp0_c0, Adur1436_comp2_c0, Aipa8953_comp0_c0, Aipa18287_comp0_c0, Aipa24289_comp0_c0, Aipa11928_comp0_c0, Adur47585_comp1_c0, Adur28540_comp0_c0, Adur36619_comp0_c0, Adur40421_comp0_c0, Adur10646_comp0_c0, Aipa25996_comp0_c1, Aipa25996_comp0_c0, Aipa14726_comp0_c0, Aipa24287_comp2_c0, Adur49060_comp0_c1, Adur49060_comp0_c0, Adur45892_comp0_c0, Aipa39284_comp1_c1, Adur32192_comp0_c0, Aipa36788_comp1_c0, Adur11520_comp0_c0, Aipa28379_comp1_c0, Adur33744_comp5_c0, Adur3003_comp0_c0, Adur19682_comp0_c0, Adur10627_comp0_c0, Adur34987_comp0_c0, Aipa5819_comp0_c0, Aipa44866_comp0_c0, Aipa28292_comp0_c0, Adur26618_comp2_c0, Adur39970_comp1_c0, Aipa26385_comp1_c0, Aipa17607_comp0_c0, Aipa39533_comp2_c1, Adur10653_comp2_c0, Aipa18926_comp0_c0, Adur14653_comp1_c0, Adur21726_comp0_c0, Aipa24600_comp0_c0, Adur26290_comp1_c0, Adur18703_comp0_c0, Aipa20015_comp0_c0, Adur8316_comp0_c1, Adur19375_comp0_c0, Aipa2826_comp0_c0, Adur45893_comp1_c0, Aipa3713_comp0_c0, Adur21159_comp0_c0, Aipa39914_comp0_c0, Aipa26502_comp0_c0, Aipa42947_comp0_c0, Adur23641_comp0_c0, Aipa10982_comp0_c0, Aipa4234_comp0_c0, Adur47405_comp0_c0, Adur5395_comp0_c0, Adur50675_comp0_c0, Adur11658_comp0_c0, Adur13066_comp0_c0, Adur18248_comp2_c0, Aipa38251_comp2_c0, Adur40137_comp0_c0, Adur40692_comp1_c1, Adur34136_comp1_c0, Adur40692_comp1_c0, Aipa30092_comp0_c0, Aipa34211_comp1_c0, Adur3483_comp0_c0, Adur45381_comp0_c0, Adur18918_comp1_c0, Adur41458_comp0_c2, Aipa28430_comp0_c0, Adur42283_comp0_c0, Aipa42478_comp1_c1, Adur37517_comp1_c0, Adur5688_comp0_c0, Aipa25862_comp0_c0, Adur11530_comp0_c0, Aipa33805_comp1_c0, Aipa2321_comp1_c0, Aipa35565_comp1_c0, Adur19777_comp0_c0, Adur28895_comp0_c0, Adur4113_comp0_c0, Aipa25567_comp1_c0, Adur17314_comp1_c1, Adur17314_comp1_c0, Aipa40393_comp0_c0, Adur15232_comp0_c0, Adur9081_comp0_c0, Adur18949_comp0_c0, Aipa861_comp1_c0, Aipa32985_comp0_c0, Adur41809_comp1_c0, Aipa3505_comp0_c0, Aipa12793_comp1_c0, Adur9911_comp0_c0, Aipa43118_comp1_c0, Adur16046_comp0_c0, Adur2221_comp0_c0, Adur395_comp0_c0, Aipa18234_comp0_c0, Adur3328_comp0_c0, Adur19540_comp0_c0, Aipa13517_comp0_c0, Adur42780_comp0_c0, Adur25461_comp0_c0, Aipa31914_comp0_c0, Adur10146_comp0_c0, Aipa19238_comp1_c0, Adur44394_comp1_c0, Aipa2691_comp0_c0, Adur50069_comp0_c0, Aipa44217_comp0_c0, Aipa44143_comp1_c0, Adur8543_comp0_c0, Aipa2078_comp0_c0, Adur14892_comp0_c0, Adur6993_comp0_c0, Adur10831_comp0_c0, Adur28551_comp1_c0, Aipa32982_comp0_c0, Aipa33734_comp0_c0, Aipa26518_comp2_c0, Adur26535_comp0_c0, Aipa40020_comp1_c0, Adur292_comp3_c0, Adur24564_comp0_c1, Adur28809_comp0_c0, Aipa5387_comp0_c0, Adur24346_comp7_c0, Adur24564_comp0_c0, Aipa14359_comp1_c0, Adur24653_comp0_c0, Adur28625_comp0_c0, Adur11227_comp0_c0, Aipa26276_comp1_c0, Aipa29554_comp2_c0, Adur21439_comp0_c0, Adur10386_comp0_c0, Adur23855_comp0_c0, Aipa23716_comp0_c0, Aipa3963_comp0_c0, Adur32802_comp0_c0, Adur32818_comp0_c0, Aipa38300_comp0_c0, Aipa41145_comp0_c0, Adur46393_comp0_c0, Adur15030_comp1_c0, Aipa18659_comp2_c0, Aipa26577_comp0_c0, Aipa9165_comp0_c1, Aipa9165_comp0_c0, Adur15609_comp1_c0, Adur7452_comp0_c0, Adur13468_comp0_c0, Adur33616_comp0_c0, Adur21130_comp0_c0, Adur25591_comp1_c0, Adur1637_comp0_c0, Aipa15379_comp0_c0, Aipa14988_comp1_c0, Adur32856_comp1_c0, Aipa45629_comp1_c0, Aipa6115_comp3_c0, Adur9570_comp1_c0, Aipa4588_comp3_c0, Adur4133_comp0_c0, Adur30671_comp1_c0, Aipa38665_comp0_c0, Adur40162_comp1_c0, Adur35294_comp0_c0, Adur13106_comp0_c0, Aipa36493_comp0_c1, Adur10650_comp0_c1, Aipa36493_comp0_c0, Adur10650_comp0_c0, Adur13106_comp0_c1, Aipa5226_comp0_c0, Adur9339_comp1_c0, Aipa33368_comp0_c0, Adur31013_comp2_c1, Adur3493_comp0_c0, Adur3935_comp0_c0, Adur38313_comp1_c0, Aipa933_comp0_c0, Aipa41896_comp1_c1, Adur11157_comp1_c0, Aipa40253_comp1_c0, Aipa41896_comp1_c0, Adur43980_comp0_c0, Adur48452_comp1_c0, Aipa4799_comp3_c0, Adur44465_comp0_c0, Adur26112_comp1_c0, Aipa35479_comp0_c0, Aipa38986_comp1_c0, Adur31469_comp1_c0, Aipa41110_comp0_c0, Aipa26765_comp0_c0, Adur33652_comp2_c0, Aipa40171_comp0_c0, Aipa36376_comp1_c0, Adur9320_comp0_c0, Aipa2067_comp0_c0, Adur23125_comp0_c0, Aipa5358_comp0_c0, Adur20903_comp0_c0, Aipa4914_comp2_c0, Adur35857_comp3_c0, Adur37435_comp4_c0, Adur34497_comp1_c0, Adur3021_comp1_c0, Adur11829_comp1_c0, Aipa26503_comp0_c0, Aipa37580_comp0_c0, Aipa18888_comp0_c0, Adur9415_comp0_c0, Adur15719_comp0_c0, Aipa27384_comp0_c0, Aipa7955_comp1_c0, Adur20210_comp0_c0, Aipa45810_comp0_c0, Aipa27708_comp1_c0, Adur22109_comp0_c0, Aipa27999_comp0_c0, Aipa863_comp1_c0, Adur23338_comp0_c0, Aipa13679_comp1_c0, Aipa26368_comp0_c0, Adur19254_comp3_c1, Adur19254_comp3_c0, Adur30702_comp0_c0, Adur12247_comp1_c0, Aipa10536_comp0_c0, Aipa27709_comp0_c0, Adur41186_comp0_c0, Adur22185_comp1_c0, Adur42055_comp1_c0, Adur9067_comp0_c0, Aipa11190_comp0_c0, Aipa20716_comp2_c0, Aipa8771_comp0_c0, Adur31833_comp1_c0, Adur36145_comp1_c0, Adur12886_comp0_c0, Adur48846_comp0_c0, Adur43477_comp0_c1, Aipa26606_comp1_c0, Adur35063_comp0_c0, Adur43477_comp0_c0, Aipa25441_comp0_c0, Adur50621_comp0_c0, Adur8062_comp0_c0, Aipa38516_comp1_c0, Aipa34036_comp1_c0, Aipa26150_comp0_c0, Aipa37115_comp0_c0, Aipa15245_comp0_c1, Adur13317_comp0_c0, Adur46153_comp0_c1, Adur32853_comp0_c0, Adur46153_comp0_c0, Aipa7838_comp0_c0, Adur25910_comp0_c0, Aipa29205_comp0_c0, Aipa16030_comp2_c0, Adur6104_comp1_c0, Aipa13486_comp2_c0, Adur24943_comp0_c0, Aipa22524_comp0_c0, Adur2816_comp3_c0, Adur21465_comp0_c0, Adur33801_comp0_c0, Adur32666_comp0_c0, Aipa29621_comp0_c0, Adur10628_comp1_c0, Adur36215_comp0_c0, Adur5533_comp0_c1, Adur2033_comp1_c0, Adur34694_comp0_c0, Aipa13876_comp0_c0, Aipa32987_comp0_c0, Aipa33917_comp0_c0, Aipa15876_comp0_c0, Aipa31548_comp0_c0, Aipa14208_comp0_c0, Aipa8707_comp1_c0, Aipa18437_comp0_c0, Aipa15495_comp0_c0, Aipa25409_comp0_c0, Adur50228_comp3_c0, Aipa772_comp0_c0, Adur21382_comp0_c0, Adur27437_comp0_c1, Aipa35760_comp0_c0, Adur39976_comp0_c0, Aipa26512_comp0_c0, Aipa14075_comp2_c0, Aipa16493_comp0_c0, Aipa11925_comp1_c0, Aipa13289_comp1_c0, Aipa2124_comp0_c0, Adur27437_comp0_c0, Aipa18506_comp4_c0, Aipa23434_comp0_c0, Aipa45220_comp1_c0, Adur32638_comp0_c1, Adur252_comp1_c1, Adur32638_comp0_c0, Adur19816_comp0_c1, Aipa24269_comp0_c0, Adur36669_comp0_c0, Adur12375_comp0_c0, Aipa30314_comp0_c0, Aipa2596_comp0_c0, Aipa13800_comp1_c0, Adur46104_comp0_c1, Aipa34594_comp5_c0, Aipa15583_comp0_c0, Adur46152_comp1_c0, Aipa15040_comp1_c0, Aipa4048_comp0_c0, Aipa45872_comp1_c0, Adur12512_comp</t>
  </si>
  <si>
    <t>Aipa28621_comp0_c1, Adur3815_comp0_c0, Aipa9406_comp0_c0</t>
  </si>
  <si>
    <t>Adur25539_comp0_c0, Aipa38834_comp0_c0, Aipa28600_comp0_c0, Adur20790_comp0_c0, Aipa1798_comp0_c0, Aipa16611_comp0_c0, Aipa14451_comp0_c0, Aipa28596_comp0_c0, Adur9105_comp0_c0, Adur31874_comp0_c1, Adur125_comp0_c0, Adur48095_comp0_c0, Aipa29792_comp0_c0, Aipa2360_comp0_c0, Adur24172_comp0_c0, Adur5460_comp0_c0, Aipa16371_comp0_c0, Aipa37806_comp0_c0, Aipa14449_comp0_c0, Adur23729_comp1_c0, Adur25552_comp0_c0, Aipa1436_comp0_c0, Aipa10899_comp0_c0, Aipa28620_comp1_c0, Aipa28605_comp0_c0, Aipa37811_comp1_c0, Adur120_comp0_c0, Aipa39260_comp0_c0, Aipa31869_comp0_c0, Adur126_comp0_c0, Aipa28597_comp0_c0, Aipa28595_comp0_c0, Adur130_comp0_c0, Adur123_comp1_c0, Adur118_comp0_c0, Aipa775_comp0_c0, Adur47136_comp0_c0, Adur47170_comp0_c0, Adur7572_comp0_c0, Aipa37811_comp0_c0, Adur39392_comp0_c0, Aipa28626_comp0_c0, Aipa28613_comp0_c0, Aipa6802_comp0_c0, Adur41716_comp0_c0, Aipa6802_comp0_c1, Adur37526_comp0_c0, Adur38100_comp0_c0, Aipa13013_comp0_c0, Adur25560_comp1_c0, Aipa37814_comp0_c0, Adur25550_comp0_c0, Adur21905_comp0_c0, Aipa21031_comp0_c0, Adur34264_comp1_c0, Aipa1443_comp0_c0, Adur41717_comp0_c0, Aipa14327_comp2_c0, Adur24174_comp0_c1, Adur41420_comp0_c0, Adur46059_comp2_c0, Aipa28621_comp0_c0, Aipa28593_comp0_c0, Aipa21030_comp0_c0, Adur23456_comp0_c0, Adur21897_comp0_c0, Aipa29011_comp0_c0, Aipa28622_comp0_c0, Adur11546_comp0_c0, Aipa485_comp0_c0, Aipa37818_comp0_c0, Aipa37793_comp0_c0, Aipa480_comp0_c0, Aipa19029_comp0_c0, Aipa29012_comp0_c0, Aipa18122_comp0_c0, Aipa28592_comp0_c0, Adur41420_comp2_c0, Aipa29010_comp0_c0, Aipa1423_comp0_c0, Adur37508_comp0_c0, Aipa16057_comp0_c0, Aipa34122_comp0_c0, Aipa33907_comp0_c0, Adur32708_comp0_c0, Aipa28635_comp1_c0, Adur93_comp0_c0, Aipa28619_comp0_c0, Aipa28594_comp0_c0, Adur4788_comp1_c0, Aipa15529_comp0_c0, Adur37053_comp0_c0, Aipa29009_comp0_c0, Aipa37821_comp0_c0, Aipa16821_comp0_c0, Aipa28629_comp1_c0, Aipa38821_comp0_c0, Adur38626_comp1_c0, Aipa38821_comp0_c1, Aipa40445_comp0_c0, Aipa28625_comp0_c0, Aipa28625_comp0_c1, Adur2931_comp1_c0, Aipa1425_comp1_c0</t>
  </si>
  <si>
    <t>Adur16323_comp0_c0, Adur33454_comp0_c0, Aipa44607_comp0_c0, Adur15710_comp0_c0, Aipa18854_comp0_c0, Aipa5456_comp0_c0, Aipa33201_comp2_c0, Adur6252_comp0_c0, Aipa39868_comp1_c0, Adur45844_comp0_c0, Adur38293_comp0_c0, Adur13116_comp0_c0, Aipa43805_comp0_c0, Aipa3722_comp0_c0, Aipa18946_comp0_c0, Adur7968_comp1_c0, Aipa23015_comp0_c0</t>
  </si>
  <si>
    <t>Adur40395_comp0_c0, Aipa29667_comp0_c0, Adur20637_comp0_c0, Aipa2042_comp0_c0, Adur49591_comp0_c0, Aipa2590_comp0_c0, Aipa23667_comp0_c0, Aipa19310_comp0_c0, Aipa11400_comp0_c0, Aipa22281_comp0_c0, Adur8615_comp2_c0, Adur36291_comp2_c0, Aipa18319_comp1_c0, Adur3865_comp0_c0, Adur16579_comp1_c0, Adur35554_comp2_c0, Aipa36750_comp6_c0, Aipa5353_comp1_c0, Adur31575_comp0_c0, Aipa22746_comp8_c0, Adur21866_comp0_c0, Adur35944_comp0_c0, Aipa13466_comp0_c0, Aipa27976_comp5_c0, Aipa39135_comp0_c0, Aipa20740_comp0_c0, Aipa25044_comp1_c0, Aipa20740_comp0_c1, Adur44731_comp0_c0, Adur34138_comp0_c0, Adur40457_comp0_c0, Aipa33814_comp2_c0, Adur6566_comp1_c0, Aipa2595_comp0_c0, Aipa1386_comp1_c0, Aipa28438_comp0_c0, Adur46334_comp0_c1, Adur14451_comp1_c0, Aipa2782_comp2_c0, Aipa3763_comp0_c0, Aipa42773_comp0_c0, Adur47412_comp0_c0, Aipa24773_comp0_c0, Adur28519_comp0_c0, Aipa41700_comp0_c0, Aipa41700_comp0_c1, Adur44203_comp1_c0, Adur42547_comp0_c0, Adur5893_comp0_c0, Aipa22273_comp1_c0, Adur301_comp1_c0, Aipa13023_comp1_c0, Aipa2898_comp0_c0, Adur7312_comp0_c0, Aipa7599_comp1_c0, Adur5312_comp0_c0, Aipa12716_comp1_c0, Aipa9361_comp0_c0, Adur1165_comp0_c0, Adur47350_comp0_c0, Adur27166_comp0_c0, Adur3455_comp1_c0, Aipa21298_comp0_c0, Adur2210_comp0_c0, Adur17104_comp1_c0, Aipa43884_comp0_c0, Adur36071_comp0_c1, Adur34710_comp0_c0, Adur36071_comp0_c0, Adur19570_comp0_c0, Adur30002_comp1_c0, Aipa22778_comp0_c0, Aipa32979_comp0_c0, Aipa20405_comp0_c0, Aipa2844_comp2_c1, Aipa2844_comp2_c0, Adur22117_comp0_c0, Aipa44196_comp0_c0, Adur29942_comp4_c0, Adur38289_comp0_c0, Adur45199_comp0_c0, Aipa22168_comp0_c0, Aipa17797_comp0_c0, Adur2849_comp0_c0, Aipa41729_comp0_c0, Aipa26168_comp0_c1, Adur20312_comp1_c0, Aipa43119_comp0_c0, Aipa2449_comp0_c0, Adur41976_comp1_c0, Adur20312_comp1_c1, Adur26462_comp4_c0, Aipa31017_comp0_c0, Adur2377_comp1_c0, Aipa45738_comp0_c0, Adur41965_comp0_c0, Adur39792_comp0_c0, Aipa6449_comp0_c0, Adur41948_comp1_c0, Aipa7768_comp0_c0, Aipa1678_comp0_c0, Adur44210_comp3_c0, Adur16735_comp1_c0, Aipa20674_comp0_c0, Adur10379_comp0_c0, Aipa3726_comp0_c0, Aipa22461_comp0_c0, Aipa42958_comp0_c0, Aipa37830_comp0_c0, Adur32809_comp3_c0, Aipa34257_comp1_c0, Adur588_comp0_c0, Aipa11253_comp0_c0, Adur9047_comp0_c0, Adur23748_comp0_c0, Adur10755_comp2_c0, Adur280_comp0_c0, Adur104_comp2_c0, Adur24660_comp0_c0, Adur5676_comp0_c0, Aipa37220_comp0_c0, Adur17581_comp1_c0, Adur16989_comp0_c0, Adur16145_comp2_c0, Aipa13438_comp0_c0, Aipa34094_comp0_c0, Adur18805_comp0_c1, Adur11088_comp0_c0, Adur32355_comp0_c1, Adur3868_comp2_c0, Aipa38511_comp0_c0, Adur32355_comp0_c0, Aipa45785_comp0_c0, Adur23341_comp0_c0, Aipa30695_comp0_c0, Adur17514_comp0_c0, Aipa40523_comp0_c0, Adur34993_comp0_c1, Adur34993_comp0_c0, Aipa28499_comp0_c0, Adur22632_comp0_c0, Aipa44241_comp2_c0, Aipa43814_comp0_c0, Adur42211_comp0_c0, Adur12910_comp1_c0, Aipa9512_comp3_c0, Adur35866_comp2_c0, Aipa33036_comp0_c0, Aipa25209_comp0_c0, Adur6357_comp0_c0, Aipa15757_comp2_c0, Aipa16882_comp2_c0, Adur32383_comp0_c1, Adur424_comp1_c0, Adur9038_comp0_c0, Adur32383_comp0_c0, Aipa27974_comp0_c0, Adur4357_comp0_c0, Aipa43937_comp0_c0, Adur14412_comp0_c0, Aipa792_comp0_c0, Adur34323_comp4_c0, Adur29972_comp2_c0, Adur2719_comp2_c0, Adur30347_comp1_c0, Aipa20447_comp0_c0, Aipa387_comp1_c0, Aipa45485_comp2_c0, Aipa13537_comp0_c0, Adur36847_comp0_c0, Aipa37206_comp0_c0, Adur12654_comp4_c0, Adur18455_comp0_c3, Aipa3906_comp0_c0, Aipa9500_comp5_c0, Adur20708_comp0_c0, Aipa13019_comp1_c0, Adur18527_comp1_c0, Aipa45998_comp0_c0, Aipa45437_comp1_c0, Aipa1329_comp0_c0, Adur7326_comp0_c0, Aipa40111_comp0_c0, Adur15244_comp0_c1, Aipa4643_comp0_c0, Aipa30465_comp1_c0, Adur23309_comp0_c0, Aipa4666_comp0_c0, Adur39873_comp0_c0, Aipa33692_comp0_c0, Adur4509_comp0_c0, Aipa29158_comp1_c0, Aipa32128_comp0_c0, Aipa14194_comp0_c0, Adur9281_comp2_c1, Adur34209_comp0_c2, Aipa14191_comp2_c0, Aipa36696_comp1_c0, Adur9281_comp2_c0, Adur34209_comp0_c0, Adur34209_comp0_c1, Aipa27889_comp0_c0, Aipa35497_comp2_c1, Aipa22282_comp1_c0, Adur50426_comp0_c0, Adur38924_comp1_c0, Aipa37664_comp0_c0, Aipa35497_comp2_c0, Adur8045_comp0_c0, Adur7449_comp0_c0, Aipa12394_comp1_c0, Adur23752_comp0_c0, Adur42868_comp0_c0, Aipa40513_comp0_c0, Adur11769_comp0_c0, Aipa16015_comp0_c0, Aipa19306_comp0_c0, Adur21427_comp0_c1, Adur38762_comp0_c0, Adur21427_comp0_c0, Aipa14415_comp2_c0, Adur48650_comp0_c0, Adur44963_comp0_c0, Adur6796_comp0_c0, Adur30739_comp0_c0, Adur50157_comp0_c0, Aipa2106_comp5_c0, Adur3156_comp0_c0, Adur29247_comp0_c0, Adur30739_comp0_c1, Aipa16730_comp1_c0, Aipa7233_comp3_c0, Adur10293_comp0_c0, Aipa4606_comp4_c1, Aipa25835_comp2_c0, Adur14878_comp2_c0, Aipa13475_comp0_c0, Aipa17547_comp0_c0, Aipa8468_comp0_c0, Aipa9210_comp7_c0, Adur47494_comp5_c0, Aipa24403_comp2_c0, Adur26164_comp0_c0, Adur276_comp0_c0, Adur29001_comp0_c0, Aipa9149_comp0_c0, Adur18045_comp1_c0, Adur39343_comp0_c0, Adur32478_comp0_c0, Aipa23722_comp2_c0, Aipa20457_comp0_c0, Aipa44510_comp1_c0, Aipa14125_comp1_c0, Aipa38417_comp0_c0, Adur49616_comp0_c0, Aipa44628_comp1_c0, Aipa42352_comp0_c0, Aipa34389_comp1_c0, Aipa44607_comp3_c0, Aipa23468_comp0_c0, Aipa45734_comp1_c0, Adur46681_comp2_c0, Aipa28116_comp0_c0, Adur42789_comp1_c0, Aipa593_comp0_c0, Aipa19227_comp1_c0, Aipa29979_comp0_c0, Adur37154_comp0_c0, Aipa28149_comp0_c0, Aipa17868_comp0_c0, Aipa45612_comp1_c1, Aipa7779_comp1_c0, Adur27502_comp0_c0, Aipa16503_comp1_c0, Adur42202_comp4_c0, Aipa19191_comp0_c0, Adur39797_comp0_c0, Adur35784_comp1_c0, Adur36427_comp0_c0, Adur44624_comp1_c0, Adur16724_comp0_c0, Aipa4678_comp5_c0, Adur20812_comp0_c0, Aipa26069_comp0_c1, Aipa17987_comp1_c0, Aipa6822_comp0_c0, Adur31736_comp0_c0, Aipa39971_comp0_c0, Aipa38857_comp1_c0, Aipa5655_comp0_c0, Aipa33259_comp4_c0, Adur36048_comp0_c0, Adur44757_comp2_c0, Adur16877_comp1_c0, Adur32350_comp0_c0, Adur23492_comp0_c0, Adur20433_comp0_c1, Adur5421_comp0_c0, Adur20433_comp0_c0, Aipa4151_comp0_c0, Adur35736_comp0_c0, Adur44013_comp0_c0, Adur44000_comp1_c0, Adur50653_comp0_c0, Aipa29881_comp1_c0, Adur49904_comp0_c0, Adur31807_comp0_c0, Aipa24745_comp0_c0, Aipa43199_comp0_c0, Aipa3442_comp0_c0, Aipa31301_comp0_c0, Aipa10549_comp0_c0, Aipa7847_comp2_c0, Adur27289_comp0_c0, Adur34242_comp0_c0, Aipa36652_comp0_c0, Aipa45819_comp0_c0, Aipa31943_comp0_c0, Adur47332_comp0_c0, Adur30729_comp0_c0, Aipa34119_comp0_c0, Adur29975_comp0_c0, Aipa4678_comp11_c0, Adur45942_comp0_c0, Adur41825_comp1_c0, Adur805_comp3_c0, Adur31968_comp0_c0, Adur34833_comp0_c0, Aipa37534_comp1_c0, Aipa234_comp0_c0, Aipa41653_comp0_c0, Adur18626_comp1_c0, Aipa12035_comp1_c0, Adur12273_comp2_c0, Adur18934_comp1_c0, Aipa13967_comp0_c0, Adur12044_comp1_c0, Adur9809_comp0_c0, Aipa1248_comp0_c0, Aipa44954_comp1_c0, Adur20792_comp0_c1, Adur22317_comp1_c0, Adur20927_comp1_c0, Aipa22361_comp0_c0, Aipa1896_comp0_c1, Adur30986_comp2_c0, Aipa1896_comp0_c0, Aipa915_comp0_c0, Aipa30497_comp0_c0, Adur48447_comp0_c0, Aipa3835_comp0_c0, Adur40352_comp0_c0, Aipa44030_comp0_c0, Adur41786_comp1_c0, Adur9437_comp2_c0, Adur44434_comp1_c0, Aipa5348_comp0_c0, Adur919_comp0_c0, Aipa5645_comp4_c0, Adur24557_comp0_c0, Adur46287_comp0_c0, Aipa14288_comp0_c0, Aipa42022_comp0_c0, Aipa26312_comp1_c0, Aipa44276_comp0_c1, Aipa12975_comp1_c0, Adur24688_comp0_c0, Aipa22394_comp0_c0, Adur32397_comp0_c0, Adur49598_comp1_c0, Adur49512_comp0_c0, Aipa27075_comp0_c0, Aipa14124_comp0_c0, Adur16487_comp0_c0, Aipa37153_comp0_c0, Aipa13971_comp0_c0, Aipa24817_comp0_c0, Adur22434_comp0_c0, Aipa35358_comp1_c0, Aipa12034_comp0_c1, Adur9183_comp0_c0, Aipa43969_comp0_c0, Aipa22902_comp0_c0, Aipa5376_comp1_c0, Aipa33538_comp1_c0, Adur23308_comp0_c1, Adur4195_comp0_c0, Adur47607_comp1_c0, Aipa3466_comp0_c0, Adur2679_comp0_c0, Adur6523_comp0_c0, Adur21933_comp0_c0, Adur32426_comp0_c0, Adur44844_comp0_c0, Adur4508_comp0_c0, Adur15986_comp0_c0, Aipa27865_comp0_c1, Aipa29278_comp6_c0, Aipa27865_comp0_c0, Aipa26094_comp2_c0, Adur42201_comp0_c0, Adur50402_comp0_c0, Aipa12337_comp0_c0, Adur23135_comp1_c0, Aipa45358_comp2_c0, Adur27441_comp1_c0, Adur6251_comp3_c0, Adur2925_comp0_c0, Adur6134_comp0_c0, Adur33168_comp0_c0, Adur37226_comp0_c0, Aipa45484_comp1_c0, Adur40709_comp1_c0, Adur26134_comp2_c0, Aipa26886_comp0_c0, Aipa22532_comp3_c0, Aipa9932_comp3_c1, Aipa9523_comp1_c0, Adur38924_comp4_c0, Aipa16714_comp0_c0, Aipa4119_comp0_c0, Adur32765_comp2_c0, Aipa17986_comp4_c0, Adur18905_comp1_c0, Adur33261_comp2_c0, Aipa12719_comp0_c0, Aipa32492_comp0_c0, Adur48377_comp0_c0, Aipa27164_comp2_c0, Adur20655_comp0_c0, Aipa3848_comp0_c0, Aipa11255_comp1_c0, Adur43810_comp1_c0, Aipa31788_comp0_c0, Aipa15755_comp0_c0, Aipa29346_comp0_c0, Adur50033_comp0_c0, Adur4999_comp0_c0, Aipa32969_comp0_c0, Adur37614_comp0_c0, Adur46704_comp1_c0, Aipa8609_comp3_c0, Aipa34124_comp0_c0, Adur45753_comp0_c0, Aipa19022_comp0_c0, Aipa22575_comp0_c0, Aipa16593_comp2_c0, Adur11494_comp0_c0, Aipa15178_comp0_c0, Aipa6516_comp1_c0, Aipa38813_comp0_c0, Aipa29537_comp2_c0, Aipa42977_comp0_c0, Aipa6851_comp0_c0, Adur46003_comp3_c0, Adur25387_comp3_c0, Adur16725_comp0_c0, Adur3029_comp0_c0, Adur28737_comp0_c0, Aipa44342_comp0_c0, Aipa6851_comp0_c1, Adur37967_comp0_c0, Aipa14672_comp1_c0, Aipa37443_comp0_c0, Aipa27539_comp0_c0, Aipa27111_comp1_c0, Aipa36378_comp0_c0, Adur19892_comp0_c1, Adur24962_comp0_c0, Adur34138_comp4_c0, Adur19892_comp0_c0, Aipa1641_comp1_c0, Adur32420_comp2_c0, Adur31500_comp0_c0, Adur32420_comp2_c1, Adur11523_comp0_c0, Aipa38378_comp0_c0, Adur8212_comp1_c0, Aipa14205_comp5_c0, Aipa34734_comp1_c0, Aipa43874_comp0_c1, Aipa43874_comp0_c0, Adur18119_comp0_c0, Adur6618_comp0_c0, Adur3085_comp0_c0, Adur8093_comp1_c0, Aipa28779_comp0_c0, Adur42191_comp0_c0, Aipa3720_comp0_c0, Aipa13263_comp0_c0, Aipa32784_comp0_c0, Aipa39878_comp0_c0, Aipa26007_comp0_c0, Adur44994_comp3_c0, Adur23564_comp1_c0, Adur13620_comp2_c0, Adur29536_comp1_c0, Aipa1183_comp1_c0, Aipa23071_comp0_c0, Aipa2842_comp0_c0, Aipa537_comp4_c0, Adur3356_comp1_c0, Adur15174_comp1_c0, Aipa36559_comp0_c0, Adur37732_comp1_c0, Aipa16582_comp0_c1, Adur14986_comp1_c0, Adur48443_comp0_c0, Aipa5085_comp2_c0, Adur9356_comp1_c0, Adur9356_comp1_c1, Aipa30984_comp0_c0, Aipa28963_comp0_c0, Aipa30353_comp2_c0, Adur25097_comp1_c0, Adur8602_comp0_c0, Aipa4836_comp0_c0, Aipa41803_comp3_c0, Adur2405_comp0_c0, Adur48901_comp0_c0, Adur29758_comp0_c1, Aipa44328_comp3_c0, Aipa874_comp1_c0, Aipa35236_comp1_c0, Aipa11470_comp0_c0, Adur3151_comp0_c1, Aipa2696_comp1_c0, Adur3151_comp0_c0, Adur20808_comp1_c1, Aipa43340_comp0_c0, Aipa36510_comp0_c0, Adur9686_comp0_c0, Adur31478_comp1_c0, Adur17638_comp0_c0, Adur47797_comp2_c0, Aipa44761_comp2_c0, Aipa41398_comp0_c0, Adur5091_comp1_c0, Aipa29650_comp2_c0, Adur24646_comp0_c0, Adur7831_comp0_c0, Aipa30073_comp2_c0, Aipa44187_comp0_c0, Adur24510_comp1_c0, Aipa40197_comp1_c0, Adur28645_comp2_c0, Aipa44407_comp5_c0, Adur9439_comp0_c1, Aipa4197_comp0_c0, Adur9439_comp0_c0, Aipa44092_comp0_c0, Adur46281_comp0_c0, Aipa45507_comp1_c0, Adur42902_comp0_c0, Adur48883_comp1_c0, Adur24660_comp4_c0, Aipa37041_comp0_c0, Aipa38118_comp0_c1, Adur13126_comp0_c0, Aipa17272_comp0_c0, Adur48032_comp0_c0, Adur28779_comp0_c0, Aipa113_comp1_c0, Adur46156_comp2_c0, Aipa43185_comp0_c0, Adur3397_comp0_c0, Adur13551_comp0_c0, Aipa5168_comp1_c0, Aipa29975_comp0_c0, Aipa25605_comp0_c0, Aipa25203_comp0_c0, Adur39704_comp0_c0, Adur15391_comp4_c0, Aipa13290_comp0_c0, Adur6575_comp0_c1, Adur8872_comp0_c0, Adur6575_comp0_c0, Aipa113_comp1_c1, Adur22234_comp0_c0, Adur19221_comp0_c0, Aipa11421_comp2_c0, Aipa35646_comp4_c0, Adur12071_comp0_c0, Aipa26867_comp0_c0, Aipa26103_comp0_c0, Aipa25325_comp2_c0, Aipa3782_comp0_c0, Adur34108_comp2_c0, Adur13656_comp0_c0, Aipa721_comp0_c0, Aipa30960_comp1_c0, Adur26079_comp1_c1, Aipa11872_comp0_c0, Adur25829_comp0_c0, Aipa34194_comp1_c0, Aipa43658_comp1_c0, Adur38870_comp0_c0, Adur26079_comp1_c0, Adur23288_comp0_c0, Adur41998_comp0_c0, Adur36347_comp1_c0, Aipa14084_comp0_c0, Adur3119_comp1_c0, Adur36994_comp0_c1, Adur18337_comp0_c0, Aipa40907_comp0_c0, Adur36994_comp0_c0, Aipa32445_comp0_c0, Aipa23540_comp1_c0, Aipa13375_comp0_c0, Aipa38850_comp0_c0, Aipa9541_comp0_c0, Adur31187_comp0_c1, Adur33853_comp0_c0, Adur39123_comp1_c0, Aipa41712_comp2_c0, Aipa17879_comp1_c0, Adur19420_comp1_c0, Adur25000_comp0_c0, Aipa35769_comp1_c0, Aipa42332_comp2_c0, Adur34562_comp0_c0, Aipa20726_comp0_c0, Adur2797_comp0_c0, Aipa23321_comp0_c0, Adur2414_comp1_c0, Aipa41616_comp0_c0, Aipa9500_comp1_c0, Adur38923_comp0_c0, Aipa45866_comp1_c0, Adur10222_comp0_c1, Aipa29241_comp0_c0, Adur2708_comp0_c0, Adur28373_comp1_c0, Aipa32370_comp2_c0, Adur10222_comp0_c0, Adur39276_comp0_c0, Aipa27299_comp0_c0, Aipa39001_comp3_c0, Adur16241_comp0_c0, Adur39694_comp0_c0, Aipa9144_comp1_c0, Adur41373_comp0_c0, Adur3490_comp0_c0, Adur49304_comp0_c0, Adur21550_comp1_c0, Adur3510_comp0_c0, Adur24681_comp1_c0, Aipa23337_comp0_c0, Adur41350_comp0_c0, Adur41195_comp0_c0, Aipa34591_comp0_c0, Adur40486_comp0_c0, Aipa13201_comp0_c0, Adur40486_comp0_c1, Aipa14618_comp2_c0, Aipa24069_comp0_c0, Aipa24903_comp2_c0, Adur43466_comp2_c0, Adur12121_comp2_c0, Aipa14848_comp0_c0, Adur48035_comp0_c0, Aipa22171_comp2_c1, Aipa22171_comp2_c0, Aipa21503_comp1_c0, Adur32331_comp0_c0, Aipa21763_comp1_c0, Aipa23436_comp0_c0, Adur40740_comp0_c0, Adur2651_comp1_c0, Aipa38033_comp0_c0, Adur19059_comp2_c1, Adur45882_comp2_c0, Adur19059_comp2_c0, Adur12032_comp2_c0, Adur22315_comp3_c0, Adur44972_comp0_c0, Adur21482_comp0_c0, Adur40178_comp1_c0, Adur13646_comp0_c0, Adur44855_comp1_c0, Adur9624_comp0_c0, Adur34154_comp2_c0, Adur20742_comp1_c0, Adur32805_comp0_c0, Adur30929_comp0_c0, Aipa8578_comp2_c0, Adur18120_comp0_c0, Aipa45838_comp0_c0, Adur7732_comp0_c0, Adur21413_comp0_c0, Adur13004_comp0_c0, Aipa24599_comp0_c0, Aipa7798_comp1_c1, Adur49389_comp0_c0, Aipa7798_comp1_c2, Aipa8018_comp0_c0, Aipa27871_comp1_c0, Adur35561_comp0_c0, Adur32191_comp1_c0, Aipa7798_comp1_c0, Aipa44102_comp0_c0, Adur46146_comp0_c0, Adur45844_comp1_c0, Adur30929_comp0_c1, Adur8683_comp1_c1, Aipa36653_comp1_c0, Adur12288_comp0_c0, Adur12288_comp0_c1, Adur30738_comp0_c0, Adur48651_comp0_c1, Adur39793_comp0_c0, Adur11690_comp1_c0, Aipa8628_comp2_c0, Adur40157_comp3_c0, Adur33178_comp1_c0, Adur33408_comp1_c0, Aipa34384_comp0_c0, Adur6098_comp4_c0, Aipa4533_comp2_c0, Aipa37986_comp1_c0, Aipa16016_comp0_c0, Aipa18212_comp0_c0, Adur13386_comp1_c0, Adur49493_comp0_c0, Adur9373_comp1_c0, Adur41318_comp1_c0, Adur280_comp1_c0, Adur17820_comp0_c0, Aipa871_comp0_c0, Adur19881_comp0_c0, Adur17624_comp0_c0, Aipa18106_comp0_c0, Aipa14212_comp0_c0, Adur4812_comp0_c0, Aipa9022_comp0_c0, Aipa670_comp0_c0, Aipa43176_comp0_c0, Aipa16716_comp0_c0, Adur10006_comp1_c1, Adur24702_comp0_c0, Adur6129_comp0_c1, Adur6129_comp0_c0, Aipa9235_comp0_c0, Aipa43760_comp2_c1, Adur47494_comp8_c0, Aipa4325_comp0_c0, Adur9329_comp1_c0, Aipa41602_comp0_c0, Aipa30044_comp2_c1, Adur11831_comp3_c0, Adur49096_comp0_c0, Adur21550_comp0_c0, Aipa27044_comp0_c0, Adur35866_comp1_c0, Adur25631_comp2_c0, Adur4913_comp3_c0, Aipa524_comp0_c0, Adur18785_comp6_c0, Adur11702_comp0_c0, Adur13039_comp1_c0, Adur49280_comp0_c0, Adur24501_comp0_c1, Adur49748_comp1_c0, Adur21047_comp0_c0, Aipa25209_comp1_c0, Aipa26159_comp1_c0, Adur42292_comp0_c0, Adur28055_comp1_c0, Aipa44261_comp0_c0, Aipa45892_comp0_c0, Aipa16960_comp1_c1, Aipa18777_comp0_c0, Adur24791_comp0_c0, Aipa23661_comp2_c0, Aipa917_comp0_c0, Adur36255_comp2_c0, Aipa16752_comp1_c0, Aipa29016_comp0_c0, Adur3919_comp0_c0, Aipa18772_comp0_c0, Aipa21659_comp0_c0, Aipa4775_comp1_c0, Adur19857_comp1_c0, Aipa1989_comp0_c0, Aipa3566_comp2_c0, Adur2651_comp2_c0, Adur16145_comp1_c0, Adur16145_comp1_c1, Adur23477_comp0_c0, Adur31465_comp0_c0, Adur6750_comp0_c0, Adur6750_comp0_c1, Aipa34119_comp1_c0, Aipa44130_comp1_c0, Adur34145_comp1_c0, Aipa37725_comp0_c0, Aipa27310_comp1_c0, Adur20763_comp0_c0, Adur20976_comp0_c0, Adur34623_comp3_c0, Adur23075_comp0_c0, Adur18936_comp0_c0, Aipa22368_comp0_c0, Aipa42425_comp2_c1, Adur3868_comp3_c0, Adur9811_comp3_c0, Adur48319_comp0_c0, Adur2386_comp0_c0, Adur34141_comp0_c0, Adur28527_comp0_c0, Adur74_comp1_c0, Aipa18395_comp1_c0, Adur16513_comp0_c0, Adur12026_comp0_c0, Aipa43884_comp1_c0, Adur2923_comp0_c0, Adur32409_comp0_c1, Aipa16834_comp0_c0, Adur42735_comp0_c0, Adur19804_comp0_c0, Aipa26229_comp0_c0, Adur6500_comp0_c0, Aipa28191_comp1_c0, Aipa6782_comp1_c1, Aipa15757_comp1_c0, Adur23743_comp1_c0, Adur22661_comp0_c0, Adur8914_comp0_c0, Aipa15895_comp0_c0, Aipa4538_comp0_c0, Adur11326_comp0_c0, Adur11326_comp0_c2, Adur33948_comp0_c0, Adur2132_comp1_c0, Aipa40049_comp0_c0, Adur18332_comp1_c1, Aipa17502_comp1_c0, Aipa24773_comp1_c0, Adur39624_comp0_c0, Adur38590_comp0_c0, Aipa45485_comp3_c0, Aipa44328_comp2_c0, Adur21059_comp0_c0, Adur40243_comp0_c0, Aipa33106_comp0_c0, Aipa40778_comp1_c0, Aipa10704_comp0_c0, Aipa45016_comp0_c0, Adur47350_comp1_c0, Adur42202_comp1_c0, Aipa4963_comp0_c0, Aipa13772_comp2_c0, Adur38291_comp1_c0, Adur25096_comp0_c0, Adur29862_comp0_c0, Adur15997_comp0_c0, Adur17104_comp0_c0, Aipa11639_comp1_c0, Aipa42332_comp0_c0, Aipa33557_comp0_c0, Aipa21905_comp0_c0, Aipa14847_comp1_c0, Adur32711_comp0_c0, Aipa8919_comp0_c0, Adur25444_comp2_c0, Aipa15183_comp0_c0, Aipa34441_comp0_c0, Adur15104_comp0_c0, Aipa821_comp1_c0, Aipa23321_comp2_c0, Adur9935_comp2_c0, Adur20988_comp0_c0, Aipa1386_comp0_c0, Aipa30959_comp0_c0, Adur25059_comp0_c0, Aipa27965_comp1_c0, Adur15600_comp0_c0, Aipa18890_comp0_c0, Adur14767_comp1_c0, Adur48763_comp4_c1, Adur32768_comp0_c0, Aipa24936_comp2_c0, Adur48763_comp4_c0, Adur38924_comp0_c0, Adur22489_comp0_c1, Adur28645_comp0_c0, Adur11427_comp3_c0, Aipa16446_comp0_c0, Aipa44803_comp0_c0, Adur31507_comp1_c0, Adur18449_comp0_c0, Aipa41642_comp0_c0, Aipa33632_comp3_c0, Aipa31446_comp0_c0, Adur48011_comp0_c0, Adur22315_comp6_c0, Adur35550_comp0_c0, Aipa21351_comp0_c0, Adur29247_comp1_c0, Aipa28510_comp2_c0, Adur15862_comp0_c0, Adur23922_comp0_c1, Adur10926_comp1_c0, Aipa10874_comp0_c0, Aipa19148_comp0_c1, Adur1140_comp2_c0, Aipa31409_comp0_c1, Adur29692_comp0_c0, Adur32608_comp0_c0, Adur48508_comp0_c0, Aipa34653_comp1_c0, Adur19768_comp2_c1, Adur37451_comp0_c0, Aipa37427_comp0_c0, Adur19768_comp2_c0, Aipa23349_comp0_c0, Adur19066_comp0_c0, Adur44991_comp1_c2, Adur32383_comp1_c0, Adur42183_comp0_c0, Adur44991_comp1_c0, Adur6635_comp0_c0, Adur44991_comp1_c1, Aipa26404_comp0_c0, Aipa44607_comp2_c0, Adur42160_comp0_c1, Adur42160_comp0_c0, Aipa36224_comp0_c0, Adur28754_comp0_c0, Adur44902_comp1_c0, Adur42202_comp5_c0, Adur15285_comp0_c0, Aipa42420_comp0_c0, Adur39018_comp1_c0, Adur33273_comp0_c0, Aipa14663_comp0_c0, Adur40538_comp1_c0, Adur6977_comp0_c0, Aipa22542_comp1_c0, Aipa28105_comp1_c0, Adur13553_comp0_c0, Aipa36924_comp0_c0, Adur23149_comp0_c0, Adur3186_comp1_c0, Aipa35420_comp0_c0, Adur32564_comp0_c0, Aipa35242_comp0_c0, Aipa26924_comp0_c0, Aipa6993_comp0_c0, Adur27013_comp1_c0, Adur15691_comp1_c0, Aipa26344_comp0_c1, Aipa26344_comp0_c0, Aipa43718_comp0_c0, Adur40178_comp5_c0, Aipa36425_comp0_c0, Aipa34226_comp0_c0, Aipa8646_comp0_c0, Adur1076_comp0_c0, Adur24234_comp0_c0, Adur42109_comp0_c0, Aipa14194_comp1_c0, Adur20927_comp0_c0, Adur20927_comp0_c1, Adur33164_comp1_c0, Aipa37481_comp0_c0, Aipa2718_comp0_c0, Aipa42158_comp2_c0, Adur5228_comp0_c0, Aipa3272_comp0_c0, Adur41755_comp5_c0, Aipa24841_comp2_c0, Adur28288_comp0_c0, Adur17581_comp0_c0, Aipa5485_comp0_c0, Adur23580_comp3_c1, Adur23580_comp3_c2, Aipa29576_comp0_c0, Aipa43692_comp1_c0, Adur12543_comp0_c0, Aipa33990_comp1_c0, Adur37775_comp0_c0, Aipa34159_comp5_c0, Adur35784_comp2_c0, Adur15692_comp0_c0, Adur35562_comp0_c0, Aipa9327_comp0_c0, Adur46817_comp1_c0, Aipa12975_comp0_c0, Adur19335_comp0_c0, Adur42878_comp1_c0, Aipa40750_comp0_c0, Adur5500_comp0_c0, Adur30028_comp2_c1, Adur30028_comp2_c0, Aipa2514_comp0_c0, Aipa26682_comp0_c0, Aipa43879_comp0_c0, Aipa4076_comp7_c0, Adur12592_comp0_c0, Adur40444_comp0_c0, Aipa5937_comp3_c0, Aipa29288_comp2_c0, Aipa29275_comp3_c0, Adur30719_comp0_c0, Adur41983_comp0_c0, Aipa21248_comp0_c0, Aipa3814_comp0_c0, Adur18063_comp0_c0, Aipa41959_comp0_c0, Aipa16695_comp1_c0, Aipa10276_comp0_c0, Adur50426_comp1_c0, Adur39590_comp0_c0, Aipa16448_comp1_c0, Aipa36907_comp0_c0, Adur29985_comp0_c1, Adur8848_comp0_c0, Adur26462_comp1_c0, Aipa1928_comp0_c0, Aipa1696_comp0_c0, Aipa14118_comp0_c0, Adur2905_comp0_c0, Aipa3340_comp1_c1, Adur19442_comp0_c0, Adur49749_comp0_c0, Adur27441_comp0_c0, Aipa2494_comp0_c0, Adur1722_comp0_c0, Aipa31016_comp0_c0, Aipa16728_comp0_c0, Aipa13376_comp1_c0, Aipa16756_comp0_c0, Adur4771_comp0_c0, Aipa37183_comp0_c0, Adur31909_comp1_c0, Adur50026_comp2_c0, Aipa12257_comp0_c0, Aipa9210_comp6_c0, Aipa38205_comp0_c0, Aipa15173_comp1_c0, Aipa42874_comp0_c0, Aipa3200_comp0_c0, Adur28418_comp0_c0, Aipa42696_comp0_c0, Adur25127_comp0_c0, Adur8578_comp0_c2, Adur14952_comp0_c0, Adur2003_comp0_c0, Adur49438_comp1_c0, Adur8578_comp0_c1, Adur18336_comp0_c0, Aipa22282_comp2_c0, Aipa28167_comp0_c1, Adur48194_comp1_c0, Adur28015_comp1_c0, Aipa25772_comp0_c0, Aipa31019_comp0_c0, Adur15391_comp0_c0, Adur3349_comp2_c0, Adur39682_comp0_c0, Aipa822_comp0_c0, Aipa41195_comp0_c0, Adur36821_comp1_c0, Aipa31788_comp1_c0, Adur34347_comp0_c0, Aipa28167_comp0_c0, Aipa36973_comp0_c0, Adur32055_comp1_c0, Adur48775_comp0_c0, Adur5233_comp0_c0, Adur41917_comp0_c0, Aipa39393_comp0_c0, Aipa3737_comp0_c0, Aipa19001_comp0_c0, Aipa21149_comp1_c0, Adur47299_comp1_c0, Adur18905_comp0_c0, Aipa3920_comp1_c0, Adur2822_comp0_c0, Adur2822_comp0_c1, Adur13384_comp0_c0, Adur3310_comp0_c0, Aipa26310_comp6_c0, Aipa2511_comp0_c0, Adur43810_comp2_c0, Adur5687_comp0_c0, Aipa28747_comp0_c0, Adur48385_comp0_c0, Aipa18996_comp0_c0, Adur1240_comp0_c0, Adur2785_comp0_c0, Aipa12741_comp2_c0, Aipa34791_comp0_c0, Adur32053_comp0_c1, Adur44017_comp1_c0, Adur49671_comp0_c0, Adur38766_comp0_c0, Aipa32408_comp0_c0, Adur22848_comp0_c0, Aipa18897_comp2_c0, Adur6134_comp1_c0, Adur5388_comp1_c0, Adur44913_comp1_c0, Adur34316_comp0_c0, Adur9888_comp0_c0, Aipa25775_comp0_c0, Aipa33117_comp0_c0, Adur49648_comp0_c0, Adur22081_comp0_c0, Adur36897_comp0_c0, Aipa13018_comp0_c0, Adur43369_comp0_c0, Adur32614_comp34_c0, Adur32707_comp5_c0, Adur50025_comp0_c0, Adur23663_comp0_c0, Adur47406_comp0_c0, Adur20515_comp2_c0, Adur19683_comp0_c0, Adur27990_comp0_c0, Aipa30442_comp3_c0, Adur332_comp0_c0, Aipa26840_comp0_c0, Aipa17012_comp3_c0, Adur13126_comp3_c0, Aipa44341_comp0_c0, Aipa37223_comp0_c0, Aipa35492_comp0_c0, Aipa6584_comp1_c0, Adur44954_comp0_c0, Aipa1549_comp0_c0, Adur38872_comp0_c0, Adur42192_comp0_c0, Aipa2396_comp0_c0, Aipa17991_comp0_c0, Aipa22309_comp1_c0, Aipa33178_comp0_c0, Aipa36861_comp0_c0, Aipa222_comp0_c0, Adur4263_comp4_c0, Adur48982_comp0_c0, Adur38293_comp2_c0, Adur42191_comp1_c1, Adur22315_comp2_c0, Adur42191_comp1_c0, Aipa43296_comp0_c0, Adur47377_comp0_c0, Aipa32451_comp0_c0, Adur36426_comp0_c0, Aipa20860_comp0_c0, Adur37135_comp0_c0, Aipa15509_comp2_c0, Adur15994_comp0_c0, Aipa6516_comp0_c0, Adur44855_comp2_c0, Aipa15213_comp2_c0, Adur41816_comp0_c0, Aipa27857_comp0_c0, Aipa16505_comp2_c0, Aipa26312_comp0_c0, Aipa27164_comp1_c0, Adur9356_comp0_c2, Adur48373_comp0_c0, Adur9356_comp0_c1, Adur12017_comp0_c0, Aipa1248_comp3_c0, Adur9356_comp0_c0, Adur46626_comp2_c0, Adur39799_comp1_c0, Aipa35865_comp0_c0, Adur14367_comp2_c0, Aipa24664_comp0_c0, Aipa17267_comp0_c0, Adur3944_comp1_c0, Aipa45805_comp1_c0, Aipa19248_comp0_c0, Adur8093_comp0_c0, Adur7266_comp0_c0, Adur16973_comp0_c0, Adur27504_comp1_c1, Aipa9246_comp0_c0, Adur24226_comp0_c0, Adur39474_comp1_c0, Adur15279_comp0_c0, Aipa3552_comp1_c0, Aipa24509_comp4_c0, Aipa12496_comp0_c0, Aipa35710_comp0_c0, Aipa37846_comp0_c0, Aipa27894_comp0_c0, Adur25262_comp0_c0, Adur14458_comp0_c0, Aipa31268_comp1_c0, Adur44914_comp0_c0, Aipa28140_comp1_c0, Adur25635_comp1_c0, Adur37344_comp1_c0, Aipa35236_comp0_c0, Adur33500_comp0_c1, Adur33500_comp0_c0, Aipa4785_comp0_c0, Aipa14005_comp1_c0, Adur2802_comp0_c0, Aipa24779_comp0_c0, Adur2847_comp1_c0, Aipa9765_comp1_c0, Adur26810_comp0_c0, Aipa31300_comp0_c0, Adur41671_comp2_c0, Adur20938_comp1_c0, Adur7823_comp0_c0, Adur11330_comp1_c0, Aipa14191_comp5_c0, Aipa9810_comp2_c0, Adur44221_comp1_c0, Adur33383_comp3_c0, Aipa14735_comp0_c0, Aipa27742_comp0_c0, Adur29402_comp0_c0, Aipa44071_comp0_c0, Adur2391_comp0_c0, Aipa234_comp3_c0, Aipa874_comp0_c0, Aipa36455_comp2_c0, Adur39538_comp0_c0, Aipa42152_comp2_c0, Adur21869_comp0_c0, Adur45057_comp0_c0, Aipa37202_comp1_c0, Aipa28415_comp2_c0, Adur43032_comp1_c0, Aipa13305_comp0_c0, Aipa11873_comp0_c0, Aipa13305_comp0_c1, Adur45988_comp0_c0, Adur3867_comp0_c0, Aipa44527_comp1_c0, Adur28343_comp0_c0, Adur23011_comp0_c0, Adur2233_comp0_c0, Adur35585_comp0_c0, Aipa4670_comp0_c0, Adur23307_comp0_c0, Adur8606_comp1_c0, Aipa25465_comp0_c0, Adur9316_comp0_c0, Adur3359_comp0_c0, Adur17099_comp0_c0, Aipa29452_comp1_c0, Adur3490_comp1_c0, Adur45732_comp0_c0, Aipa39445_comp0_c0, Aipa18389_comp1_c0, Adur13295_comp0_c0, Aipa20497_comp2_c0, Adur31930_comp0_c0, Adur3301_comp0_c0, Adur38335_comp0_c0, Adur37448_comp0_c0, Adur3819_comp3_c0, Adur366_comp1_c0, Adur32420_comp1_c0, Adur32420_comp1_c1, Aipa12892_comp0_c0, Aipa28422_comp0_c0, Aipa22192_comp0_c0, Adur17908_comp1_c0, Adur39601_comp0_c0, Adur19950_comp0_c0, Aipa26696_comp1_c0, Adur20373_comp0_c0, Adur3758_comp0_c0, Adur21382_comp2_c0, Aipa5465_comp0_c0, Adur28651_comp6_c0, Adur22223_comp2_c0, Adur22223_comp2_c1, Aipa24509_comp0_c0, Aipa44534_comp3_c0, Adur37132_comp0_c0, Adur2414_comp0_c0, Aipa35470_comp2_c0, Aipa2192_comp0_c0, Adur4968_comp2_c0, Adur2377_comp0_c0, Adur5354_comp0_c0, Aipa40638_comp0_c0, Aipa32370_comp1_c0, Aipa11386_comp2_c0, Adur21136_comp1_c0, Aipa42834_comp0_c0, Adur32808_comp1_c0, Adur44210_comp0_c0, Aipa2959_comp0_c0, Adur2483_comp0_c0, Aipa17658_comp0_c0, Aipa41298_comp0_c0, Aipa16949_comp0_c0, Adur5440_comp0_c0, Aipa12306_comp0_c0, Aipa34309_comp0_c0, Adur32398_comp0_c0, Aipa27976_comp2_c0, Aipa3200_comp3_c0, Adur43285_comp1_c0, Adur27432_comp1_c0, Aipa26105_comp0_c0, Adur30738_comp1_c0, Adur5440_comp0_c1, Aipa13336_comp1_c0, Aipa20875_comp3_c0, Aipa25588_comp1_c0, Aipa17183_comp1_c0, Adur47466_comp0_c0, Adur4447_comp0_c0, Aipa4937_comp0_c0, Adur47644_comp0_c0, Adur46829_comp0_c0, Adur34448_comp0_c0, Aipa30950_comp0_c0, Adur34152_comp0_c0, Adur10697_comp0_c0, Aipa44327_comp0_c0, Aipa27061_comp0_c0, Adur919_comp3_c0, Aipa23112_comp2_c0, Adur3516_comp1_c0, Aipa45576_comp0_c0, Adur46492_comp1_c0, Adur18120_comp1_c1, Adur14222_comp0_c0, Adur54_comp0_c0, Adur3077_comp4_c0, Adur18120_comp1_c0, Adur10507_comp4_c0, Adur7852_comp0_c0, Aipa36620_comp0_c0, Aipa36765_comp2_c0, Adur7852_comp0_c1, Adur32418_comp0_c0, Aipa9236_comp2_c0, Aipa27940_comp0_c0, Adur7763_comp0_c0, Aipa43882_comp0_c0, Adur32329_comp0_c0, Adur7674_comp0_c0, Adur35559_comp0_c0, Adur458_comp1_c0, Aipa35692_comp1_c0, Aipa28924_comp1_c0, Adur30862_comp0_c0, Adur23649_comp0_c0, Adur20643_comp0_c0, Adur17926_comp0_c0, Adur32614_comp22_c0, Adur11690_comp0_c0, Adur34712_comp0_c0, Aipa16561_comp0_c0, Adur43941_comp3_c0, Adur5153_comp0_c0, Aipa44057_comp0_c0, Aipa14965_comp0_c0, Adur37244_comp0_c0, Adur7332_comp0_c0, Aipa16383_comp0_c0, Adur35783_comp0_c0, Adur33552_comp0_c0, Aipa40815_comp1_c0, Adur33351_comp0_c0, Adur5091_comp2_c0, Aipa36307_comp0_c0, Aipa17290_comp0_c0, Adur40771_comp0_c0, Aipa45484_comp0_c0, Adur5242_comp0_c0, Adur24789_comp0_c0, Aipa8514_comp0_c0, Adur42031_comp0_c0, Adur6333_comp0_c0, Adur21378_comp0_c0, Adur11423_comp0_c0, Adur17618_comp1_c0, Aipa30680_comp0_c0, Aipa30599_comp1_c0, Adur21734_comp0_c0, Aipa4647_comp0_c0, Aipa23150_comp1_c0, Aipa29855_comp0_c0, Adur43326_comp0_c0, Aipa742_comp0_c0, Aipa22755_comp0_c0, Aipa8728_comp2_c0, Adur43466_comp1_c0, Adur50720_comp0_c0, Adur50720_comp0_c1, Aipa6943_comp1_c0, Adur28653_comp0_c0, Aipa15671_comp0_c0, Aipa30973_comp0_c0, Adur24875_comp0_c1, Aipa2044_comp2_c0, Adur34353_comp0_c0, Adur19887_comp0_c0, Adur34353_comp0_c1, Adur6804_comp0_c0, Adur16079_comp1_c0, Adur4263_comp0_c0, Adur5310_comp1_c0, Adur5479_comp2_c0, Aipa9515_comp5_c0, Aipa16222_comp0_c0, Adur5357_comp0_c0, Aipa10223_comp2_c0, Adur3890_comp0_c0, Aipa5178_comp0_c0, Aipa29541_comp1_c0, Aipa28850_comp0_c0, Adur9767_comp0_c0, Adur7831_comp1_c0, Adur12069_comp0_c0, Aipa11421_comp1_c0, Aipa15806_comp1_c0, Aipa9501_comp0_c0, Adur40207_comp2_c0, Adur37681_comp0_c0, Aipa6271_comp0_c0, Adur32547_comp0_c0, Aipa34388_comp2_c0, Aipa28167_comp1_c0, Aipa25802_comp0_c0, Adur32519_comp0_c0, Adur44015_comp0_c0, Adur45272_comp0_c0, Adur37161_comp0_c0, Adur4913_comp4_c0, Adur10145_comp0_c0, Aipa5611_comp1_c0, Aipa36807_comp0_c0, Adur12680_comp1_c1, Aipa24729_comp0_c0, Adur14878_comp0_c0, Adur32644_comp2_c0, Aipa52_comp0_c0, Aipa41732_comp1_c0, Aipa23917_comp1_c0, Aipa29822_comp1_c0, Adur12178_comp0_c0, Adur40071_comp0_c0, Aipa25466_comp0_c0, Aipa28139_comp1_c0, Adur49429_comp0_c0, Adur48625_comp0_c0, Aipa25130_comp0_c0, Aipa32732_comp1_c0, Adur41457_comp0_c0, Aipa25348_comp0_c0, Adur4988_comp0_c0, Aipa16330_comp1_c0, Adur7820_comp0_c0, Adur35394_comp1_c0, Aipa37572_comp0_c0, Aipa2092_comp8_c0, Adur36821_comp0_c0, Aipa4120_comp0_c0, Adur48776_comp0_c0, Aipa44328_comp1_c0, Adur32055_comp0_c0, Aipa9152_comp1_c0, Aipa3837_comp0_c0, Adur35550_comp1_c0, Aipa29405_comp0_c0, Adur3456_comp0_c0, Adur42202_comp2_c0, Adur16927_comp1_c0, Adur11820_comp1_c0, Aipa42966_comp1_c0, Aipa37507_comp4_c0, Aipa36765_comp1_c0, Adur35583_comp1_c0, Adur24039_comp0_c0, Adur32632_comp0_c0, Adur32632_comp0_c1, Adur45756_comp1_c0, Aipa37209_comp0_c0, Adur40915_comp1_c0, Adur34792_comp0_c0, Aipa15814_comp0_c0, Aipa44274_comp0_c0, Aipa28777_comp1_c0, Adur12230_comp0_c0, Adur41301_comp0_c0, Aipa20327_comp0_c0, Adur19497_comp0_c0, Aipa33819_comp0_c0, Aipa45109_comp5_c0, Aipa6693_comp1_c0, Aipa5423_comp2_c0, Adur49064_comp0_c0, Aipa823_comp0_c0, Aipa41960_comp2_c0, Adur2593_comp2_c0, Aipa45315_comp0_c0, Adur45003_comp0_c0, Aipa28851_comp0_c0, Aipa15549_comp0_c0, Adur38154_comp0_c0, Adur18381_comp0_c0, Aipa9770_comp0_c0, Adur21345_comp1_c0, Adur22315_comp5_c0, Aipa42081_comp1_c0, Adur41051_comp1_c0, Adur43088_comp0_c0, Aipa39819_comp0_c0, Adur8759_comp2_c0, Adur4983_comp0_c0, Aipa22823_comp0_c0, Aipa12887_comp0_c0, Adur25444_comp1_c0, Adur25783_comp0_c0, Aipa44662_comp0_c0, Adur25444_comp1_c1, Adur13062_comp0_c0, Adur33048_comp0_c0, Adur1140_comp1_c0, Adur9759_comp0_c0, Adur36031_comp0_c0, Adur15177_comp1_c0, Aipa26941_comp0_c0, Adur45050_comp0_c0, Aipa17870_comp0_c0, Aipa33388_comp0_c0, Aipa18212_comp1_c0, Adur14547_comp0_c0, Adur46322_comp0_c0, Adur44017_comp5_c0, Aipa15568_comp0_c0, Adur48904_comp0_c0, Adur39904_comp0_c0, Adur24464_comp0_c0, Aipa29146_comp1_c0, Aipa40761_comp0_c1, Aipa14211_comp0_c0, Adur30860_comp1_c0, Aipa41712_comp0_c1, Adur31465_comp1_c0, Aipa43877_comp0_c0, Adur8014_comp0_c0, Aipa11413_comp1_c0, Adur7837_comp2_c0, Aipa45485_comp4_c0, Aipa14084_comp1_c0, Aipa29650_comp0_c0, Adur18936_comp1_c0, Adur18936_comp1_c1, Aipa45442_comp0_c1, Aipa3132_comp0_c0, Aipa44577_comp0_c0, Aipa45442_comp0_c0, Adur38291_comp0_c0, Adur5516_comp2_c0, Aipa5373_comp0_c0, Aipa34196_comp0_c0, Adur31436_comp0_c1, Aipa8149_comp4_c0, Aipa43896_comp0_c0, Adur33408_comp0_c0, Adur3013_comp1_c0, Adur48071_comp0_c0, Adur19568_comp0_c0, Adur23743_comp2_c0, Adur24791_comp1_c0, Adur43661_comp1_c0, Aipa20658_comp0_c0, Adur5091_comp0_c0, Aipa8267_comp0_c0, Adur21840_comp0_c0, Aipa26204_comp0_c0, Adur45953_comp0_c0, Adur40854_comp2_c0, Aipa21949_comp0_c0, Aipa38565_comp0_c0, Adur31170_comp0_c0, Aipa28758_comp1_c0, Aipa17783_comp2_c0, Adur50722_comp0_c0, Aipa14362_comp0_c0, Adur37785_comp0_c0, Aipa27529_comp1_c0, Adur44006_comp0_c0, Adur25097_comp0_c0, Aipa5179_comp0_c0, Aipa12972_comp0_c0, Aipa23995_comp0_c0, Aipa25372_comp1_c0, Aipa44373_comp0_c0, Aipa19308_comp0_c0, Aipa22570_comp2_c0, Adur17104_comp3_c0, Adur5035_comp0_c0, Adur48574_comp1_c0, Aipa9520_comp0_c0, Adur1077_comp3_c0, Adur45996_comp0_c0, Adur30028_comp1_c0, Aipa1248_comp2_c0, Adur34991_comp0_c0, Aipa42265_comp0_c0, Aipa32784_comp1_c0, Adur15322_comp0_c0, Aipa25887_comp0_c0, Adur39690_comp0_c0, Adur38008_comp0_c0, Aipa32792_comp0_c0, Adur39424_comp2_c0, Adur26185_comp0_c0, Adur44016_comp1_c0, Adur46681_comp4_c0, Adur2102_comp2_c0, Aipa26700_comp0_c0, Adur7112_comp1_c0, Adur17762_comp0_c0, Aipa19596_comp0_c0, Adur38514_comp4_c0, Aipa28279_comp0_c0, Aipa38679_comp0_c0, Aipa44007_comp1_c0, Adur25779_comp0_c0, Adur3186_comp0_c0, Aipa28105_comp0_c0, Aipa25031_comp0_c0, Adur28596_comp0_c0, Adur25387_comp1_c0, Adur41258_comp0_c0, Aipa3468_comp0_c0, Aipa27144_comp0_c0, Adur33457_comp2_c0, Aipa26007_comp1_c0, Aipa2759_comp0_c0, Aipa34686_comp2_c0, Adur5421_comp2_c0, Adur44441_comp1_c0, Adur33478_comp0_c1, Aipa9279_comp0_c0, Adur49438_comp0_c0, Adur19768_comp1_c0, Adur1985_comp0_c0, Adur46626_comp1_c0, Adur12525_comp1_c0, Aipa37427_comp1_c0, Aipa17625_comp0_c0, Aipa2782_comp0_c1, Adur5588_comp0_c1, Aipa2782_comp0_c0, Adur5588_comp0_c0, Adur38924_comp3_c0, Adur3</t>
  </si>
  <si>
    <t>Adur22296_comp0_c0, Adur5672_comp0_c0, Aipa35952_comp0_c0, Aipa35675_comp0_c0, Aipa35736_comp0_c0, Aipa35746_comp0_c0, Aipa8195_comp0_c0, Adur44895_comp0_c0, Aipa29655_comp1_c0, Aipa41376_comp1_c0, Adur25844_comp0_c0, Aipa14019_comp1_c0, Aipa28462_comp0_c0, Adur29155_comp0_c0</t>
  </si>
  <si>
    <t xml:space="preserve">Aipa27024_comp0_c0, Aipa28315_comp0_c0, Aipa253_comp0_c0, Aipa31225_comp0_c0, Adur2059_comp0_c0, Adur20767_comp2_c0, Aipa5305_comp0_c0, Adur5837_comp0_c0, Aipa35225_comp0_c0, Adur43686_comp0_c0, Adur46272_comp0_c0, Aipa37650_comp0_c0, Aipa19371_comp0_c0, Aipa4706_comp1_c0, Aipa21634_comp0_c0, Adur3255_comp0_c0, Adur25379_comp0_c0, Aipa41941_comp0_c0, Adur6669_comp0_c1, Adur34853_comp1_c0, Adur17665_comp0_c0, Adur20693_comp0_c0, Aipa15043_comp2_c0, Adur36735_comp1_c0, Aipa33650_comp0_c0, Aipa31150_comp1_c0, Aipa31348_comp0_c0, Aipa14662_comp0_c0, Adur27907_comp2_c0, Adur3880_comp1_c0, Adur36043_comp0_c0, Aipa2714_comp0_c0, Adur18341_comp0_c0, Adur3488_comp1_c0, Adur10861_comp0_c0, Adur11165_comp1_c0, Adur44244_comp0_c0, Adur40244_comp0_c0, Aipa17438_comp0_c0, Adur2484_comp0_c0, Adur27838_comp0_c0, Aipa8685_comp0_c0, Aipa4809_comp0_c0, Aipa25224_comp1_c0, Aipa25724_comp0_c0, Aipa29454_comp0_c0, Aipa22191_comp0_c0, Adur45194_comp0_c0, Adur44359_comp1_c0, Aipa6472_comp0_c0, Aipa27118_comp3_c0, Aipa31655_comp0_c0, Adur16554_comp0_c0, Aipa39627_comp0_c1, Aipa9300_comp0_c0, Aipa41200_comp1_c0, Aipa9991_comp1_c0, Adur25984_comp0_c0, Adur10739_comp0_c0, Adur43805_comp0_c0, Adur39874_comp1_c0, Aipa3338_comp0_c0, Adur47805_comp0_c0, Aipa8129_comp1_c0, Aipa16814_comp0_c0, Adur42519_comp0_c0, Aipa15499_comp0_c0, Aipa17708_comp0_c0, Adur29881_comp1_c0, Adur44887_comp0_c0, Aipa32819_comp0_c0, Adur9317_comp0_c0, Aipa2447_comp2_c0, Adur43489_comp1_c0, Adur45346_comp0_c0, Aipa2250_comp0_c0, Aipa28036_comp0_c0, Adur33268_comp0_c1, Aipa45106_comp1_c0, Aipa14507_comp0_c0, Adur37693_comp0_c0, Adur5116_comp2_c1, Adur10611_comp0_c0, Adur40551_comp0_c0, Adur42685_comp1_c0, Adur5668_comp1_c0, Aipa12659_comp1_c0, Aipa11203_comp1_c0, Aipa45544_comp0_c0, Adur49338_comp1_c0, Aipa29965_comp0_c0, Adur33296_comp0_c1, Adur42693_comp0_c0, Adur39878_comp0_c0, Adur46570_comp0_c0, Adur46791_comp3_c0, Adur12338_comp1_c0, Adur42126_comp0_c0, Adur26242_comp2_c0, Aipa9555_comp0_c0, Adur24873_comp0_c0, Aipa44419_comp0_c0, Adur15873_comp0_c0, Adur17968_comp0_c0, Adur11115_comp2_c0, Aipa42234_comp0_c0, Adur41743_comp0_c0, Adur48764_comp0_c1, Adur4881_comp0_c0, Aipa24130_comp0_c0, Adur15854_comp0_c0, Adur14214_comp0_c0, Adur23497_comp0_c1, Aipa3349_comp1_c0, Adur31646_comp0_c0, Aipa40987_comp1_c0, Adur20930_comp4_c0, Adur2434_comp1_c0, Adur7250_comp0_c0, Aipa45211_comp2_c0, Adur7804_comp0_c0, Adur10223_comp0_c0, Adur41375_comp1_c0, Aipa36595_comp3_c0, Adur39674_comp0_c0, Adur40424_comp0_c0, Adur16805_comp0_c0, Aipa30889_comp0_c0, Adur25021_comp1_c0, Aipa17003_comp0_c0, Adur2357_comp0_c0, Adur33722_comp0_c0, Adur47686_comp0_c0, Adur44986_comp0_c0, Aipa887_comp0_c0, Adur42343_comp0_c0, Aipa31859_comp0_c0, Aipa16776_comp0_c0, Adur18473_comp0_c0, Aipa34445_comp0_c0, Adur38767_comp0_c0, Aipa22306_comp0_c0, Aipa20429_comp0_c0, Aipa44097_comp0_c0, Adur7828_comp0_c0, Adur46893_comp1_c0, Adur42812_comp0_c0, Adur32964_comp3_c0, Aipa38607_comp1_c0, Adur33963_comp0_c0, Aipa36005_comp0_c0, Adur11192_comp0_c0, Adur10445_comp0_c0, Adur23232_comp0_c0, Aipa40666_comp1_c1, Aipa6825_comp2_c0, Aipa14100_comp0_c0, Adur2645_comp0_c0, Aipa67_comp2_c0, Adur47582_comp0_c0, Aipa10591_comp0_c0, Adur7999_comp1_c0, Adur28008_comp0_c0, Aipa44206_comp0_c1, Adur7710_comp1_c0, Aipa37787_comp0_c0, Aipa1370_comp0_c0, Adur29880_comp0_c0, Adur25417_comp0_c0, Adur5841_comp0_c0, Adur38054_comp1_c0, Adur6627_comp0_c0, Adur2612_comp0_c0, Adur50569_comp1_c0, Adur8924_comp0_c0, Adur40461_comp0_c0, Aipa7962_comp0_c0, Adur9397_comp0_c0, Adur7189_comp0_c0, Aipa42008_comp0_c0, Aipa7787_comp0_c0, Aipa18520_comp0_c0, Aipa24172_comp0_c0, Aipa24721_comp0_c1, Aipa5177_comp0_c1, Aipa5177_comp0_c0, Adur16875_comp0_c0, Aipa11570_comp0_c0, Aipa14522_comp1_c0, Adur28756_comp1_c0, Adur35371_comp0_c0, Adur14071_comp0_c0, Adur41785_comp0_c0, Aipa20034_comp2_c0, Aipa39731_comp0_c0, Aipa2889_comp0_c0, Adur32975_comp0_c0, Adur1379_comp1_c0, Aipa2308_comp0_c1, Aipa8279_comp0_c0, Aipa2308_comp0_c0, Adur21247_comp0_c0, Aipa26565_comp0_c0, Aipa3490_comp1_c0, Adur4985_comp0_c0, Aipa37631_comp0_c0, Aipa2710_comp1_c0, Adur39822_comp1_c0, Adur32526_comp0_c0, Adur4588_comp0_c0, Adur40778_comp0_c0, Aipa27360_comp1_c0, Aipa7106_comp0_c0, Adur20907_comp0_c0, Adur40683_comp0_c0, Aipa10482_comp0_c0, Adur24741_comp0_c0, Adur34960_comp0_c0, Adur29695_comp0_c1, Adur17589_comp0_c0, Aipa6856_comp0_c0, Adur39610_comp1_c0, Adur46698_comp0_c0, Aipa40962_comp0_c0, Aipa2425_comp0_c0, Adur543_comp2_c0, Adur2877_comp0_c0, Adur17970_comp2_c0, Adur29073_comp1_c0, Adur11539_comp1_c0, Adur43701_comp0_c0, Adur6140_comp1_c0, Adur20344_comp0_c0, Aipa30893_comp0_c0, Aipa6548_comp0_c0, Aipa39430_comp2_c0, Aipa12483_comp1_c0, Aipa19290_comp0_c0, Adur29715_comp0_c0, Aipa11702_comp3_c0, Adur11499_comp0_c0, Aipa18502_comp0_c0, Adur35728_comp1_c0, Adur34621_comp1_c0, Adur10199_comp0_c0, Adur44207_comp0_c0, Aipa14085_comp0_c0, Aipa1451_comp0_c0, Aipa26234_comp0_c0, Adur11557_comp0_c0, Adur4063_comp0_c0, Adur635_comp0_c0, Adur13907_comp0_c0, Aipa37489_comp0_c0, Adur15220_comp0_c0, Aipa28475_comp0_c0, Adur48710_comp2_c0, Adur13092_comp0_c0, Adur6673_comp0_c0, Adur4350_comp2_c0, Aipa45151_comp0_c0, Adur31407_comp1_c0, Adur24589_comp0_c1, Adur15083_comp0_c0, Adur24589_comp0_c0, Adur8229_comp0_c0, Adur48404_comp6_c1, Aipa23620_comp0_c0, Adur35117_comp0_c0, Adur3517_comp1_c0, Aipa43848_comp1_c0, Aipa603_comp0_c0, Aipa38332_comp1_c0, Aipa30243_comp1_c1, Adur2352_comp0_c0, Adur44584_comp0_c0, Adur6680_comp2_c0, Adur14616_comp0_c0, Adur1789_comp0_c0, Aipa15191_comp0_c0, Aipa26631_comp0_c0, Aipa22339_comp0_c0, Adur49942_comp0_c0, Aipa41444_comp0_c0, Adur824_comp0_c0, Adur37470_comp0_c0, Adur12384_comp0_c0, Aipa22930_comp1_c0, Aipa7348_comp0_c0, Adur27205_comp0_c0, Adur21474_comp1_c0, Aipa5253_comp0_c0, Aipa13353_comp0_c0, Adur4528_comp0_c0, Aipa41800_comp0_c0, Adur4920_comp0_c0, Aipa4642_comp0_c1, Adur2139_comp0_c0, Adur21364_comp0_c0, Aipa28235_comp0_c0, Adur30622_comp1_c0, Aipa38075_comp0_c0, Aipa14193_comp0_c0, Aipa7958_comp0_c0, Adur41148_comp0_c0, Aipa11579_comp0_c0, Aipa2667_comp0_c0, Adur50304_comp0_c0, Adur42131_comp0_c0, Adur29720_comp0_c0, Adur7847_comp0_c0, Aipa45710_comp0_c0, Adur39565_comp0_c0, Adur398_comp0_c0, Adur25966_comp1_c0, Aipa23034_comp0_c0, Adur46794_comp1_c0, Adur4281_comp0_c0, Adur6097_comp0_c0, Adur22286_comp0_c0, Adur46136_comp0_c0, Adur49274_comp0_c1, Adur20372_comp0_c0, Aipa43451_comp1_c0, Aipa11628_comp0_c0, Adur14753_comp0_c0, Aipa31423_comp0_c0, Adur30180_comp10_c0, Adur3217_comp0_c0, Adur27592_comp1_c0, Adur44442_comp0_c0, Adur3842_comp0_c0, Adur13122_comp0_c0, Aipa31812_comp0_c0, Aipa3012_comp0_c0, Adur25336_comp0_c0, Aipa36838_comp0_c0, Aipa44665_comp0_c0, Adur7577_comp0_c0, Adur28377_comp0_c0, Adur34615_comp0_c0, Adur21441_comp1_c0, Adur290_comp0_c0, Adur38389_comp0_c0, Adur49455_comp0_c0, Adur28414_comp0_c0, Aipa21956_comp0_c0, Aipa43771_comp0_c0, Aipa14885_comp0_c0, Aipa20730_comp0_c0, Adur1209_comp0_c0, Adur29700_comp0_c0, Adur44419_comp0_c0, Adur26835_comp0_c0, Adur8536_comp0_c0, Aipa30289_comp0_c0, Adur45811_comp1_c0, Aipa27844_comp1_c0, Aipa31424_comp0_c0, Aipa17730_comp0_c0, Aipa15050_comp0_c0, Aipa4241_comp0_c0, Aipa19721_comp0_c0, Adur29167_comp1_c0, Aipa5081_comp0_c0, Adur50725_comp0_c0, Adur35782_comp0_c0, Adur15580_comp1_c0, Aipa36813_comp0_c0, Aipa28054_comp0_c0, Adur9937_comp0_c0, Adur31220_comp0_c0, Adur49241_comp0_c0, Adur6298_comp2_c0, Adur37074_comp0_c0, Adur23758_comp1_c0, Aipa38223_comp1_c0, Adur23758_comp1_c1, Aipa34193_comp0_c0, Aipa28035_comp0_c0, Aipa21923_comp0_c0, Aipa28538_comp0_c0, Aipa37087_comp0_c0, Aipa6998_comp0_c0, Aipa29963_comp2_c0, Adur14766_comp0_c0, Adur16369_comp0_c0, Aipa1564_comp0_c1, Aipa181_comp0_c0, Adur1765_comp0_c0, Adur25793_comp2_c0, Aipa44165_comp2_c0, Adur3667_comp0_c0, Aipa24197_comp0_c0, Aipa31153_comp0_c1, Adur34720_comp0_c1, Aipa31144_comp0_c0, Aipa18589_comp5_c0, Adur40513_comp0_c0, Adur4621_comp0_c0, Aipa13137_comp1_c0, Aipa11808_comp1_c0, Adur46939_comp0_c0, Adur32275_comp0_c0, Adur33830_comp0_c0, Aipa26877_comp0_c0, Adur48959_comp1_c0, Adur3985_comp1_c0, Adur16119_comp0_c0, Adur24883_comp0_c0, Aipa26617_comp0_c0, Adur29494_comp1_c0, Aipa9375_comp3_c0, Adur13232_comp2_c0, Adur24330_comp0_c0, Aipa43563_comp1_c0, Adur31566_comp0_c0, Aipa32771_comp0_c0, Adur28912_comp0_c0, Adur25786_comp0_c0, Adur16350_comp0_c0, Adur39287_comp1_c1, Aipa18643_comp0_c0, Adur31779_comp0_c0, Adur1937_comp0_c0, Aipa23771_comp1_c0, Aipa33189_comp1_c0, Aipa8439_comp0_c0, Aipa41658_comp0_c0, Adur10602_comp1_c0, Adur14757_comp0_c0, Adur14319_comp0_c0, Adur46087_comp0_c0, Aipa30337_comp1_c0, Aipa45861_comp0_c0, Aipa23297_comp0_c0, Adur44875_comp1_c0, Adur46150_comp0_c0, Adur18393_comp0_c0, Aipa24741_comp0_c0, Adur3987_comp0_c0, Aipa10233_comp1_c0, Aipa26192_comp0_c0, Aipa40726_comp0_c0, Aipa40869_comp1_c0, Aipa32975_comp0_c0, Adur22613_comp0_c0, Adur44343_comp0_c0, Adur38001_comp0_c1, Adur13141_comp1_c0, Adur21373_comp0_c0, Aipa7826_comp0_c0, Adur11290_comp0_c0, Aipa41402_comp0_c0, Aipa24401_comp1_c0, Aipa11282_comp0_c0, Aipa16436_comp1_c0, Adur2527_comp0_c0, Aipa10086_comp0_c0, Adur35355_comp1_c0, Adur38814_comp0_c0, Adur5349_comp0_c0, Aipa37159_comp0_c1, Aipa8051_comp0_c0, Adur3399_comp1_c0, Aipa1916_comp0_c0, Aipa46011_comp0_c0, Adur3205_comp1_c0, Adur28003_comp0_c0, Aipa42269_comp2_c0, Adur2290_comp0_c0, Aipa33887_comp1_c0, Adur21365_comp1_c0, Aipa35162_comp0_c0, Aipa40063_comp3_c0, Aipa33082_comp0_c0, Aipa7642_comp2_c0, Adur24844_comp0_c0, Aipa37679_comp0_c0, Aipa1613_comp0_c0, Aipa5285_comp0_c0, Adur29255_comp0_c0, Adur49001_comp0_c0, Aipa7107_comp1_c0, Aipa34232_comp0_c0, Adur13113_comp0_c0, Adur5446_comp1_c1, Aipa5450_comp0_c0, Aipa36068_comp2_c0, Aipa24329_comp0_c0, Adur50695_comp0_c0, Adur41109_comp0_c0, Adur3401_comp0_c0, Adur7559_comp1_c1, Aipa34950_comp0_c0, Adur6121_comp0_c0, Adur37111_comp0_c0, Adur42217_comp0_c1, Adur12621_comp0_c0, Aipa24226_comp1_c0, Aipa28357_comp0_c0, Adur39912_comp0_c0, Aipa6136_comp0_c0, Adur40750_comp0_c0, Adur28971_comp0_c0, Aipa42249_comp0_c0, Aipa23238_comp0_c0, Aipa5254_comp1_c0, Adur25319_comp0_c1, Adur18373_comp0_c0, Aipa44263_comp0_c0, Aipa32620_comp0_c0, Aipa43645_comp1_c0, Adur46689_comp0_c0, Aipa571_comp1_c0, Adur29734_comp1_c0, Adur45806_comp0_c0, Adur25569_comp0_c0, Aipa4479_comp1_c0, Adur31737_comp0_c0, Aipa4432_comp2_c0, Adur2801_comp0_c0, Adur39816_comp0_c0, Adur46940_comp0_c0, Adur30639_comp0_c0, Adur10044_comp0_c0, Aipa16800_comp0_c0, Adur24539_comp1_c0, Adur46741_comp1_c0, Aipa7357_comp1_c0, Adur41971_comp1_c0, Aipa43772_comp2_c0, Adur20930_comp1_c0, Aipa16044_comp1_c0, Aipa9626_comp0_c0, Adur8798_comp1_c0, Adur27985_comp0_c0, Aipa42414_comp0_c0, Aipa36888_comp0_c0, Aipa36834_comp1_c0, Adur14167_comp0_c0, Adur20462_comp1_c0, Adur35126_comp0_c0, Aipa34354_comp0_c0, Aipa43212_comp0_c0, Adur40552_comp0_c0, Aipa38122_comp0_c0, Aipa14318_comp0_c0, Adur41274_comp0_c0, Aipa4481_comp0_c0, Adur25029_comp0_c0, Aipa10876_comp0_c0, Adur27445_comp0_c0, Aipa3772_comp0_c0, Adur40565_comp0_c0, Aipa26561_comp0_c1, Aipa35531_comp2_c0, Adur4762_comp0_c0, Adur47402_comp0_c0, Adur22382_comp0_c0, Aipa38487_comp0_c0, Adur41198_comp0_c0, Aipa26844_comp0_c0, Adur2613_comp0_c0, Adur35174_comp1_c0, Aipa4866_comp0_c0, Adur29581_comp0_c0, Adur4429_comp0_c0, Adur47662_comp0_c0, Adur41167_comp1_c0, Adur16616_comp0_c0, Adur876_comp0_c0, Aipa21356_comp0_c0, Adur9904_comp0_c1, Aipa32717_comp1_c0, Aipa16617_comp1_c0, Aipa25172_comp1_c0, Aipa2628_comp0_c0, Aipa45205_comp0_c0, Adur35096_comp0_c0, Aipa6559_comp0_c0, Aipa24347_comp2_c0, Aipa32580_comp0_c1, Aipa24847_comp1_c0, Aipa4431_comp0_c0, Adur29153_comp0_c0, Aipa17531_comp0_c0, Adur45404_comp0_c0, Aipa16368_comp0_c0, Aipa25888_comp0_c0, Adur42269_comp0_c0, Aipa35127_comp0_c0, Adur27464_comp1_c0, Aipa6464_comp0_c0, Aipa12322_comp1_c0, Adur17968_comp1_c0, Aipa16822_comp0_c0, Aipa40286_comp1_c0, Adur17590_comp0_c0, Aipa34589_comp1_c0, Adur47498_comp0_c0, Aipa6923_comp0_c0, Adur16988_comp2_c0, Adur16988_comp2_c2, Adur3509_comp3_c0, Adur29984_comp1_c0, Adur18719_comp0_c0, Aipa44200_comp0_c0, Aipa42389_comp0_c0, Aipa147_comp1_c0, Aipa32704_comp0_c0, Aipa17888_comp0_c1, Adur18595_comp0_c0, Adur45493_comp0_c0, Aipa3341_comp0_c0, Adur40208_comp0_c0, Adur49653_comp1_c0, Adur34707_comp0_c0, Adur46280_comp0_c0, Aipa24044_comp0_c0, Adur41023_comp0_c0, Adur47957_comp0_c0, Adur38465_comp0_c0, Aipa8408_comp0_c0, Adur48395_comp1_c0, Adur35113_comp0_c0, Aipa39143_comp0_c0, Aipa42053_comp0_c1, Aipa11195_comp0_c0, Aipa8407_comp1_c0, Adur29555_comp0_c0, Adur44186_comp2_c0, Aipa24052_comp1_c0, Adur32673_comp0_c0, Adur3_comp0_c0, Aipa44155_comp0_c0, Aipa32728_comp2_c0, Aipa14167_comp0_c0, Aipa16481_comp0_c0, Adur17354_comp0_c0, Adur46951_comp1_c0, Adur49846_comp0_c0, Adur12063_comp0_c0, Aipa32356_comp0_c0, Aipa35245_comp0_c0, Aipa27796_comp4_c0, Aipa42843_comp0_c0, Adur50330_comp0_c0, Adur33354_comp0_c0, Aipa38328_comp0_c0, Adur34853_comp0_c0, Adur28899_comp1_c0, Aipa5100_comp0_c0, Adur41283_comp2_c0, Aipa10209_comp1_c1, Adur27047_comp2_c0, Adur43162_comp0_c0, Aipa15479_comp0_c0, Aipa28330_comp0_c0, Adur22165_comp0_c0, Adur36543_comp0_c0, Adur46125_comp0_c0, Adur12304_comp1_c0, Aipa27848_comp0_c0, Aipa24940_comp0_c0, Adur17742_comp0_c0, Adur39820_comp0_c0, Adur6685_comp1_c0, Aipa30330_comp0_c0, Aipa5275_comp0_c0, Adur37506_comp0_c0, Aipa28106_comp0_c0, Aipa2566_comp0_c0, Aipa34003_comp1_c0, Adur46977_comp1_c0, Aipa22543_comp0_c0, Aipa41413_comp0_c0, Aipa14023_comp0_c0, Aipa10004_comp0_c0, Aipa26467_comp0_c0, Aipa19314_comp0_c0, Aipa4833_comp0_c0, Adur26784_comp0_c0, Aipa35503_comp0_c0, Aipa20732_comp2_c0, Adur5587_comp0_c0, Aipa31150_comp0_c0, Adur27669_comp0_c0, Adur45387_comp0_c0, Aipa18557_comp0_c0, Aipa28540_comp0_c0, Aipa25666_comp0_c1, Aipa2686_comp0_c0, Aipa31348_comp1_c0, Aipa26757_comp1_c0, Adur18471_comp1_c0, Aipa5311_comp2_c0, Adur8452_comp0_c0, Aipa1656_comp0_c0, Adur20169_comp1_c0, Aipa7520_comp1_c1, Aipa28036_comp1_c0, Adur44621_comp0_c0, Adur26276_comp0_c0, Adur42465_comp0_c0, Adur9632_comp0_c0, Aipa20699_comp0_c0, Aipa7653_comp0_c0, Aipa12363_comp0_c0, Adur43833_comp1_c0, Adur32685_comp0_c0, Aipa12659_comp0_c0, Adur22340_comp0_c0, Aipa10096_comp0_c0, Adur34945_comp0_c0, Adur20224_comp0_c0, Aipa45162_comp0_c0, Adur46165_comp0_c0, Adur33352_comp2_c0, Adur22839_comp0_c0, Adur7331_comp1_c0, Aipa23274_comp1_c0, Adur8926_comp0_c0, Adur10094_comp0_c0, Adur47368_comp0_c0, Aipa17936_comp0_c0, Aipa10077_comp2_c0, Adur34509_comp2_c1, Adur6741_comp0_c0, Adur24927_comp0_c0, Adur34546_comp0_c0, Adur3390_comp0_c1, Adur13481_comp0_c0, Adur7550_comp1_c0, Adur3864_comp0_c0, Adur6864_comp0_c1, Aipa34834_comp0_c0, Aipa13236_comp0_c0, Aipa24236_comp0_c0, Aipa34455_comp0_c0, Aipa44297_comp2_c0, Adur16352_comp0_c0, Adur42657_comp0_c0, Aipa7613_comp0_c0, Aipa16753_comp0_c0, Adur5434_comp0_c1, Adur21927_comp0_c0, Adur15465_comp0_c0, Adur23525_comp0_c0, Adur5017_comp1_c0, Aipa23602_comp0_c0, Aipa43219_comp0_c0, Adur35548_comp0_c0, Aipa9904_comp0_c0, Adur2976_comp1_c0, Aipa19084_comp0_c0, Aipa7053_comp0_c0, Aipa45498_comp0_c0, Aipa27630_comp0_c1, Adur37488_comp1_c0, Adur36704_comp0_c0, Adur14610_comp0_c0, Aipa30404_comp0_c0, Aipa36850_comp0_c0, Adur38775_comp0_c0, Adur24924_comp0_c0, Aipa27862_comp0_c0, Aipa32914_comp0_c0, Aipa26398_comp0_c0, Adur11437_comp0_c0, Adur7720_comp0_c0, Aipa37162_comp0_c0, Aipa443_comp0_c0, Aipa13684_comp0_c0, Aipa32767_comp0_c0, Aipa34383_comp1_c0, Aipa34381_comp0_c0, Adur29600_comp0_c0, Adur41224_comp0_c0, Aipa38126_comp1_c0, Adur42131_comp1_c0, Aipa21566_comp0_c0, Aipa22827_comp4_c0, Aipa23134_comp0_c0, Aipa18067_comp1_c0, Aipa35406_comp0_c0, Aipa32040_comp1_c1, Adur3218_comp7_c0, Aipa31495_comp0_c0, Adur35124_comp1_c0, Adur48181_comp0_c0, Aipa6674_comp3_c0, Aipa1790_comp0_c0, Aipa21716_comp0_c0, Adur14698_comp1_c0, Aipa32538_comp0_c0, Aipa10075_comp0_c0, Adur3313_comp0_c0, Aipa13188_comp0_c0, Aipa8867_comp1_c0, Aipa8666_comp1_c1, Adur42267_comp0_c0, Adur5198_comp1_c0, Adur44907_comp1_c0, Adur9824_comp0_c0, Aipa2471_comp0_c0, Adur10777_comp0_c1, Aipa40175_comp1_c0, Adur27601_comp1_c0, Aipa8129_comp0_c0, Aipa16079_comp0_c0, Adur30420_comp0_c0, Adur15913_comp0_c0, Aipa19125_comp0_c0, Aipa45987_comp0_c0, Aipa44353_comp0_c0, Adur45430_comp0_c0, Adur21728_comp0_c0, Aipa51_comp0_c0, Adur12370_comp0_c0, Adur41168_comp2_c1, Adur41168_comp2_c0, Adur25417_comp1_c0, Aipa2675_comp0_c1, Aipa7106_comp1_c0, Adur2161_comp0_c0, Adur5215_comp1_c0, Aipa41754_comp4_c0, Aipa35291_comp0_c0, Aipa9410_comp0_c0, Aipa29594_comp0_c0, Aipa22996_comp0_c0, Adur33342_comp0_c0, Aipa22616_comp1_c1, Aipa18737_comp0_c0, Adur36070_comp0_c0, Aipa36316_comp0_c0, Adur9684_comp0_c0, Adur22704_comp0_c0, Aipa2545_comp0_c0, Adur13798_comp0_c0, Adur43786_comp0_c1, Aipa41963_comp2_c0, Aipa43931_comp0_c0, Aipa19742_comp0_c0, Adur6453_comp1_c0, Adur24490_comp0_c0, Adur38246_comp0_c0, Aipa12320_comp0_c0, Aipa12378_comp0_c0, Aipa41637_comp0_c0, Adur39876_comp1_c0, Aipa9384_comp0_c0, Aipa37022_comp0_c0, Adur40705_comp0_c0, Adur5371_comp0_c0, Adur41000_comp0_c0, Adur48086_comp0_c0, Aipa25283_comp1_c0, Adur13516_comp0_c0, Adur23634_comp1_c0, Aipa20722_comp0_c0, Aipa1810_comp0_c0, Adur43872_comp0_c0, Aipa4704_comp0_c0, Adur2302_comp0_c0, Adur36926_comp0_c0, Adur16024_comp1_c1, Adur20712_comp0_c0, Adur18974_comp0_c0, Aipa16087_comp0_c0, Adur10843_comp0_c0, Aipa29840_comp1_c0, Adur42667_comp2_c0, Adur39110_comp0_c1, Aipa29361_comp0_c0, Adur39110_comp0_c0, Adur11351_comp0_c0, Aipa26562_comp0_c0, Adur41184_comp0_c0, Adur48404_comp5_c0, Aipa17566_comp0_c0, Adur41262_comp0_c0, Adur11150_comp0_c0, Adur33426_comp0_c0, Adur6069_comp0_c0, Aipa41743_comp0_c0, Adur12462_comp0_c0, Aipa41841_comp0_c0, Aipa4147_comp0_c0, Aipa3843_comp0_c0, Aipa22341_comp0_c0, Adur50864_comp0_c0, Aipa10885_comp0_c0, Adur45344_comp0_c0, Adur49607_comp1_c0, Adur46827_comp2_c0, Aipa42133_comp0_c0, Adur947_comp0_c0, Adur48336_comp0_c0, Aipa13386_comp0_c0, Adur48172_comp0_c0, Aipa16173_comp0_c0, Adur36828_comp0_c0, Adur44414_comp0_c0, Adur34135_comp0_c1, Aipa23665_comp0_c0, Adur26836_comp0_c0, Aipa46104_comp0_c0, Adur10467_comp0_c0, Aipa36448_comp0_c0, Adur24450_comp0_c0, Adur36038_comp0_c0, Aipa12644_comp1_c0, Aipa22464_comp1_c0, Aipa14948_comp0_c0, Aipa11755_comp0_c0, Aipa30838_comp0_c0, Aipa24201_comp1_c1, Aipa23173_comp1_c0, Aipa38477_comp1_c0, Adur47397_comp0_c0, Adur15523_comp0_c0, Adur17688_comp0_c0, Adur33670_comp0_c0, Adur32872_comp0_c0, Adur30558_comp0_c0, Adur34037_comp0_c0, Aipa45105_comp0_c0, Aipa42484_comp0_c0, Adur9146_comp1_c0, Aipa36841_comp0_c0, Adur2080_comp1_c0, Aipa38063_comp1_c0, Aipa16099_comp0_c0, Aipa4220_comp2_c0, Adur36891_comp0_c0, Aipa22525_comp0_c0, Adur2618_comp0_c0, Aipa37211_comp0_c0, Adur47966_comp0_c1, Adur27708_comp1_c0, Aipa4515_comp0_c0, Aipa46120_comp1_c0, Aipa28270_comp0_c0, Adur25965_comp1_c0, Aipa38498_comp0_c0, Aipa35480_comp0_c0, Adur13266_comp0_c0, Aipa41562_comp0_c0, Adur41439_comp1_c0, Adur23939_comp0_c0, Aipa42412_comp0_c0, Aipa12665_comp0_c0, Adur28906_comp0_c0, Aipa14939_comp0_c1, Aipa251_comp0_c0, Aipa5551_comp0_c0, Adur30905_comp0_c0, Adur25389_comp0_c0, Adur44348_comp0_c1, Adur2551_comp1_c1, Aipa24999_comp2_c0, Adur26994_comp0_c0, Aipa19518_comp0_c0, Adur48046_comp0_c0, Adur2551_comp1_c0, Adur24823_comp0_c0, Adur11294_comp0_c0, Adur33945_comp1_c0, Adur14627_comp0_c0, Aipa38267_comp1_c0, Adur24740_comp0_c0, Adur21533_comp0_c0, Aipa41594_comp0_c0, Adur39785_comp0_c0, Adur27275_comp0_c0, Aipa17678_comp0_c0, Adur6537_comp0_c0, Adur48376_comp0_c0, Adur17834_comp0_c0, Aipa2324_comp0_c0, Adur39920_comp0_c0, Aipa31880_comp0_c0, Adur8831_comp0_c0, Aipa42936_comp2_c0, Aipa29967_comp0_c0, Adur401_comp0_c0, Aipa12424_comp0_c0, Adur21895_comp0_c0, Aipa8030_comp2_c0, Adur29345_comp0_c0, Aipa22086_comp0_c0, Aipa41074_comp0_c0, Aipa13142_comp3_c0, Adur1527_comp0_c0, Aipa26974_comp2_c0, Adur29167_comp0_c0, Aipa9947_comp0_c0, Adur45378_comp1_c0, Aipa11841_comp0_c0, Adur34295_comp1_c0, Adur48428_comp0_c0, Aipa21733_comp0_c0, Aipa37510_comp0_c0, Adur12066_comp0_c0, Aipa30347_comp0_c0, Adur1751_comp0_c0, Adur48968_comp0_c0, Aipa36068_comp1_c0, Aipa607_comp0_c0, Adur16688_comp1_c0, Adur43461_comp0_c0, Adur17116_comp0_c0, Adur38814_comp1_c0, Aipa2172_comp0_c0, Adur35263_comp0_c0, Aipa18367_comp0_c0, Aipa43772_comp1_c0, Adur33190_comp0_c1, Aipa6999_comp3_c0, Aipa3530_comp0_c1, Adur23494_comp0_c0, Adur48629_comp0_c0, Aipa4242_comp0_c0, Adur25790_comp1_c0, Aipa19369_comp0_c0, Aipa40368_comp0_c0, Adur50458_comp1_c0, Adur999_comp0_c0, Adur31413_comp0_c0, Adur50501_comp1_c0, Adur17610_comp0_c0, Adur49940_comp1_c0, Adur13111_comp0_c0, Adur15524_comp2_c0, Adur11443_comp0_c0, Aipa27897_comp0_c0, Aipa30189_comp0_c0, Adur36337_comp0_c1, Aipa16808_comp0_c0, Aipa24179_comp0_c0, Aipa34609_comp2_c0, Aipa10698_comp1_c0, Aipa8066_comp0_c0, Aipa33772_comp0_c0, Adur21429_comp1_c0, Adur22420_comp0_c0, Aipa16156_comp0_c0, Aipa26530_comp0_c0, Aipa32770_comp0_c0, Aipa10038_comp0_c0, Adur4108_comp0_c0, Adur34068_comp1_c0, Aipa41812_comp0_c0, Aipa4081_comp0_c0, Aipa39715_comp0_c0, Adur48919_comp0_c0, Adur48919_comp0_c1, Aipa2559_comp1_c0, Aipa40321_comp1_c1, Aipa26691_comp0_c0, Adur50832_comp0_c0, Adur40073_comp0_c0, Aipa39359_comp0_c0, Adur3261_comp0_c0, Adur24872_comp0_c0, Adur28908_comp1_c0, Aipa18657_comp0_c0, Aipa35377_comp0_c0, Aipa34579_comp0_c0, Adur4622_comp0_c0, Adur50160_comp0_c0, Aipa24621_comp0_c0, Adur44730_comp0_c0, Adur4266_comp0_c0, Adur8877_comp0_c0, Adur34896_comp0_c0, Adur32224_comp2_c0, Adur13677_comp0_c0, Adur42054_comp0_c0, Adur34103_comp0_c0, Adur44374_comp0_c0, Aipa16159_comp0_c0, Aipa34757_comp0_c0, Aipa16248_comp0_c0, Adur42505_comp0_c0, Aipa27008_comp2_c0, Aipa28111_comp1_c0, Adur39525_comp2_c0, Adur35444_comp0_c0, Aipa2129_comp0_c0, Aipa44576_comp1_c0, Aipa34303_comp0_c0, Adur36150_comp0_c0, Aipa10845_comp0_c0, Adur2759_comp0_c0, Adur2756_comp0_c0, Adur28409_comp0_c0, Adur35714_comp0_c0, Aipa44258_comp0_c0, Adur40817_comp0_c0, Adur25699_comp0_c0, Adur48063_comp0_c0, Aipa2355_comp1_c0, Aipa5312_comp1_c1, Adur14943_comp0_c0, Aipa28361_comp1_c0, Aipa2640_comp0_c0, Adur7602_comp0_c0, Adur31492_comp2_c0, Adur42502_comp0_c0, Adur34175_comp0_c0, Aipa21190_comp0_c0, Adur5897_comp0_c1, Adur39_comp1_c0, Adur32306_comp0_c0, Adur33822_comp0_c0, Aipa24558_comp0_c0, Aipa45688_comp0_c1, Adur10044_comp1_c0, Adur37133_comp0_c0, Aipa45168_comp0_c0, Adur20394_comp1_c0, Adur47903_comp1_c0, Aipa29348_comp0_c0, Adur5059_comp0_c0, Adur2770_comp0_c0, Aipa606_comp0_c1, Adur43354_comp1_c0, Aipa26729_comp0_c0, Adur19469_comp0_c0, Aipa4976_comp0_c0, Adur8742_comp0_c0, Adur31681_comp0_c0, Aipa2428_comp0_c0, Adur47306_comp0_c0, Aipa8305_comp0_c0, Aipa16528_comp0_c0, Aipa9267_comp2_c0, Adur30575_comp0_c0, Aipa34917_comp1_c0, Aipa26544_comp0_c0, Aipa44810_comp1_c0, Aipa38335_comp1_c0, Adur37748_comp0_c0, Adur40563_comp0_c0, Adur18140_comp0_c0, Adur18755_comp0_c0, Adur35043_comp0_c0, Adur10878_comp0_c0, Aipa45135_comp0_c0, Aipa42482_comp0_c0, Adur4719_comp0_c0, Aipa13924_comp1_c0, Aipa23773_comp0_c0, Aipa662_comp0_c0, Adur6685_comp0_c0, Aipa21191_comp0_c0, Aipa2518_comp0_c0, Adur34055_comp0_c0, Adur11521_comp0_c0, Aipa30655_comp0_c0, Aipa12343_comp0_c0, Adur49284_comp2_c0, Aipa9227_comp0_c0, Aipa18082_comp7_c0, Aipa42308_comp0_c0, Aipa21981_comp0_c0, Aipa41917_comp1_c0, Aipa11634_comp0_c0, Adur39313_comp0_c0, Adur10448_comp0_c0, Adur2501_comp0_c0, Aipa11601_comp0_c0, Aipa2361_comp0_c0, Adur10609_comp0_c0, Aipa4207_comp1_c0, Adur35923_comp0_c0, Adur27464_comp2_c0, Adur8714_comp0_c0, Adur8109_comp0_c0, Aipa34683_comp0_c0, Adur8109_comp0_c1, Aipa9624_comp0_c0, Adur35373_comp3_c0, Adur3849_comp0_c0, Adur17289_comp0_c0, Adur26800_comp0_c0, Aipa3927_comp0_c0, Aipa41352_comp0_c0, Aipa18154_comp0_c0, Adur47728_comp1_c0, Aipa32528_comp0_c0, Aipa41830_comp0_c0, Adur29367_comp0_c0, Adur18567_comp1_c0, Aipa33246_comp0_c0, Adur43613_comp0_c0, Aipa3841_comp0_c0, Aipa35690_comp0_c0, Adur49088_comp0_c0, Aipa16703_comp0_c0, Aipa29532_comp0_c0, Aipa3841_comp0_c1, Aipa20900_comp1_c0, Aipa2550_comp0_c0, Adur17644_comp0_c0, Aipa6103_comp1_c0, Adur41023_comp1_c0, Aipa21650_comp0_c0, Adur44866_comp0_c0, Adur6586_comp0_c0, Aipa13426_comp0_c0, Aipa43201_comp0_c0, Aipa37110_comp1_c0, Adur2099_comp0_c0, Adur12547_comp0_c0, Adur17743_comp0_c0, Adur36337_comp2_c0, Adur39341_comp0_c0, Aipa32537_comp0_c0, Adur8983_comp0_c0, Aipa36004_comp1_c0, Aipa15639_comp0_c0, Aipa18958_comp0_c0, Aipa44237_comp0_c0, Adur10334_comp0_c0, Adur33591_comp0_c0, Adur34882_comp0_c0, Aipa34934_comp0_c0, Adur37998_comp0_c0, Adur2198_comp0_c0, Aipa29920_comp0_c0, Aipa35643_comp0_c0, Aipa16646_comp0_c0, Aipa39033_comp0_c0, Aipa28785_comp0_c0, Adur15857_comp0_c0, Adur39591_comp0_c0, Aipa28175_comp0_c0, Adur14148_comp2_c0, Aipa30352_comp0_c0, Aipa24417_comp0_c0, Adur31805_comp0_c0, Aipa28369_comp0_c1, Adur38804_comp1_c0, Aipa22687_comp1_c0, Adur7721_comp0_c0, Adur42293_comp0_c0, Aipa32962_comp0_c0, Aipa21078_comp0_c0, Adur41187_comp0_c0, Adur8809_comp0_c0, Adur24926_comp2_c0, Adur40583_comp1_c0, Aipa23339_comp0_c0, Adur7305_comp0_c0, Adur10859_comp0_c0, Adur32476_comp0_c0, Adur23594_comp0_c0, Adur46695_comp0_c0, Adur18623_comp0_c0, Aipa19166_comp0_c0, Aipa29385_comp0_c0, Aipa11194_comp0_c0, Aipa30939_comp0_c0, Adur16249_comp0_c0, Adur27036_comp0_c0, Aipa22189_comp0_c0, Adur24924_comp1_c0, Aipa32782_comp0_c0, Aipa6375_comp0_c0, Aipa38267_comp0_c0, Adur42001_comp0_c0, Aipa28683_comp2_c0, Aipa40875_comp0_c0, Adur42511_comp0_c0, Aipa38674_comp0_c0, Adur33232_comp0_c0, Adur44092_comp2_c0, Adur8094_comp0_c0, Adur36386_comp0_c0, Adur33601_comp0_c0, Adur48085_comp0_c0, Adur44887_comp2_c0, Adur30505_comp0_c0, Aipa23182_comp0_c0, Adur50083_comp0_c0, Adur22304_comp0_c0, Adur46254_comp2_c0, Adur16051_comp1_c0, Adur10602_comp2_c0, Aipa22491_comp0_c0, Adur8633_comp0_c0, Aipa14419_comp0_c0, Aipa42507_comp0_c0, Aipa37630_comp1_c0, Adur24785_comp0_c0, Aipa29884_comp2_c0, Adur7550_comp0_c0, Adur7262_comp0_c0, Adur39106_comp1_c0, Adur16584_comp0_c0, Aipa4493_comp0_c0, Aipa27939_comp0_c0, Adur47650_comp0_c0, Adur10471_comp0_c0, Aipa29726_comp0_c0, Aipa43705_comp2_c0, Aipa40837_comp0_c0, Adur27935_comp0_c0, Adur36740_comp0_c0, Adur33057_comp0_c0, Aipa9250_comp0_c0, Adur48403_comp0_c0, Adur34046_comp0_c0, Adur14264_comp1_c0, Adur46544_comp0_c0, Aipa36849_comp0_c0, Aipa21723_comp1_c0, Adur40780_comp0_c0, Adur35412_comp0_c0, Adur3258_comp0_c0, Aipa29082_comp0_c0, Aipa39724_comp0_c0, Aipa34072_comp3_c0, Aipa33761_comp0_c0, Adur37488_comp0_c0, Aipa9449_comp0_c0, Aipa9313_comp1_c0, Adur43551_comp0_c0, Aipa3302_comp0_c1, Adur20015_comp0_c0, Aipa44572_comp0_c0, Aipa9378_comp0_c0, Aipa33838_comp0_c0, Adur45097_comp0_c0, Adur18466_comp0_c0, Adur15640_comp1_c0, Aipa37193_comp0_c0, Aipa2244_comp1_c0, Aipa44193_comp0_c0, Adur5409_comp0_c0, Adur16386_comp0_c0, Aipa15708_comp2_c0, Aipa16117_comp0_c0, Adur742_comp0_c0, Adur10599_comp0_c0, Aipa38995_comp0_c0, Aipa42502_comp0_c0, Aipa24875_comp0_c0, Aipa24752_comp0_c0, Aipa40572_comp0_c0, Aipa7359_comp0_c0, Adur31914_comp0_c1, Aipa14604_comp0_c0, Aipa11402_comp0_c0, Adur23731_comp0_c0, Adur18988_comp1_c0, Adur7114_comp2_c0, Adur43182_comp0_c0, Adur6706_comp1_c0, Aipa38480_comp0_c0, Adur12416_comp1_c0, Aipa17108_comp2_c0, Aipa6066_comp2_c0, Adur13214_comp0_c0, Adur46445_comp0_c0, Aipa5388_comp1_c0, Adur28631_comp1_c1, Aipa34646_comp0_c1, Aipa32830_comp0_c0, Aipa26993_comp0_c0, Aipa469_comp0_c0, Adur46794_comp0_c0, Adur25817_comp0_c0, Adur40762_comp0_c0, Aipa34083_comp0_c0, Aipa7794_comp0_c0, Adur20341_comp0_c0, Adur8695_comp0_c0, Adur15350_comp0_c0, Adur35596_comp0_c0, Aipa18352_comp0_c0, Aipa9273_comp0_c0, Adur45443_comp0_c0, Adur7560_comp0_c0, Adur39965_comp0_c0, Aipa29624_comp1_c0, Aipa31327_comp0_c0, Aipa31676_comp0_c0, Adur20710_comp0_c0, Aipa24652_comp0_c0, Adur31115_comp0_c0, Aipa3626_comp1_c0, Aipa2528_comp1_c0, Aipa1867_comp2_c0, Adur12130_comp0_c0, Aipa34873_comp1_c0, Aipa11283_comp0_c0, Adur41303_comp1_c0, Aipa7032_comp0_c0, Adur48017_comp1_c0, Adur28397_comp0_c0, Adur32359_comp5_c0, Adur10225_comp0_c0, Adur5626_comp0_c1, Aipa45145_comp1_c0, Aipa12443_comp0_c0, Adur9433_comp0_c0, Aipa6376_comp0_c0, Adur35630_comp0_c0, Aipa2891_comp0_c0, Aipa34022_comp0_c0, Aipa38963_comp1_c0, Adur17233_comp0_c0, Adur30593_comp0_c0, Aipa17865_comp0_c0, Aipa15270_comp1_c0, Adur4265_comp0_c0, Adur41221_comp0_c0, Aipa24521_comp0_c0, Aipa20026_comp1_c0, Adur8888_comp0_c0, Adur41380_comp0_c0, Aipa36140_comp1_c0, Adur1679_comp0_c0, Adur24700_comp0_c0, Adur36717_comp0_c0, Adur34901_comp0_c0, Aipa13165_comp0_c0, Aipa29329_comp3_c0, Aipa2233_comp0_c0, Aipa29750_comp1_c0, Aipa45104_comp2_c0, Adur23344_comp0_c0, Aipa3150_comp0_c0, Aipa7695_comp0_c0, Adur5179_comp1_c0, Adur46696_comp0_c0, Adur16614_comp1_c0, Adur48918_comp0_c0, Adur49564_comp2_c0, Aipa10013_comp0_c0, Adur46086_comp0_c0, Aipa40374_comp0_c0, Aipa24332_comp1_c0, Adur6453_comp0_c0, Adur23987_comp0_c0, Adur30906_comp0_c0, Adur44128_comp0_c0, Aipa20832_comp0_c0, Aipa41665_comp0_c0, Aipa24559_comp0_c0, Adur33823_comp0_c0, Adur13639_comp0_c0, Adur45377_comp0_c0, Adur41982_comp0_c0, Adur42520_comp0_c0, Aipa24201_comp2_c0, Adur30495_comp0_c0, Aipa38505_comp1_c0, Adur8327_comp1_c0, Adur35218_comp0_c0, Aipa32617_comp0_c0, Adur40233_comp0_c0, Adur19769_comp1_c0, Adur18528_comp0_c0, Aipa44197_comp2_c1, Adur41168_comp0_c0, Adur29802_comp0_c0, Aipa19506_comp0_c0, Aipa24526_comp1_c0, Adur2551_comp2_c0, Aipa2470_comp0_c0, Aipa45394_comp0_c0, Adur39843_comp0_c0, Adur36065_comp0_c0, Aipa31681_comp0_c0, Adur17016_comp0_c0, Aipa17374_comp0_c0, Adur34065_comp0_c1, Adur8941_comp0_c0, Adur2199_comp1_c0, Adur20094_comp0_c0, Adur27405_comp0_c0, Adur22540_comp0_c0, Aipa44596_comp0_c0, Aipa1946_comp0_c0, Aipa24899_comp0_c0, Aipa24152_comp0_c0, Aipa32673_comp0_c0, Adur39398_comp0_c0, Adur2478_comp0_c0, Aipa31141_comp0_c0, Adur33598_comp1_c0, Adur49594_comp0_c0, Aipa9946_comp0_c0, Aipa12656_comp0_c0, Aipa26181_comp1_c0, Aipa27533_comp0_c0, Adur30347_comp2_c0, Adur22066_comp0_c0, Aipa34582_comp2_c0, Adur38226_comp1_c0, Aipa18609_comp0_c0, Adur21065_comp1_c0, Aipa28398_comp1_c0, Adur47712_comp0_c0, Adur42349_comp2_c0, Aipa17734_comp1_c0, Adur10420_comp0_c0, Adur13229_comp1_c0, Aipa2371_comp0_c0, Adur20712_comp1_c0, Adur11705_comp0_c0, Adur46430_comp0_c0, Aipa33100_comp1_c0, Adur29656_comp0_c0, Adur7118_comp1_c0, Adur35729_comp0_c0, Aipa23669_comp0_c0, Adur35618_comp1_c0, Aipa15590_comp0_c0, Adur18973_comp0_c0, Aipa29919_comp2_c0, Adur2612_comp1_c0, Aipa9413_comp2_c0, Adur48739_comp0_c0, Adur24610_comp0_c0, Adur47154_comp3_c2, Adur26337_comp0_c0, Adur37496_comp0_c0, Aipa24869_comp2_c0, Adur25259_comp0_c0, Adur27780_comp1_c0, Adur21917_comp0_c0, Adur46218_comp0_c0, Adur3457_comp0_c0, Aipa6455_comp0_c0, Adur21033_comp1_c0, Adur17862_comp0_c0, Aipa3635_comp1_c0, Adur33672_comp0_c0, Adur6377_comp0_c0, Adur10571_comp0_c0, Adur22260_comp0_c0, Adur619_comp0_c1, Adur41202_comp0_c0, Aipa17025_comp0_c0, Adur41732_comp0_c0, Aipa14460_comp0_c0, Aipa3535_comp0_c0, Aipa28199_comp0_c0, Adur37509_comp2_c0, Aipa17308_comp0_c0, Adur24882_comp1_c0, Adur25108_comp0_c0, Adur3977_comp0_c0, Aipa17176_comp0_c0, Aipa6419_comp0_c0, Adur487_comp0_c0, Adur20427_comp0_c0, Adur29726_comp0_c0, Adur10741_comp1_c0, Aipa5993_comp0_c0, Adur42724_comp0_c0, Adur32973_comp0_c0, Adur34136_comp1_c0, Adur39304_comp1_c0, Adur39304_comp1_c1, Aipa18941_comp1_c0, Adur8289_comp0_c0, Aipa19745_comp1_c0, Aipa31773_comp2_c0, Adur29063_comp3_c0, Adur22412_comp0_c0, Adur2951_comp1_c0, Aipa26393_comp0_c0, Aipa8726_comp0_c0, Adur46187_comp1_c0, Aipa32997_comp1_c0, Aipa27108_comp0_c0, Aipa41461_comp0_c0, Aipa38339_comp0_c0, Adur43978_comp1_c0, Adur48170_comp0_c0, Adur8520_comp0_c0, Aipa29803_comp1_c0, Adur28429_comp1_c0, Aipa29226_comp1_c0, Adur29512_comp2_c0, Aipa27094_comp5_c0, Adur4130_comp2_c0, Aipa44576_comp0_c0, Adur40104_comp0_c0, Adur2369_comp0_c0, Adur15828_comp0_c0, Adur25164_comp0_c0, Adur32953_comp0_c0, Aipa28548_comp0_c0, Adur3047_comp1_c0, Aipa5463_comp0_c0, Adur10197_comp1_c0, Aipa32949_comp0_c0, Adur24424_comp1_c0, Adur14259_comp0_c0, Adur17083_comp1_c1, Adur25793_comp0_c0, Adur6463_comp0_c0, Adur34121_comp0_c0, Adur11115_comp0_c0, Aipa24835_comp1_c0, Aipa42636_comp1_c0, Adur11020_comp0_c0, Aipa35190_comp1_c0, Aipa44174_comp0_c0, Adur43122_comp1_c0, Adur42790_comp0_c0, Adur8502_comp1_c0, Adur18533_comp1_c0, Adur47471_comp0_c0, Adur2619_comp0_c0, Adur10669_comp0_c0, Adur7834_comp0_c0, Adur13763_comp1_c0, Adur3868_comp0_c1, Aipa9448_comp0_c0, Adur16688_comp0_c0, Aipa4196_comp1_c0, Aipa45079_comp1_c0, Adur48506_comp0_c0, Aipa16098_comp0_c0, Adur21765_comp0_c0, Adur14403_comp1_c0, Aipa6110_comp0_c0, Adur29334_comp0_c0, Aipa23495_comp0_c0, Adur22227_comp0_c0, Adur26059_comp1_c0, Aipa38415_comp0_c0, Adur25642_comp0_c0, Aipa2885_comp0_c0, Aipa37_comp2_c0, Aipa36027_comp1_c0, Adur45928_comp2_c1, Adur45928_comp2_c0, Adur30964_comp1_c0, Adur2860_comp0_c0, Adur45928_comp2_c2, Adur50708_comp0_c0, Adur29699_comp0_c0, Aipa4310_comp0_c0, Aipa28209_comp0_c0, Adur50310_comp0_c0, Adur17195_comp1_c0, Adur27448_comp0_c0, </t>
  </si>
  <si>
    <t>Aipa12806_comp4_c0, Adur20366_comp0_c1, Adur22296_comp0_c0, Adur5672_comp0_c0, Aipa35952_comp0_c0, Aipa35675_comp0_c0, Aipa35736_comp0_c0, Aipa35746_comp0_c0, Aipa8195_comp0_c0, Aipa29655_comp1_c0, Aipa35771_comp0_c0, Aipa41376_comp1_c0, Adur25844_comp0_c0, Aipa32831_comp0_c0, Aipa14019_comp1_c0, Aipa28462_comp0_c0, Adur47092_comp0_c0, Aipa11053_comp0_c0, Adur29155_comp0_c0</t>
  </si>
  <si>
    <t>Aipa27024_comp0_c0, Aipa253_comp0_c0, Aipa31760_comp1_c0, Adur2059_comp0_c0, Adur20767_comp2_c0, Aipa34049_comp1_c0, Adur5837_comp0_c0, Aipa37650_comp0_c0, Adur45658_comp0_c0, Aipa4706_comp1_c0, Aipa21147_comp0_c0, Aipa21634_comp0_c0, Aipa9853_comp0_c0, Adur3255_comp0_c0, Adur18923_comp0_c0, Adur34853_comp1_c0, Adur17665_comp0_c0, Adur20693_comp0_c0, Aipa33650_comp0_c0, Aipa14662_comp0_c0, Aipa28130_comp0_c0, Adur24521_comp2_c0, Adur21374_comp0_c0, Aipa2714_comp0_c0, Adur3488_comp1_c0, Adur10861_comp0_c0, Adur44244_comp0_c0, Adur40244_comp0_c0, Aipa17438_comp0_c0, Adur2484_comp0_c0, Adur27838_comp0_c0, Aipa830_comp0_c0, Aipa8685_comp0_c0, Aipa19830_comp0_c0, Aipa32941_comp0_c0, Aipa9971_comp0_c0, Aipa4809_comp0_c0, Aipa25724_comp0_c0, Aipa29454_comp0_c0, Aipa22191_comp0_c0, Aipa6472_comp0_c0, Adur24485_comp0_c0, Aipa31655_comp0_c0, Aipa39627_comp0_c1, Aipa45856_comp0_c0, Aipa33281_comp0_c0, Aipa9300_comp0_c0, Aipa25597_comp1_c1, Adur35575_comp0_c0, Aipa41200_comp1_c0, Adur27161_comp0_c0, Adur43805_comp0_c0, Adur10423_comp1_c0, Adur47805_comp0_c0, Aipa8129_comp1_c0, Adur33027_comp0_c0, Aipa12232_comp0_c0, Adur33390_comp0_c0, Adur42519_comp0_c0, Aipa26191_comp0_c0, Aipa15499_comp0_c0, Adur44887_comp0_c0, Adur30559_comp0_c0, Adur43489_comp1_c0, Adur49251_comp0_c0, Aipa14960_comp0_c0, Aipa33598_comp0_c0, Adur18157_comp0_c0, Aipa14507_comp0_c0, Aipa43134_comp1_c0, Adur5116_comp2_c1, Adur40551_comp0_c0, Adur30568_comp0_c0, Aipa11203_comp1_c0, Adur48036_comp0_c0, Aipa24187_comp0_c0, Aipa12139_comp1_c0, Adur49338_comp1_c0, Adur46791_comp3_c0, Adur18144_comp1_c1, Adur12338_comp1_c0, Adur39419_comp3_c1, Aipa9555_comp0_c0, Adur24873_comp0_c0, Aipa36994_comp1_c0, Aipa28258_comp0_c0, Aipa44851_comp2_c0, Adur26216_comp0_c0, Aipa24130_comp0_c0, Adur41133_comp0_c0, Aipa3349_comp1_c0, Adur31646_comp0_c0, Adur20930_comp4_c0, Aipa26868_comp0_c0, Adur21951_comp0_c0, Adur21951_comp0_c1, Aipa18749_comp1_c0, Adur7804_comp0_c0, Adur23108_comp2_c0, Adur41375_comp1_c0, Adur39674_comp0_c0, Aipa40396_comp1_c0, Aipa5030_comp0_c0, Adur44027_comp0_c1, Adur4578_comp3_c0, Adur44027_comp0_c0, Adur40424_comp0_c0, Aipa17003_comp0_c0, Adur2357_comp0_c0, Adur33722_comp0_c0, Adur4144_comp0_c0, Adur18960_comp0_c0, Adur43147_comp0_c0, Aipa31751_comp1_c0, Adur44986_comp0_c0, Aipa887_comp0_c0, Aipa16776_comp0_c0, Adur18473_comp0_c0, Adur38767_comp0_c0, Aipa22306_comp0_c0, Aipa20429_comp0_c0, Adur47106_comp1_c0, Adur3469_comp1_c0, Aipa38607_comp1_c0, Adur11192_comp0_c0, Adur34232_comp0_c0, Aipa8625_comp1_c0, Adur10445_comp0_c0, Adur23232_comp0_c0, Aipa40666_comp1_c1, Aipa6825_comp2_c0, Aipa14100_comp0_c0, Adur35310_comp0_c0, Adur2645_comp0_c0, Adur24723_comp1_c0, Aipa24301_comp0_c0, Adur27398_comp0_c0, Adur36582_comp0_c0, Adur47582_comp0_c0, Aipa18799_comp0_c0, Aipa7206_comp0_c0, Aipa44206_comp0_c1, Adur7710_comp1_c0, Aipa5329_comp0_c0, Aipa37787_comp0_c0, Adur29880_comp0_c0, Aipa5347_comp0_c0, Aipa41865_comp0_c0, Adur27611_comp0_c0, Adur6627_comp0_c0, Adur50569_comp1_c0, Adur40461_comp0_c0, Adur9397_comp0_c0, Adur33263_comp0_c0, Aipa16738_comp0_c0, Aipa7787_comp0_c0, Aipa45080_comp0_c0, Aipa5177_comp0_c1, Adur4957_comp0_c0, Aipa22116_comp3_c0, Aipa32950_comp0_c0, Aipa5177_comp0_c0, Adur4957_comp0_c1, Aipa11570_comp0_c0, Aipa14522_comp1_c0, Adur41785_comp0_c0, Aipa2889_comp0_c0, Aipa2308_comp0_c1, Aipa8279_comp0_c0, Aipa2308_comp0_c0, Adur21247_comp0_c0, Adur4985_comp0_c0, Aipa37631_comp0_c0, Aipa2710_comp1_c0, Aipa18833_comp0_c0, Adur39822_comp1_c0, Adur4588_comp0_c0, Adur40778_comp0_c0, Aipa7106_comp0_c0, Adur20907_comp0_c0, Aipa10482_comp0_c0, Adur5411_comp0_c0, Aipa31556_comp0_c0, Adur23502_comp0_c0, Aipa2425_comp0_c0, Adur40604_comp0_c0, Adur29073_comp1_c0, Adur11539_comp1_c0, Aipa30893_comp0_c0, Adur6204_comp2_c0, Aipa39430_comp2_c0, Aipa12483_comp1_c0, Adur30658_comp0_c0, Aipa19290_comp0_c0, Adur29715_comp0_c0, Aipa11702_comp3_c0, Adur11499_comp0_c0, Adur35349_comp0_c0, Aipa27949_comp2_c0, Adur44207_comp0_c0, Adur3323_comp1_c0, Aipa7557_comp1_c0, Aipa14085_comp0_c0, Aipa26234_comp0_c0, Adur4063_comp0_c0, Aipa36293_comp0_c0, Adur635_comp0_c0, Adur47923_comp0_c0, Aipa33001_comp2_c0, Adur13907_comp0_c0, Aipa37489_comp0_c0, Adur12331_comp3_c0, Aipa28816_comp0_c0, Aipa45151_comp0_c0, Adur31407_comp1_c0, Adur19722_comp0_c0, Aipa38309_comp4_c0, Aipa22288_comp1_c0, Adur48404_comp6_c1, Aipa31518_comp0_c0, Aipa23620_comp0_c0, Adur15564_comp2_c0, Adur18247_comp0_c0, Adur23105_comp0_c0, Aipa26570_comp0_c0, Aipa43848_comp1_c0, Aipa542_comp0_c0, Adur46022_comp0_c0, Aipa29553_comp0_c0, Adur47100_comp0_c0, Adur14616_comp0_c0, Aipa15191_comp0_c0, Aipa26631_comp0_c0, Aipa34748_comp0_c0, Aipa10672_comp0_c0, Adur7662_comp0_c0, Adur824_comp0_c0, Aipa9933_comp0_c0, Adur37470_comp0_c0, Adur27205_comp0_c0, Adur48982_comp1_c0, Aipa9371_comp1_c0, Aipa15415_comp0_c0, Adur1396_comp0_c0, Adur4920_comp0_c0, Adur2139_comp0_c0, Adur48200_comp2_c0, Adur21364_comp0_c0, Aipa9350_comp2_c0, Aipa14193_comp0_c0, Adur24029_comp1_c0, Adur36107_comp1_c0, Aipa20394_comp0_c0, Adur3147_comp0_c0, Adur22065_comp0_c0, Aipa7958_comp0_c0, Adur19278_comp1_c0, Aipa11579_comp0_c0, Aipa31763_comp0_c0, Adur42131_comp0_c0, Aipa16378_comp0_c0, Aipa45710_comp0_c0, Adur39565_comp0_c0, Adur33688_comp0_c0, Adur33688_comp0_c1, Adur25966_comp1_c0, Aipa23034_comp0_c0, Adur43663_comp0_c0, Adur4281_comp0_c0, Adur6097_comp0_c0, Adur39544_comp1_c0, Adur7814_comp0_c1, Adur14351_comp1_c0, Adur7772_comp2_c0, Aipa43451_comp1_c0, Adur14753_comp0_c0, Adur46671_comp1_c0, Adur3217_comp0_c0, Adur27592_comp1_c0, Adur44442_comp0_c0, Aipa29038_comp3_c0, Adur3842_comp0_c0, Adur13122_comp0_c0, Adur25336_comp0_c0, Adur28377_comp0_c0, Aipa263_comp0_c0, Adur21441_comp1_c0, Adur46377_comp0_c0, Aipa31283_comp1_c0, Aipa43771_comp0_c0, Aipa41379_comp0_c0, Adur49242_comp0_c0, Adur5432_comp2_c0, Aipa30289_comp0_c0, Aipa27844_comp1_c0, Aipa4241_comp0_c0, Aipa19721_comp0_c0, Adur35041_comp0_c0, Adur34648_comp0_c0, Aipa13816_comp0_c0, Aipa21578_comp1_c0, Adur50725_comp0_c0, Adur35782_comp0_c0, Adur44116_comp0_c0, Aipa8213_comp0_c0, Adur17368_comp0_c0, Adur42619_comp0_c0, Adur42918_comp2_c0, Aipa36813_comp0_c0, Aipa4516_comp1_c0, Adur9937_comp0_c0, Adur31220_comp0_c0, Adur49241_comp0_c0, Aipa26595_comp1_c0, Adur6298_comp2_c0, Adur37074_comp0_c0, Adur25961_comp0_c0, Aipa6487_comp1_c0, Aipa27313_comp0_c0, Aipa21923_comp0_c0, Aipa28538_comp0_c0, Aipa6998_comp0_c0, Aipa29963_comp2_c0, Aipa36734_comp0_c1, Aipa36734_comp0_c0, Adur16369_comp0_c0, Aipa181_comp0_c0, Adur1765_comp0_c0, Adur25793_comp2_c0, Aipa44165_comp2_c0, Aipa24197_comp0_c0, Adur34720_comp0_c1, Adur40513_comp0_c0, Adur4621_comp0_c0, Adur23622_comp2_c0, Aipa22837_comp1_c0, Aipa13137_comp1_c0, Aipa11808_comp1_c0, Adur32275_comp0_c0, Adur2474_comp0_c0, Adur33830_comp0_c0, Aipa26877_comp0_c0, Adur3985_comp1_c0, Adur24883_comp0_c0, Adur2211_comp0_c0, Aipa9375_comp3_c0, Adur13232_comp2_c0, Aipa24547_comp0_c0, Adur24330_comp0_c0, Adur31566_comp0_c0, Aipa32771_comp0_c0, Adur16350_comp0_c0, Aipa18643_comp0_c0, Adur1937_comp0_c0, Aipa23771_comp1_c0, Aipa34203_comp0_c0, Aipa8397_comp0_c0, Aipa33189_comp1_c0, Adur33548_comp1_c0, Aipa8439_comp0_c0, Aipa41658_comp0_c0, Adur12331_comp0_c0, Adur10602_comp1_c0, Adur14319_comp0_c0, Adur46087_comp0_c0, Aipa43881_comp2_c0, Aipa23297_comp0_c0, Adur44875_comp1_c0, Adur18393_comp0_c0, Aipa1339_comp0_c0, Adur3987_comp0_c0, Aipa10233_comp1_c0, Aipa26192_comp0_c0, Adur346_comp0_c0, Adur22613_comp0_c0, Adur12086_comp1_c0, Aipa21223_comp1_c0, Adur21373_comp0_c0, Adur11290_comp0_c0, Aipa8091_comp2_c0, Aipa41402_comp0_c0, Aipa31111_comp0_c0, Aipa11282_comp0_c0, Aipa16436_comp1_c0, Adur2527_comp0_c0, Aipa10086_comp0_c0, Adur19849_comp0_c0, Adur35355_comp1_c0, Adur5349_comp0_c0, Aipa9906_comp0_c0, Aipa8051_comp0_c0, Adur3399_comp1_c0, Aipa1916_comp0_c0, Adur2395_comp0_c0, Adur3205_comp1_c0, Adur28003_comp0_c0, Adur23568_comp0_c1, Adur23568_comp0_c0, Adur2517_comp0_c0, Aipa42269_comp2_c0, Aipa40063_comp3_c0, Aipa33082_comp0_c0, Aipa7642_comp2_c0, Adur24844_comp0_c0, Aipa37679_comp0_c0, Aipa5285_comp0_c0, Adur29255_comp0_c0, Adur16043_comp0_c0, Aipa26172_comp0_c0, Aipa34232_comp0_c0, Adur13113_comp0_c0, Adur48314_comp3_c0, Adur5446_comp1_c1, Adur46693_comp0_c1, Adur39230_comp0_c0, Aipa36068_comp2_c0, Aipa24329_comp0_c0, Adur7559_comp1_c1, Aipa15037_comp0_c0, Adur5412_comp0_c0, Adur6121_comp0_c0, Adur33840_comp0_c1, Aipa14328_comp0_c0, Adur12621_comp0_c0, Aipa24226_comp1_c0, Aipa28357_comp0_c0, Adur46212_comp0_c0, Aipa6136_comp0_c0, Adur40750_comp0_c0, Adur48117_comp0_c0, Adur28971_comp0_c0, Adur4512_comp0_c0, Aipa42249_comp0_c0, Aipa44072_comp0_c0, Adur18195_comp0_c0, Aipa5254_comp1_c0, Adur25319_comp0_c1, Adur18373_comp0_c0, Aipa34874_comp0_c0, Aipa44263_comp0_c0, Adur14770_comp0_c0, Adur23450_comp0_c0, Adur31737_comp0_c0, Aipa11065_comp0_c0, Aipa4432_comp2_c0, Adur39816_comp0_c0, Adur30639_comp0_c0, Aipa16800_comp0_c0, Adur46741_comp1_c0, Aipa7357_comp1_c0, Adur41971_comp1_c0, Aipa43772_comp2_c0, Adur20930_comp1_c0, Aipa9626_comp0_c0, Adur27985_comp0_c0, Aipa36888_comp0_c0, Adur14167_comp0_c0, Adur20462_comp1_c0, Aipa28012_comp0_c0, Adur48058_comp2_c0, Aipa31555_comp0_c1, Aipa1257_comp0_c0, Aipa31555_comp0_c0, Adur40552_comp0_c0, Aipa38122_comp0_c0, Adur6712_comp1_c0, Adur38070_comp0_c0, Adur13758_comp2_c0, Adur42645_comp0_c0, Aipa14318_comp0_c0, Aipa15995_comp0_c0, Adur20773_comp0_c0, Aipa26561_comp0_c1, Aipa28555_comp0_c0, Aipa35531_comp2_c0, Aipa4497_comp0_c0, Adur22382_comp0_c0, Aipa38487_comp0_c0, Adur41198_comp0_c0, Adur35174_comp1_c0, Aipa4866_comp0_c0, Adur29581_comp0_c0, Adur47662_comp0_c0, Adur41167_comp1_c0, Aipa21356_comp0_c0, Aipa27938_comp0_c0, Aipa21903_comp0_c0, Aipa25172_comp1_c0, Aipa45205_comp0_c0, Aipa24429_comp3_c0, Aipa32580_comp0_c1, Adur25248_comp0_c0, Aipa4431_comp0_c0, Adur45404_comp0_c0, Aipa16368_comp0_c0, Aipa25888_comp0_c0, Adur42269_comp0_c0, Aipa34004_comp0_c0, Adur1320_comp0_c0, Adur27464_comp1_c0, Aipa12883_comp0_c0, Aipa6464_comp0_c0, Adur35617_comp0_c0, Aipa38891_comp1_c0, Adur17968_comp1_c0, Aipa40286_comp1_c0, Adur18506_comp0_c0, Aipa39958_comp1_c0, Adur8006_comp0_c0, Aipa36798_comp0_c0, Aipa6923_comp0_c0, Adur29984_comp1_c0, Aipa32704_comp0_c0, Aipa3341_comp0_c0, Adur23215_comp0_c0, Adur40208_comp0_c0, Adur49653_comp1_c0, Adur42890_comp0_c0, Aipa37449_comp4_c0, Aipa29343_comp1_c0, Aipa30827_comp0_c0, Adur43604_comp1_c0, Adur8074_comp2_c0, Adur48395_comp1_c0, Adur35113_comp0_c0, Adur19137_comp0_c0, Aipa8407_comp1_c0, Adur29555_comp0_c0, Adur35321_comp0_c0, Adur44186_comp2_c0, Aipa18542_comp3_c0, Adur32673_comp0_c0, Aipa44155_comp0_c0, Adur39567_comp0_c0, Aipa32728_comp2_c0, Adur8090_comp0_c0, Aipa10670_comp0_c0, Adur49846_comp0_c0, Adur12063_comp0_c0, Aipa32356_comp0_c0, Adur36354_comp0_c0, Adur37723_comp0_c1, Adur14354_comp0_c0, Adur37723_comp0_c2, Aipa42843_comp0_c0, Adur33354_comp0_c0, Adur4381_comp0_c0, Aipa38883_comp0_c0, Adur47101_comp0_c0, Adur40481_comp0_c0, Aipa5100_comp0_c0, Adur41283_comp2_c0, Aipa11068_comp4_c0, Aipa15323_comp0_c0, Adur27047_comp2_c0, Aipa15479_comp0_c0, Aipa20401_comp0_c1, Aipa33115_comp0_c0, Aipa33344_comp0_c2, Aipa28330_comp0_c0, Aipa41864_comp0_c0, Adur22165_comp0_c0, Adur47940_comp0_c0, Adur36543_comp0_c0, Aipa27848_comp0_c0, Adur50645_comp0_c0, Aipa30330_comp0_c0, Aipa5275_comp0_c0, Adur37506_comp0_c0, Adur14903_comp0_c0, Aipa34003_comp1_c0, Aipa37786_comp0_c0, Aipa31716_comp0_c1, Aipa31716_comp0_c0, Adur46977_comp1_c0, Aipa22543_comp0_c0, Aipa41413_comp0_c0, Aipa19314_comp0_c0, Adur23132_comp0_c0, Adur8894_comp0_c0, Adur5587_comp0_c0, Adur45153_comp2_c0, Aipa31150_comp0_c0, Adur27669_comp0_c0, Adur45387_comp0_c0, Adur30288_comp0_c0, Adur26443_comp3_c0, Aipa26757_comp1_c0, Adur18471_comp1_c0, Aipa5311_comp2_c0, Adur45125_comp2_c0, Adur8452_comp0_c0, Aipa1656_comp0_c0, Aipa7520_comp1_c1, Adur45801_comp0_c0, Aipa12630_comp0_c1, Adur30768_comp0_c0, Aipa28036_comp1_c0, Adur44621_comp0_c0, Adur10452_comp1_c1, Adur6554_comp0_c0, Adur42465_comp0_c0, Adur32928_comp1_c0, Aipa23438_comp1_c0, Adur49432_comp0_c0, Aipa15524_comp0_c0, Aipa12659_comp0_c0, Aipa10096_comp0_c0, Adur34945_comp0_c0, Adur22839_comp0_c0, Adur4992_comp1_c0, Adur49278_comp0_c0, Adur7331_comp1_c0, Adur24598_comp2_c0, Aipa23274_comp1_c0, Aipa24891_comp3_c0, Adur14782_comp0_c0, Adur8199_comp0_c0, Aipa6829_comp4_c1, Aipa14617_comp0_c0, Adur6439_comp0_c0, Adur10094_comp0_c0, Aipa17936_comp0_c0, Adur24254_comp1_c0, Adur19789_comp0_c1, Aipa10077_comp2_c0, Adur44273_comp0_c0, Aipa25942_comp0_c0, Adur40624_comp0_c0, Adur23250_comp0_c1, Adur3390_comp0_c1, Adur7550_comp1_c0, Aipa29545_comp0_c0, Adur14357_comp0_c2, Adur6864_comp0_c1, Adur17375_comp0_c0, Aipa2688_comp1_c1, Aipa26668_comp0_c0, Adur27867_comp0_c0, Adur23550_comp2_c0, Adur16352_comp0_c0, Adur10435_comp0_c0, Adur42657_comp0_c0, Aipa22522_comp0_c0, Adur44026_comp0_c0, Aipa7613_comp0_c0, Adur47095_comp5_c0, Adur49323_comp0_c0, Adur30280_comp2_c0, Adur12839_comp0_c0, Adur46791_comp0_c0, Adur2836_comp0_c0, Adur25056_comp0_c0, Aipa23602_comp0_c0, Aipa43219_comp0_c0, Adur35548_comp0_c0, Aipa9904_comp0_c0, Adur2976_comp1_c0, Adur26391_comp0_c0, Aipa19084_comp0_c0, Adur26342_comp0_c0, Aipa6272_comp0_c0, Aipa7053_comp0_c0, Aipa34458_comp0_c0, Aipa45498_comp0_c0, Aipa36573_comp2_c0, Aipa21997_comp0_c0, Adur37488_comp1_c0, Adur36704_comp0_c0, Aipa30404_comp0_c0, Aipa36850_comp0_c0, Adur38775_comp0_c0, Adur24924_comp0_c0, Aipa21713_comp0_c0, Aipa32914_comp0_c0, Aipa26398_comp0_c0, Aipa37162_comp0_c0, Adur48839_comp0_c0, Aipa443_comp0_c0, Aipa13684_comp0_c0, Adur32562_comp0_c0, Aipa22827_comp4_c0, Aipa38829_comp3_c0, Adur9090_comp2_c0, Aipa7909_comp0_c0, Adur40515_comp0_c1, Adur40515_comp0_c0, Adur50841_comp0_c0, Aipa40460_comp0_c0, Aipa31495_comp0_c0, Adur48181_comp0_c0, Adur32137_comp0_c0, Adur21137_comp0_c0, Aipa1790_comp0_c0, Aipa21716_comp0_c0, Aipa4857_comp0_c0, Aipa10075_comp0_c0, Aipa17735_comp0_c0, Aipa13188_comp0_c0, Adur42267_comp0_c0, Adur44907_comp1_c0, Aipa40124_comp0_c0, Adur26770_comp0_c0, Adur3471_comp0_c1, Aipa16079_comp0_c0, Aipa9594_comp0_c0, Adur15913_comp0_c0, Aipa19125_comp0_c0, Aipa44353_comp0_c0, Adur45430_comp0_c0, Adur40912_comp0_c0, Adur12370_comp0_c0, Aipa38630_comp0_c0, Adur41586_comp0_c0, Adur14860_comp0_c0, Adur3471_comp0_c0, Adur27067_comp1_c0, Adur40049_comp2_c0, Aipa45694_comp0_c0, Adur42499_comp1_c0, Aipa9410_comp0_c0, Aipa21699_comp0_c0, Aipa22996_comp0_c0, Adur33342_comp0_c0, Aipa36316_comp0_c0, Adur9684_comp0_c0, Adur22704_comp0_c0, Aipa2545_comp0_c0, Adur11811_comp0_c0, Aipa43931_comp0_c0, Aipa19742_comp0_c0, Adur6453_comp1_c0, Adur43254_comp0_c0, Aipa12320_comp0_c0, Aipa12378_comp0_c0, Adur35426_comp1_c0, Adur23560_comp0_c0, Aipa9737_comp0_c0, Adur34442_comp0_c0, Adur23634_comp1_c0, Aipa17230_comp0_c0, Adur43872_comp0_c0, Adur2302_comp0_c0, Aipa22290_comp3_c0, Adur50872_comp0_c0, Aipa35526_comp0_c0, Adur10843_comp0_c0, Aipa29840_comp1_c0, Adur42667_comp2_c0, Adur39110_comp0_c1, Aipa16816_comp1_c0, Adur39110_comp0_c0, Adur11351_comp0_c0, Aipa26562_comp0_c0, Aipa34963_comp1_c0, Adur4777_comp0_c0, Aipa17566_comp0_c0, Adur43372_comp0_c0, Adur41262_comp0_c0, Adur33426_comp0_c0, Aipa3622_comp0_c0, Adur6069_comp0_c0, Adur9069_comp0_c0, Adur18281_comp1_c0, Adur49607_comp1_c0, Aipa28448_comp0_c0, Adur46827_comp2_c0, Aipa21374_comp0_c0, Adur48336_comp0_c0, Adur48172_comp0_c0, Aipa13239_comp0_c1, Aipa13239_comp0_c0, Aipa13824_comp1_c0, Adur44414_comp0_c0, Adur34135_comp0_c1, Aipa25227_comp0_c0, Aipa23665_comp0_c0, Aipa45931_comp1_c0, Aipa33522_comp0_c0, Aipa15610_comp1_c0, Aipa46104_comp0_c0, Aipa25514_comp0_c0, Aipa7363_comp0_c0, Adur36038_comp0_c0, Aipa12644_comp1_c0, Adur29615_comp0_c0, Aipa30838_comp0_c0, Adur15523_comp0_c0, Adur33670_comp0_c0, Adur32872_comp0_c0, Adur49938_comp0_c0, Adur30558_comp0_c0, Aipa45105_comp0_c0, Adur2589_comp1_c0, Aipa42484_comp0_c0, Adur44233_comp0_c0, Adur9146_comp1_c0, Aipa36841_comp0_c0, Aipa35141_comp0_c0, Aipa16099_comp0_c0, Adur36891_comp0_c0, Aipa8220_comp1_c0, Adur2618_comp0_c0, Aipa38854_comp0_c0, Adur27708_comp1_c0, Adur4958_comp0_c0, Aipa16345_comp1_c0, Adur25965_comp1_c0, Aipa38498_comp0_c0, Aipa16770_comp1_c0, Adur11994_comp1_c0, Adur13266_comp0_c0, Adur41439_comp1_c0, Aipa26070_comp1_c0, Adur15422_comp0_c0, Adur7639_comp1_c0, Adur23939_comp0_c0, Aipa9545_comp0_c0, Aipa9545_comp0_c1, Aipa12665_comp0_c0, Adur38092_comp2_c0, Adur28906_comp0_c0, Aipa251_comp0_c0, Adur2446_comp0_c0, Adur43823_comp0_c0, Adur7085_comp0_c0, Adur5429_comp0_c1, Adur5429_comp0_c0, Adur2551_comp1_c1, Adur26994_comp0_c0, Adur48046_comp0_c0, Adur2551_comp1_c0, Adur33945_comp1_c0, Adur14627_comp0_c0, Aipa38267_comp1_c0, Aipa4966_comp0_c0, Adur21163_comp3_c0, Aipa34234_comp0_c0, Adur30768_comp3_c0, Aipa24756_comp0_c2, Aipa24756_comp0_c1, Aipa38877_comp0_c0, Aipa41594_comp0_c0, Adur39785_comp0_c0, Adur4151_comp0_c0, Aipa3648_comp0_c0, Adur24806_comp0_c0, Adur6537_comp0_c0, Aipa31880_comp0_c0, Adur8831_comp0_c0, Aipa42936_comp2_c0, Adur401_comp0_c0, Aipa23211_comp0_c0, Adur29345_comp0_c0, Aipa13377_comp0_c0, Adur29167_comp0_c0, Aipa11841_comp0_c0, Adur34295_comp1_c0, Aipa21733_comp0_c0, Adur49559_comp0_c0, Aipa18545_comp0_c0, Adur18922_comp0_c0, Adur11498_comp0_c0, Adur38814_comp1_c0, Aipa2172_comp0_c0, Aipa515_comp0_c0, Adur33190_comp0_c1, Aipa3530_comp0_c1, Adur9565_comp1_c0, Adur32300_comp0_c0, Adur38315_comp0_c0, Adur18615_comp0_c0, Aipa4242_comp0_c0, Adur999_comp0_c0, Adur50501_comp1_c0, Adur17610_comp0_c0, Adur30684_comp0_c0, Adur12330_comp0_c1, Adur13111_comp0_c0, Adur40145_comp0_c0, Adur15524_comp2_c0, Aipa30189_comp0_c0, Adur39337_comp0_c0, Adur36337_comp0_c1, Aipa24179_comp0_c0, Aipa6660_comp3_c0, Aipa10698_comp1_c0, Adur33265_comp0_c0, Aipa18542_comp0_c0, Adur49829_comp0_c0, Aipa42035_comp1_c0, Aipa26530_comp0_c0, Aipa10038_comp0_c0, Adur4108_comp0_c0, Adur34068_comp1_c0, Adur27636_comp1_c0, Aipa46017_comp1_c0, Aipa14025_comp1_c0, Aipa4081_comp0_c0, Aipa39715_comp0_c0, Adur48919_comp0_c0, Aipa18111_comp0_c0, Adur48919_comp0_c1, Aipa40321_comp1_c1, Adur50832_comp0_c0, Adur40073_comp0_c0, Aipa39359_comp0_c0, Adur24872_comp0_c0, Aipa35377_comp0_c0, Aipa17112_comp0_c0, Aipa34579_comp0_c0, Adur4622_comp0_c0, Adur44730_comp0_c0, Aipa45774_comp0_c0, Adur8877_comp0_c0, Adur34896_comp0_c0, Adur4800_comp0_c0, Adur46788_comp1_c0, Adur34103_comp0_c0, Aipa7969_comp0_c0, Aipa16159_comp0_c0, Aipa34757_comp0_c0, Adur9497_comp0_c0, Aipa27008_comp2_c0, Adur6381_comp1_c0, Adur30287_comp1_c0, Aipa2129_comp0_c0, Aipa44576_comp1_c0, Aipa34303_comp0_c0, Adur39997_comp1_c0, Aipa40118_comp0_c0, Adur2756_comp0_c0, Adur28409_comp0_c0, Adur24510_comp0_c0, Aipa40262_comp3_c0, Adur50542_comp0_c0, Adur14021_comp0_c0, Adur25699_comp0_c0, Aipa41838_comp0_c0, Aipa29763_comp0_c0, Adur48063_comp0_c0, Adur14943_comp0_c0, Aipa28361_comp1_c0, Aipa19274_comp0_c0, Adur42502_comp0_c0, Aipa44232_comp0_c0, Aipa24558_comp0_c0, Aipa45688_comp0_c1, Adur10044_comp1_c0, Adur21137_comp1_c0, Aipa16420_comp1_c0, Adur37133_comp0_c0, Adur20394_comp1_c0, Adur22800_comp0_c0, Adur31763_comp1_c0, Aipa29348_comp0_c0, Adur2770_comp0_c0, Adur43354_comp1_c0, Aipa16440_comp2_c0, Aipa6340_comp2_c0, Adur8742_comp0_c0, Adur31681_comp0_c0, Adur47306_comp0_c0, Aipa8305_comp0_c0, Aipa16528_comp0_c0, Aipa27740_comp0_c0, Adur31166_comp0_c0, Aipa9267_comp2_c0, Aipa26544_comp0_c0, Aipa44810_comp1_c0, Adur40563_comp0_c0, Aipa21740_comp0_c0, Aipa36040_comp0_c0, Adur18755_comp0_c0, Adur42440_comp0_c0, Adur23160_comp1_c1, Aipa21191_comp0_c0, Adur44412_comp0_c0, Aipa12343_comp0_c0, Aipa9227_comp0_c0, Aipa18082_comp7_c0, Aipa42308_comp0_c0, Aipa34425_comp1_c0, Adur12345_comp1_c0, Aipa3680_comp0_c0, Adur10448_comp0_c0, Adur2501_comp0_c0, Adur10609_comp0_c0, Adur47095_comp2_c0, Aipa29008_comp0_c0, Aipa482_comp0_c0, Aipa4207_comp1_c0, Aipa16286_comp0_c0, Aipa32683_comp0_c0, Adur27464_comp2_c0, Aipa9624_comp0_c0, Aipa45802_comp0_c0, Adur2132_comp0_c2, Adur2132_comp0_c1, Adur3849_comp0_c0, Adur17289_comp0_c0, Aipa3927_comp0_c0, Adur47728_comp1_c0, Aipa32528_comp0_c0, Adur24006_comp0_c0, Aipa41830_comp0_c0, Adur29367_comp0_c0, Adur43613_comp0_c0, Aipa35690_comp0_c0, Adur1886_comp0_c0, Adur10525_comp1_c0, Aipa20900_comp1_c0, Aipa33559_comp4_c0, Aipa2550_comp0_c0, Aipa21694_comp1_c0, Aipa6103_comp1_c0, Adur18034_comp2_c0, Adur33514_comp2_c0, Aipa21650_comp0_c0, Adur44379_comp0_c0, Aipa43201_comp0_c0, Aipa37110_comp1_c0, Adur40497_comp0_c0, Adur16452_comp0_c0, Aipa23622_comp0_c0, Aipa23650_comp0_c0, Aipa34343_comp0_c0, Aipa38614_comp1_c0, Adur17743_comp0_c0, Aipa28260_comp0_c0, Adur36337_comp2_c0, Aipa36004_comp1_c0, Aipa29504_comp0_c0, Aipa15639_comp0_c0, Adur23160_comp1_c0, Adur33456_comp1_c0, Adur33456_comp1_c1, Adur24473_comp0_c0, Adur33591_comp0_c0, Adur34882_comp0_c0, Aipa35643_comp0_c0, Adur3759_comp0_c0, Aipa39033_comp0_c0, Aipa36932_comp2_c0, Adur15857_comp0_c0, Aipa33033_comp0_c0, Adur39591_comp0_c0, Adur2468_comp0_c0, Aipa24417_comp0_c0, Aipa28369_comp0_c1, Aipa22687_comp1_c0, Adur42293_comp0_c0, Adur25025_comp2_c0, Adur40554_comp0_c0, Adur43604_comp0_c0, Aipa21078_comp0_c0, Adur41187_comp0_c0, Adur12325_comp0_c0, Adur40583_comp1_c0, Aipa23339_comp0_c0, Adur7305_comp0_c0, Adur42147_comp0_c0, Adur10859_comp0_c0, Aipa19166_comp0_c0, Aipa11194_comp0_c0, Aipa30939_comp0_c0, Aipa45584_comp0_c0, Adur31767_comp0_c0, Aipa11480_comp6_c0, Adur38996_comp0_c0, Aipa6375_comp0_c0, Aipa21429_comp0_c0, Aipa28683_comp2_c0, Aipa40875_comp0_c0, Adur10213_comp1_c0, Adur42511_comp0_c0, Adur2841_comp0_c0, Adur21223_comp2_c0, Aipa38674_comp0_c0, Adur14736_comp0_c0, Aipa1422_comp5_c0, Aipa14495_comp1_c0, Adur48085_comp0_c0, Aipa23182_comp0_c0, Adur50083_comp0_c0, Aipa32921_comp1_c0, Adur46254_comp2_c0, Adur16051_comp1_c0, Adur24254_comp2_c1, Adur10602_comp2_c0, Adur2477_comp0_c0, Aipa22491_comp0_c0, Adur33372_comp2_c0, Adur6163_comp2_c2, Aipa14419_comp0_c0, Aipa28748_comp0_c0, Adur41461_comp0_c0, Aipa36290_comp0_c0, Adur17043_comp0_c0, Adur7550_comp0_c0, Aipa15152_comp4_c0, Adur22427_comp0_c0, Aipa4144_comp0_c0, Aipa34633_comp1_c0, Adur41463_comp1_c0, Adur50981_comp0_c0, Aipa27939_comp0_c0, Aipa29726_comp0_c0, Aipa43705_comp2_c0, Adur3375_comp0_c0, Adur27935_comp0_c0, Adur44388_comp0_c0, Adur25653_comp2_c0, Adur33057_comp0_c0, Adur50235_comp0_c0, Adur10212_comp4_c0, Adur27533_comp0_c0, Adur26147_comp0_c0, Adur40780_comp0_c0, Adur35412_comp0_c0, Aipa28284_comp0_c0, Aipa29036_comp0_c0, Aipa39724_comp0_c0, Adur34751_comp1_c0, Aipa28373_comp0_c0, Aipa26955_comp0_c0, Adur37488_comp0_c0, Adur44260_comp0_c0, Aipa9313_comp1_c0, Adur36249_comp0_c0, Aipa3302_comp0_c1, Aipa8669_comp0_c0, Aipa9222_comp0_c0, Aipa44572_comp0_c0, Aipa33838_comp0_c0, Aipa2244_comp1_c0, Aipa44193_comp0_c0, Adur5409_comp0_c0, Aipa24429_comp2_c0, Aipa15708_comp2_c0, Aipa38995_comp0_c0, Aipa24875_comp0_c0, Aipa7359_comp0_c0, Adur31914_comp0_c1, Aipa14604_comp0_c0, Aipa11402_comp0_c0, Adur23731_comp0_c0, Aipa5214_comp1_c0, Adur18988_comp1_c0, Adur12416_comp1_c0, Aipa17108_comp2_c0, Adur42473_comp0_c0, Aipa10670_comp1_c0, Aipa6066_comp2_c0, Aipa34646_comp0_c1, Aipa32830_comp0_c0, Aipa26993_comp0_c0, Aipa43504_comp0_c0, Adur27439_comp0_c0, Adur15175_comp0_c0, Aipa34083_comp0_c0, Adur3986_comp0_c0, Aipa7794_comp0_c0, Adur28573_comp0_c0, Adur18552_comp0_c1, Aipa4959_comp1_c0, Aipa3165_comp0_c0, Adur35596_comp0_c0, Aipa18352_comp0_c0, Adur45619_comp1_c0, Adur6095_comp1_c0, Aipa43825_comp0_c0, Aipa24652_comp0_c0, Adur33020_comp0_c0, Adur31115_comp0_c0, Aipa3626_comp1_c0, Adur1613_comp1_c0, Adur26110_comp0_c0, Aipa45109_comp1_c0, Adur41962_comp0_c0, Aipa11283_comp0_c0, Adur41303_comp1_c0, Adur39280_comp4_c0, Aipa7032_comp0_c0, Adur26294_comp0_c0, Aipa26172_comp2_c0, Adur28397_comp0_c0, Adur8760_comp0_c0, Adur32359_comp5_c0, Adur10225_comp0_c0, Aipa816_comp2_c0, Adur43831_comp0_c1, Adur9433_comp0_c0, Adur35630_comp0_c0, Adur16888_comp1_c0, Adur4265_comp0_c0, Adur28856_comp0_c0, Adur41221_comp0_c0, Adur18778_comp0_c0, Aipa24521_comp0_c0, Adur8888_comp0_c0, Adur41380_comp0_c0, Aipa1072_comp1_c0, Aipa36140_comp1_c0, Adur43281_comp3_c0, Aipa39366_comp1_c0, Adur20115_comp0_c0, Adur24700_comp0_c0, Adur36717_comp0_c0, Adur47234_comp0_c0, Adur34901_comp0_c0, Aipa13165_comp0_c0, Aipa2233_comp0_c0, Aipa29750_comp1_c0, Aipa45104_comp2_c0, Adur23344_comp0_c0, Aipa3150_comp0_c0, Adur5179_comp1_c0, Adur6498_comp1_c0, Adur16614_comp1_c0, Adur40733_comp0_c0, Aipa10013_comp0_c0, Aipa40374_comp0_c0, Aipa24332_comp1_c0, Adur44128_comp0_c0, Aipa20832_comp0_c0, Aipa24559_comp0_c0, Adur45414_comp0_c0, Adur33823_comp0_c0, Adur48058_comp0_c0, Adur42520_comp0_c0, Adur8327_comp1_c0, Adur35005_comp0_c0, Adur40233_comp0_c0, Adur49073_comp0_c0, Adur18528_comp0_c0, Aipa44197_comp2_c1, Adur34816_comp0_c0, Adur7772_comp0_c0, Adur41168_comp0_c0, Adur29802_comp0_c0, Aipa19506_comp0_c0, Adur49410_comp0_c0, Adur45655_comp0_c0, Adur48844_comp1_c0, Aipa21698_comp0_c0, Aipa31681_comp0_c0, Adur17016_comp0_c0, Adur19279_comp0_c0, Adur43040_comp3_c0, Adur20094_comp0_c0, Aipa44596_comp0_c0, Adur39995_comp1_c0, Aipa1946_comp0_c0, Aipa24899_comp0_c0, Aipa22408_comp0_c0, Aipa24152_comp0_c0, Aipa32673_comp0_c0, Aipa43366_comp0_c0, Aipa15394_comp1_c0, Adur78_comp0_c0, Aipa31141_comp0_c0, Adur33598_comp1_c0, Adur49594_comp0_c0, Aipa34768_comp0_c0, Aipa9946_comp0_c0, Aipa12656_comp0_c0, Aipa39857_comp1_c0, Adur22066_comp0_c0, Adur33545_comp1_c0, Adur38226_comp1_c0, Adur21065_comp1_c0, Aipa28398_comp1_c0, Adur21363_comp0_c0, Adur47712_comp0_c0, Adur30085_comp1_c1, Adur44274_comp0_c0, Adur10420_comp0_c0, Aipa16741_comp0_c0, Aipa2371_comp0_c0, Aipa35000_comp3_c0, Aipa35198_comp0_c0, Aipa3640_comp5_c0, Aipa21853_comp0_c0, Adur29656_comp0_c0, Adur35729_comp0_c0, Aipa23669_comp0_c0, Aipa9413_comp2_c0, Aipa12083_comp0_c0, Adur4732_comp0_c0, Adur47154_comp3_c2, Adur32206_comp0_c0, Adur38787_comp0_c0, Adur25259_comp0_c0, Adur21917_comp0_c0, Aipa6455_comp0_c0, Adur21033_comp1_c0, Adur37219_comp0_c0, Aipa3635_comp1_c0, Adur33672_comp0_c0, Adur10571_comp0_c0, Adur41202_comp0_c0, Aipa17025_comp0_c0, Adur13880_comp0_c0, Aipa14460_comp0_c0, Aipa3535_comp0_c0, Aipa28578_comp0_c0, Adur21673_comp2_c0, Aipa28199_comp0_c0, Adur37509_comp2_c0, Adur24882_comp1_c0, Adur48351_comp0_c0, Aipa17176_comp0_c0, Aipa6419_comp0_c0, Adur49211_comp3_c0, Aipa5993_comp0_c0, Adur32973_comp0_c0, Adur34136_comp1_c0, Aipa18941_comp1_c0, Aipa43679_comp0_c0, Adur8289_comp0_c0, Aipa45916_comp1_c0, Aipa31773_comp2_c0, Adur29063_comp3_c0, Adur22412_comp0_c0, Aipa8726_comp0_c0, Adur46187_comp1_c0, Aipa32997_comp1_c0, Aipa27108_comp0_c0, Aipa41461_comp0_c0, Adur8520_comp0_c0, Aipa29803_comp1_c0, Adur28429_comp1_c0, Adur45391_comp0_c0, Aipa29403_comp2_c0, Adur29512_comp2_c0, Aipa27094_comp5_c0, Aipa9350_comp0_c0, Aipa174_comp0_c0, Adur39994_comp0_c0, Adur8925_comp2_c0, Adur40104_comp0_c0, Adur25164_comp0_c0, Aipa28548_comp0_c0, Aipa3634_comp4_c0, Adur14259_comp0_c0, Adur28355_comp0_c0, Adur25793_comp0_c0, Adur6463_comp0_c0, Aipa7161_comp0_c0, Adur11115_comp0_c0, Adur11020_comp0_c0, Adur43122_comp1_c0, Aipa29557_comp0_c0, Adur11194_comp0_c0, Adur18533_comp1_c0, Adur47471_comp0_c0, Aipa2707_comp0_c0, Aipa2612_comp0_c0, Adur2619_comp0_c0, Aipa6027_comp0_c0, Aipa13481_comp2_c0, Adur21765_comp0_c0, Aipa6110_comp0_c0, Adur29334_comp0_c0, Aipa23495_comp0_c0, Adur22227_comp0_c0, Aipa38415_comp0_c0, Aipa2885_comp0_c0, Aipa37841_comp0_c1, Aipa36027_comp1_c0, Adur30964_comp1_c0, Adur9446_comp0_c0, Adur13755_comp2_c0, Adur50310_comp0_c0, Adur12330_comp1_c0, Adur27448_comp0_c0, Aipa26228_comp0_c0, Aipa1011_comp2_c1, Aipa1870_comp0_c0, Adur44414_comp1_c0, Aipa30579_comp0_c0, Adur13998_comp0_c0, Aipa8631_comp0_c0, Adur32907_comp0_c0, Aipa25868_comp0_c0, Adur40562_comp0_c0, Aipa16390_comp1_c0, Adur40667_comp0_c0, Adur2435_comp0_c0, Adur10192_comp0_c0, Adur5020_comp0_c0, Adur40229_comp0_c0, Aipa25239_comp0_c0, Adur11299_comp0_c1, Adur38704_comp1_c0, Aipa38191_comp0_c0, Adur12079_comp1_c0, Aipa40321_comp0_c0, Aipa16826_comp0_c0, Adur45697_comp0_c0, Aipa33368_comp0_c0, Adur40073_comp1_c0, Aipa32510_comp1_c0, Aipa16737_comp0_c0, Aipa12126_comp1_c0, Adur40818_comp0_c0, Aipa7559_comp0_c0, Aipa28217_comp0_c0, Aipa16708_comp1_c0, Adur44866_comp1_c0, Adur33841_comp0_c0, Adur32436_comp1_c0, Aipa39507_comp3_c0, Adur5034_comp0_c0, Adur8129_comp0_c0, Adur49284_comp1_c0, Adur16968_comp1_c0, Aipa7660_comp0_c0, Adur10853_comp0_c1, Adur10853_comp0_c0, Aipa3526_comp0_c0, Adur7644_comp0_c0, Aipa5050_comp0_c0, Adur641_comp0_c0, Adur28002_comp0_c0, Aipa13229_comp0_c0, Adur6521_comp0_c0, Adur22629_comp0_c0, Aipa30494_comp1_c0, Adur19595_comp0_c1, Aipa278_comp0_c0, Adur39879_comp0_c0, Aipa38876_comp0_c0, Aipa5227_comp1_c0, Adur20366_comp0_c0, Aipa16278_comp0_c0, Adur36640_comp0_c0, Aipa42709_comp0_c0, Aipa4164_comp2_c0, Aipa3873_comp0_c0, Aipa38909_comp1_c0, Aipa7698_comp0_c0, Aipa42025_comp0_c0, Aipa28654_comp0_c0, Aipa19167_comp0_c0, Adur42633_comp0_c0, Adur35354_comp0_c0, Aipa44926_comp0_c0, Aipa26049_comp0_c0, Adur14775_comp0_c0, Aipa35642_comp0_c0, Adur31366_comp0_c0, Adur20805_comp1_c0, Aipa4899_comp0_c1, Adur50945_comp0_c0, Adur3374_comp0_c0, Adur20165_comp0_c0, Adur23534_comp2_c0, Adur35595_comp0_c0, Aipa9228_comp0_c0, Aipa23456_comp4_c0, Adur8090_comp2_c0, Aipa15543_comp0_c0, Adur10447_comp2_c0, Adur39890_comp0_c0, Adur9117_comp0_c0, Aipa45798_comp0_c0, Adur22394_comp2_c0, Adur22394_comp2_c1, Adur24451_comp0_c0, Aipa45681_comp3_c0, Adur47089_comp0_c0, Adur28972_comp1_c0, Aipa6963_comp0_c0, Aipa11711_comp0_c0, Aipa25081_comp0_c0, Adur34285_comp0_c0, Adur33089_comp0_c0, Aipa32987_comp0_c0, Aipa540_comp0_c0, Adur25771_comp1_c0, Aipa33621_comp0_c0, Adur7337_comp0_c0, Adur31609_comp1_c0, Adur50501_comp2_c0, Aipa38183_comp0_c0, Aipa19330_comp0_c0, Adur6713_comp0_c0, Aipa17498_comp0_c0, Aipa31049_comp0_c0, Aipa3469_comp0_c0, Aipa904_comp1_c0, Adur33586_comp2_c0, Adur9636_comp1_c0, Aipa10715_comp3_c0, Aipa41273_comp0_c0, Adur18132_comp2_c0, Adur3263_comp0_c0, Adur30056_comp0_c0, Aipa20729_comp1_c0, Adur20969_comp0_c0, Aipa24938_comp0_c0, Aipa10154_comp1_c0, Aipa27666_comp0_c0, Adur13158_comp0_c0, Adur33846_comp0_c0, Aipa3284_comp0_c0, Aipa33847_comp1_c0, Aipa26245_comp0_c0, Aipa33926_comp0_c0, Adur28453_comp0_c0, Aipa1731_comp0_c0, Adur30749_comp0_c0, Aipa32571_comp0_c0, Adur10023_comp0_c0, Aipa8598_comp1_c0, Aipa30585_comp2_c0, Adur1620_comp0_c0, Adur8043_comp0_c0, Adur10290_comp0_c0, Adur50719_comp0_c0, Adur49193_comp0_c0, Adur38_comp0_c0, Aipa32028_comp0_c0, Adur39832_comp0_c0, Adur2194_comp0_c0, Aipa22555_comp0_c0, Adur46210_comp0_c0, Aipa42169_comp0_c0, Aipa4916_comp0_c0, Aipa12837_comp2_c0, Aipa5851_comp1_c1, Adur25850_comp0_c0, Aipa16401_comp0_c0, Adur5284_comp0_c0, Aipa19143_comp0_c0, Adur50888_comp0_c0, Adur632_comp0_c0, Aipa20841_comp0_c0, Aipa10044_comp2_c0, Aipa12931_comp0_c0, Aipa18342_comp0_c0, Aipa43795_comp0_c0, Aipa3858_comp1_c0, Aipa24130_comp1_c0, Adur26811_comp0_c0, Adur49876_comp0_c1, Adur25106_comp0_c1, Adur42503_comp0_c0, Aipa29897_comp0_c0, Aipa24238_comp0_c0, Aipa21299_comp2_c0, Adur38092_comp1_c0, Adur3948_comp1_c0, Aipa9713_comp0_c0, Adur41217_comp0_c0, Aipa6858_comp1_c0, Aipa30831_comp0_c0, Aipa26179_comp0_c0, Aipa9400_comp0_c0, Adur42667_comp1_c0, Aipa38353_comp0_c0, Adur2984_comp0_c0, Aipa40521_comp0_c0, Aipa34954_comp0_c0, Adur45125_comp0_c0, Aipa43349_comp0_c0, Aipa38068_comp0_c0, Aipa12801_comp0_c0, Aipa31663_comp0_c0, Adur36338_comp0_c0, Adur14203_comp0_c0, Adur34938_comp0_c0, Adur15253_comp2_c0, Adur42218_comp2_c0, Adur235_comp2_c0, Adur21919_comp1_c0, Adur2260_comp0_c0, Aipa16947_comp0_c0, Adur34061_comp0_c0, Aipa42146_comp0_c0, Aipa2708_comp0_c0, Aipa31793_comp0_c0, Adur24993_comp1_c0, Aipa36869_comp0_c0, Aipa38465_comp0_c1, Adur8743_comp0_c0, Aipa7947_comp0_c0, Adur15312_comp0_c0, Adur40571_comp0_c1, Adur19707_comp0_c0, Aipa30233_comp0_c0, Adur27729_comp2_c0, Adur1732_comp0_c0, Aipa44957_comp0_c0, Adur29728_comp0_c0, Aipa27109_comp0_c0, Adur38449_comp0_c0, Adur1233_comp0_c0, Adur18094_comp0_c0, Aipa15624_comp0_c0, Adur15929_comp0_c0, Adur10555_comp0_c0, Aipa29038_comp4_c0, Adur3398_comp0_c0, Adur6530_comp0_c0, Adur13201_comp0_c0, Aipa21358_comp0_c0, Adur16032_comp0_c0, Adur31406_comp0_c0, Adur15564_comp1_c0, Aipa4933_comp0_c0, Adur19868_comp0_c1, Adur36758_comp0_c0, Aipa31809_comp1_c0, Adur36843_comp1_c0, Aipa43125_comp0_c0, Adur3322_comp1_c0, Aipa14650_comp4_c0, Aipa37276_comp0_c0, Adur33843_comp1_c0, Adur29490_comp0_c0, Adur2471_comp6_c0, Adur3883_comp0_c0, Aipa21090_comp1_c0, Aipa23312_comp1_c0, Aipa45276_comp0_c0, Aipa4577_comp0_c0, Adur28163_comp0_c0, Aipa41354_comp0_c0, Adur40741_comp0_c0, Adur27043_comp4_c0, Aipa4909_comp1_c0, Adur20830_comp1_c0, Adur25720_comp0_c0, Adur33025_comp0_c0, Adur27328_comp0_c1, Aipa36604_comp0_c0, Adur3900_comp0_c0, Adur38934_comp0_c0, Adur36307_comp3_c0, Adur46343_comp2_c0, Aipa18018_comp0_c1, Adur2315_comp0_c0, Aipa40424_comp0_c0, Aipa37428_comp0_c0, Adur29987_comp0_c0, Aipa38321_comp0_c1, Aipa16054_comp0_c0, Aipa41403_comp0_c0, Adur5277_comp1_c0, Adur19564_comp0_c1, Aipa21019_comp0_c0, Adur4032_comp0_c0, Aipa14128_comp3_c1, Adur47807_comp3_c0, Adur2749_co</t>
  </si>
  <si>
    <t>GO:0009058</t>
  </si>
  <si>
    <t>biosynthetic process</t>
  </si>
  <si>
    <t>Aipa6135_comp0_c0, Adur20366_comp0_c1, Aipa35952_comp0_c0, Aipa35675_comp0_c0, Aipa35736_comp0_c0, Aipa35771_comp0_c0, Aipa41376_comp1_c0, Adur8331_comp0_c0, Aipa20021_comp0_c0, Aipa14019_comp1_c0, Adur49914_comp0_c1, Adur17314_comp1_c1, Adur37210_comp1_c0, Adur7968_comp1_c0, Aipa38365_comp0_c0, Adur29155_comp0_c0, Aipa17791_comp1_c0, Aipa12806_comp4_c0, Adur15143_comp0_c0, Aipa9445_comp0_c0, Adur22296_comp0_c0, Adur5672_comp0_c0, Adur17434_comp0_c0, Adur50202_comp0_c0, Aipa35746_comp0_c0, Aipa8195_comp0_c0, Aipa6948_comp1_c0, Adur35760_comp0_c0, Adur44895_comp0_c0, Aipa29655_comp1_c0, Aipa27852_comp0_c0, Aipa9443_comp0_c0, Adur25844_comp0_c0, Aipa32831_comp0_c0, Aipa39856_comp0_c0, Adur17314_comp0_c0, Adur13331_comp0_c0, Aipa22420_comp0_c0, Aipa28462_comp0_c0</t>
  </si>
  <si>
    <t>Aipa253_comp0_c0, Adur2059_comp0_c0, Adur5837_comp0_c0, Adur32194_comp0_c0, Adur45658_comp0_c0, Aipa17310_comp0_c0, Aipa18175_comp0_c0, Adur48949_comp0_c0, Aipa740_comp0_c0, Aipa15371_comp0_c0, Aipa31978_comp1_c0, Adur43550_comp1_c0, Aipa29749_comp1_c0, Aipa5366_comp0_c0, Aipa23639_comp0_c0, Adur47653_comp0_c0, Adur34853_comp1_c0, Adur13283_comp1_c0, Adur20693_comp0_c0, Aipa16229_comp1_c0, Aipa33650_comp0_c0, Adur12984_comp0_c0, Aipa13466_comp0_c0, Adur28547_comp0_c0, Adur3152_comp1_c0, Adur33362_comp0_c0, Aipa28130_comp0_c0, Adur47898_comp3_c0, Adur43535_comp0_c2, Aipa42040_comp0_c0, Adur21374_comp0_c0, Adur21861_comp0_c0, Adur27825_comp1_c0, Adur6971_comp0_c0, Adur43535_comp0_c1, Adur9378_comp0_c0, Adur10861_comp0_c0, Adur40244_comp0_c0, Aipa17438_comp0_c0, Adur45043_comp0_c0, Aipa830_comp0_c0, Aipa19830_comp0_c0, Aipa3386_comp1_c0, Aipa9971_comp0_c0, Aipa4809_comp0_c0, Aipa25724_comp0_c0, Adur17345_comp1_c1, Adur33977_comp0_c1, Aipa33107_comp0_c0, Adur44359_comp1_c0, Adur24485_comp0_c0, Aipa31655_comp0_c0, Adur35429_comp0_c0, Aipa31925_comp0_c0, Adur41120_comp1_c0, Aipa9300_comp0_c0, Aipa20400_comp0_c0, Aipa25597_comp1_c1, Aipa21752_comp0_c0, Adur18948_comp1_c0, Adur30394_comp1_c0, Adur43805_comp0_c0, Adur17817_comp0_c0, Aipa23114_comp0_c1, Aipa45279_comp0_c0, Aipa8129_comp1_c0, Adur16739_comp0_c0, Adur43010_comp0_c0, Adur48480_comp0_c1, Adur37477_comp1_c0, Adur31506_comp1_c0, Aipa32584_comp2_c0, Adur48964_comp1_c0, Aipa26191_comp0_c0, Aipa11523_comp0_c0, Aipa15499_comp0_c0, Aipa17708_comp0_c0, Adur44887_comp0_c0, Aipa2447_comp2_c0, Aipa29085_comp0_c0, Adur30559_comp0_c0, Adur35121_comp0_c1, Adur49251_comp0_c0, Adur9067_comp1_c0, Aipa33598_comp0_c0, Aipa16536_comp1_c0, Adur42674_comp0_c0, Adur27015_comp0_c0, Aipa14507_comp0_c0, Aipa43134_comp1_c0, Adur1086_comp1_c0, Aipa28584_comp0_c0, Adur4230_comp1_c0, Adur40551_comp0_c0, Aipa15641_comp0_c0, Adur7472_comp0_c1, Aipa17040_comp0_c0, Adur49338_comp1_c0, Adur38956_comp0_c0, Adur42693_comp0_c0, Aipa3603_comp0_c0, Adur18010_comp0_c0, Aipa44901_comp0_c0, Adur43771_comp0_c0, Adur39255_comp1_c0, Adur28255_comp1_c0, Aipa36000_comp0_c0, Aipa34257_comp1_c0, Adur24826_comp0_c0, Aipa15622_comp0_c0, Adur13860_comp1_c0, Aipa9555_comp0_c0, Adur24931_comp1_c0, Adur29951_comp0_c0, Adur21727_comp2_c0, Adur6881_comp0_c0, Aipa37694_comp1_c0, Adur30199_comp0_c0, Adur38015_comp0_c0, Adur23497_comp0_c1, Aipa3349_comp1_c0, Adur16762_comp4_c0, Adur20930_comp4_c0, Adur13066_comp1_c0, Aipa42494_comp0_c0, Adur2434_comp1_c0, Adur8889_comp2_c0, Aipa27993_comp0_c0, Adur21951_comp0_c0, Adur21951_comp0_c1, Adur32355_comp0_c1, Adur32355_comp0_c0, Adur44288_comp1_c0, Aipa9533_comp1_c1, Adur12223_comp0_c0, Adur41375_comp1_c0, Aipa9533_comp1_c0, Aipa13196_comp0_c0, Aipa19989_comp2_c0, Adur39674_comp0_c0, Adur10010_comp0_c0, Adur25923_comp0_c0, Aipa45369_comp0_c0, Adur40424_comp0_c0, Adur20506_comp1_c1, Aipa17003_comp0_c0, Adur30623_comp2_c0, Adur6357_comp0_c0, Adur33722_comp0_c0, Adur4144_comp0_c0, Adur23478_comp0_c0, Adur42438_comp0_c0, Adur2719_comp2_c0, Aipa887_comp0_c0, Adur11182_comp0_c0, Adur3876_comp1_c0, Aipa16776_comp0_c0, Adur44291_comp0_c0, Aipa668_comp6_c0, Aipa22306_comp0_c0, Aipa4010_comp1_c0, Adur9141_comp0_c0, Adur3969_comp0_c0, Aipa31782_comp0_c1, Adur20708_comp0_c0, Aipa21081_comp1_c0, Aipa38607_comp1_c0, Adur10445_comp0_c0, Adur15244_comp0_c1, Adur19561_comp0_c0, Aipa24969_comp1_c0, Adur18535_comp0_c0, Adur15192_comp0_c0, Aipa13301_comp0_c0, Adur33505_comp0_c0, Aipa24301_comp0_c0, Adur33920_comp0_c1, Adur10535_comp0_c0, Adur27398_comp0_c0, Adur42310_comp0_c0, Aipa46087_comp0_c0, Adur47582_comp0_c0, Adur4901_comp0_c0, Aipa10591_comp0_c0, Adur4017_comp0_c0, Adur50579_comp1_c0, Aipa37787_comp0_c0, Adur10914_comp0_c0, Adur29880_comp0_c0, Adur25417_comp0_c0, Aipa38086_comp1_c0, Aipa15477_comp1_c0, Adur27611_comp0_c0, Adur6627_comp0_c0, Adur27488_comp0_c0, Adur46320_comp0_c0, Adur40461_comp0_c0, Adur24197_comp0_c0, Adur9397_comp0_c0, Aipa11306_comp0_c0, Aipa16015_comp0_c0, Aipa19887_comp0_c0, Adur28723_comp1_c0, Aipa36581_comp0_c0, Adur7128_comp0_c1, Adur40225_comp0_c0, Aipa6583_comp2_c0, Adur17584_comp0_c0, Adur18970_comp0_c0, Adur4957_comp0_c0, Adur50851_comp0_c0, Adur17525_comp1_c0, Adur4957_comp0_c1, Aipa14522_comp1_c0, Aipa20034_comp2_c0, Adur35448_comp0_c0, Adur43839_comp1_c0, Aipa2889_comp0_c0, Adur13879_comp1_c0, Adur47494_comp5_c0, Aipa2308_comp0_c1, Aipa16251_comp0_c0, Adur1266_comp1_c0, Aipa8279_comp0_c0, Aipa2308_comp0_c0, Adur19977_comp0_c0, Adur21247_comp0_c0, Adur16847_comp0_c0, Adur45331_comp0_c0, Aipa16338_comp1_c0, Aipa44628_comp1_c0, Aipa7106_comp0_c0, Adur20907_comp0_c0, Aipa22542_comp0_c0, Aipa10482_comp0_c0, Aipa34393_comp4_c0, Adur35718_comp0_c0, Aipa34393_comp4_c1, Aipa45846_comp3_c0, Adur14237_comp0_c0, Adur23614_comp2_c0, Aipa24828_comp5_c0, Adur11539_comp1_c0, Aipa29426_comp0_c0, Adur20296_comp0_c1, Aipa41198_comp0_c0, Adur5421_comp0_c0, Aipa32010_comp0_c0, Adur47256_comp0_c0, Aipa759_comp0_c0, Adur20296_comp0_c0, Adur505_comp1_c0, Aipa11092_comp0_c0, Adur6204_comp2_c0, Aipa39430_comp2_c0, Adur28889_comp1_c0, Adur44573_comp2_c0, Aipa19290_comp0_c0, Adur29715_comp0_c0, Adur32913_comp0_c0, Aipa27949_comp2_c0, Adur14091_comp1_c0, Aipa4974_comp0_c0, Adur23133_comp0_c0, Adur17566_comp0_c0, Adur635_comp0_c0, Adur47923_comp0_c0, Aipa28475_comp0_c0, Adur42476_comp0_c0, Aipa28816_comp0_c0, Aipa21029_comp0_c0, Aipa38309_comp4_c0, Aipa11830_comp0_c0, Adur805_comp3_c0, Aipa22288_comp1_c0, Adur48404_comp6_c1, Aipa23620_comp0_c0, Aipa234_comp0_c0, Aipa19160_comp1_c0, Adur18247_comp0_c0, Adur35774_comp0_c0, Aipa3712_comp0_c0, Aipa26570_comp0_c0, Adur41828_comp0_c0, Adur43157_comp0_c0, Adur76_comp0_c0, Aipa29553_comp0_c0, Aipa32227_comp0_c0, Adur14616_comp0_c0, Adur20848_comp2_c1, Adur36544_comp0_c0, Aipa15191_comp0_c0, Aipa27340_comp0_c0, Aipa27427_comp1_c0, Adur24395_comp0_c0, Aipa34748_comp0_c0, Adur34602_comp0_c0, Adur48352_comp0_c0, Aipa41992_comp0_c0, Adur47143_comp1_c0, Adur43156_comp0_c0, Adur30986_comp2_c0, Aipa15402_comp1_c0, Aipa32534_comp0_c0, Aipa35193_comp1_c0, Aipa27685_comp0_c0, Aipa25013_comp2_c0, Aipa9371_comp1_c0, Aipa34657_comp0_c0, Adur1396_comp0_c0, Adur4920_comp0_c0, Adur44995_comp0_c0, Aipa39727_comp0_c0, Aipa42276_comp0_c0, Aipa12816_comp1_c0, Adur24029_comp1_c0, Adur39221_comp0_c0, Adur36107_comp1_c0, Aipa7958_comp0_c0, Aipa11579_comp0_c0, Aipa19579_comp0_c0, Adur24593_comp0_c0, Adur42131_comp0_c0, Aipa24935_comp0_c0, Adur9847_comp0_c0, Adur16487_comp0_c0, Aipa7868_comp0_c0, Aipa16378_comp0_c0, Aipa45710_comp0_c0, Adur39565_comp0_c0, Adur19073_comp0_c0, Aipa22902_comp0_c0, Aipa43715_comp0_c0, Adur43663_comp0_c0, Adur32569_comp1_c0, Adur24807_comp0_c0, Aipa7830_comp0_c0, Adur13642_comp1_c0, Adur41488_comp0_c0, Aipa35878_comp1_c0, Aipa25219_comp0_c0, Aipa3925_comp1_c0, Aipa36039_comp0_c0, Adur27592_comp1_c0, Aipa29038_comp3_c0, Adur26780_comp2_c0, Adur3842_comp0_c0, Adur13122_comp0_c0, Adur5388_comp0_c0, Adur11560_comp0_c0, Adur9390_comp2_c1, Aipa33988_comp2_c0, Adur43483_comp0_c0, Adur23549_comp0_c0, Adur20524_comp1_c0, Aipa6097_comp2_c0, Adur21441_comp1_c0, Adur6536_comp0_c0, Adur14200_comp0_c0, Adur30536_comp1_c0, Adur46377_comp0_c0, Adur43580_comp3_c0, Adur43855_comp2_c0, Aipa11849_comp0_c0, Aipa45587_comp0_c0, Aipa43771_comp0_c0, Adur17348_comp0_c0, Aipa41379_comp0_c0, Aipa25019_comp0_c0, Adur45815_comp1_c0, Aipa38251_comp0_c0, Adur21086_comp0_c0, Aipa5220_comp0_c0, Adur3350_comp1_c0, Adur5432_comp2_c0, Aipa30289_comp0_c0, Aipa31963_comp0_c0, Adur30360_comp0_c0, Aipa27844_comp1_c0, Adur577_comp2_c0, Adur8224_comp0_c0, Adur34479_comp0_c0, Adur43426_comp0_c0, Aipa19721_comp0_c0, Adur46155_comp1_c0, Aipa43208_comp0_c0, Adur15549_comp1_c0, Adur31487_comp2_c0, Adur50725_comp0_c0, Aipa17741_comp1_c1, Adur25474_comp0_c0, Adur18011_comp0_c0, Adur34421_comp0_c0, Adur5147_comp1_c0, Adur17368_comp0_c0, Adur42918_comp2_c0, Aipa36813_comp0_c0, Aipa45818_comp0_c0, Aipa4516_comp1_c0, Adur28855_comp0_c0, Adur9937_comp0_c0, Adur31220_comp0_c0, Adur6298_comp2_c0, Adur6819_comp2_c0, Aipa14852_comp0_c0, Adur13118_comp1_c0, Adur13118_comp1_c1, Aipa4048_comp1_c0, Adur5965_comp0_c0, Aipa43680_comp0_c0, Aipa21100_comp0_c1, Aipa29963_comp2_c0, Aipa21100_comp0_c0, Adur23819_comp0_c0, Aipa27934_comp1_c0, Aipa29206_comp1_c0, Aipa36210_comp2_c0, Aipa41105_comp0_c0, Aipa27829_comp0_c0, Aipa181_comp0_c0, Adur7057_comp0_c0, Adur12729_comp0_c0, Aipa16844_comp1_c0, Adur25793_comp2_c0, Aipa16176_comp1_c0, Aipa38210_comp1_c0, Aipa40457_comp1_c0, Aipa34779_comp2_c0, Adur45258_comp1_c0, Aipa24197_comp0_c0, Adur3085_comp0_c0, Aipa43534_comp0_c0, Aipa2417_comp0_c0, Aipa13137_comp1_c0, Aipa11808_comp1_c0, Adur24537_comp0_c0, Aipa26007_comp0_c0, Adur33830_comp0_c0, Aipa26877_comp0_c0, Adur14474_comp0_c0, Adur3985_comp1_c0, Adur24883_comp0_c0, Adur12020_comp1_c0, Aipa38161_comp0_c0, Adur18589_comp1_c0, Adur31566_comp0_c0, Aipa32771_comp0_c0, Aipa34587_comp0_c0, Aipa18643_comp0_c0, Adur1937_comp0_c0, Aipa34203_comp0_c0, Aipa37821_comp0_c0, Adur2890_comp0_c0, Adur8602_comp0_c0, Aipa8439_comp0_c0, Adur12331_comp0_c0, Adur10602_comp1_c0, Adur46087_comp0_c0, Aipa30337_comp1_c0, Aipa26296_comp1_c0, Aipa23297_comp0_c0, Adur27162_comp0_c0, Aipa21643_comp0_c0, Adur168_comp0_c0, Adur18393_comp0_c0, Aipa1339_comp0_c0, Adur21772_comp0_c0, Adur3987_comp0_c0, Adur15084_comp0_c0, Aipa26192_comp0_c0, Adur7218_comp0_c0, Adur346_comp0_c0, Adur22613_comp0_c0, Aipa21223_comp1_c0, Adur39546_comp0_c0, Aipa18715_comp0_c0, Aipa26498_comp0_c0, Adur32224_comp1_c0, Adur10217_comp3_c0, Adur47039_comp0_c0, Adur47180_comp1_c0, Adur25744_comp0_c0, Adur21373_comp0_c0, Adur15784_comp1_c0, Adur11290_comp0_c0, Adur19750_comp3_c1, Adur45042_comp0_c0, Adur18950_comp0_c0, Adur31546_comp0_c0, Adur19750_comp3_c0, Aipa42111_comp0_c0, Adur2527_comp0_c0, Aipa10086_comp0_c0, Adur19849_comp0_c0, Adur1449_comp0_c0, Adur35355_comp1_c0, Adur5349_comp0_c0, Adur19873_comp4_c0, Adur46518_comp0_c0, Aipa27555_comp1_c0, Aipa1916_comp0_c0, Aipa46011_comp0_c0, Adur3205_comp1_c0, Aipa30678_comp2_c0, Aipa42269_comp2_c0, Adur49577_comp0_c0, Adur30919_comp0_c0, Aipa25088_comp2_c1, Adur43405_comp1_c0, Aipa7642_comp2_c0, Aipa37679_comp0_c0, Adur7810_comp1_c0, Aipa12691_comp1_c0, Aipa16907_comp3_c0, Adur42074_comp1_c0, Adur33343_comp0_c0, Adur19869_comp0_c0, Aipa15529_comp1_c0, Aipa26172_comp0_c0, Aipa36799_comp0_c0, Adur25867_comp1_c0, Adur16919_comp0_c1, Adur43405_comp1_c1, Aipa36068_comp2_c0, Adur10373_comp0_c0, Adur28368_comp0_c0, Adur19599_comp0_c0, Aipa2671_comp0_c0, Adur7559_comp1_c1, Adur25780_comp0_c0, Adur6121_comp0_c0, Adur30198_comp0_c0, Aipa14328_comp0_c0, Adur12621_comp0_c0, Aipa24226_comp1_c0, Adur24212_comp0_c0, Aipa43658_comp1_c0, Aipa27576_comp0_c0, Adur46212_comp0_c0, Aipa6136_comp0_c0, Adur40750_comp0_c0, Adur19362_comp0_c0, Aipa13152_comp2_c0, Aipa40586_comp1_c0, Adur48117_comp0_c0, Aipa22321_comp1_c0, Aipa44072_comp0_c0, Aipa5254_comp1_c0, Aipa18202_comp2_c0, Adur2183_comp1_c0, Adur18373_comp0_c0, Adur17510_comp0_c0, Adur781_comp0_c0, Aipa19592_comp2_c0, Adur46512_comp2_c0, Adur43422_comp1_c0, Aipa34874_comp0_c0, Adur35666_comp0_c0, Aipa43554_comp0_c0, Aipa41712_comp2_c0, Adur2236_comp1_c0, Adur24314_comp2_c0, Adur9952_comp1_c0, Adur44756_comp1_c0, Adur46159_comp0_c0, Adur2325_comp1_c0, Adur30462_comp2_c0, Adur2708_comp0_c0, Aipa21824_comp0_c0, Adur38617_comp4_c0, Adur39816_comp0_c0, Aipa10590_comp0_c0, Aipa7357_comp1_c0, Adur21550_comp1_c0, Adur41971_comp1_c0, Aipa24369_comp2_c0, Aipa9626_comp0_c0, Adur24681_comp1_c0, Aipa28056_comp1_c0, Adur42798_comp1_c0, Aipa36888_comp0_c0, Adur46031_comp0_c0, Aipa42274_comp1_c0, Adur14167_comp0_c0, Aipa10888_comp3_c0, Adur32861_comp0_c0, Adur41630_comp0_c0, Adur23704_comp2_c0, Adur15245_comp0_c0, Aipa23420_comp0_c0, Adur48058_comp2_c0, Adur31783_comp0_c0, Adur40552_comp0_c0, Adur7431_comp1_c0, Adur12470_comp2_c0, Aipa38122_comp0_c0, Aipa38214_comp0_c0, Adur30340_comp0_c0, Aipa38033_comp0_c0, Aipa15510_comp1_c0, Aipa32913_comp0_c0, Adur45332_comp0_c0, Adur38900_comp0_c0, Adur20653_comp1_c0, Aipa35531_comp2_c0, Adur22382_comp0_c0, Aipa14027_comp3_c0, Aipa38487_comp0_c0, Adur45964_comp0_c0, Aipa3966_comp0_c0, Aipa45838_comp0_c0, Adur32191_comp1_c0, Adur35174_comp1_c0, Aipa4866_comp0_c0, Adur1884_comp0_c1, Adur40460_comp0_c0, Aipa12676_comp0_c0, Aipa21356_comp0_c0, Aipa27938_comp0_c0, Aipa7449_comp1_c0, Adur9341_comp0_c0, Adur28510_comp0_c0, Adur1884_comp0_c0, Adur40588_comp0_c0, Aipa45205_comp0_c0, Aipa28508_comp0_c0, Aipa44592_comp2_c0, Aipa14386_comp5_c0, Adur36326_comp0_c0, Aipa38953_comp1_c0, Aipa4533_comp2_c0, Adur32969_comp0_c0, Aipa4431_comp0_c0, Adur13501_comp0_c0, Aipa16016_comp0_c0, Adur45404_comp0_c0, Aipa25888_comp0_c0, Aipa34004_comp0_c0, Adur1320_comp0_c0, Adur45743_comp1_c0, Adur27464_comp1_c0, Aipa6464_comp0_c0, Adur13791_comp0_c0, Adur41318_comp1_c0, Aipa39958_comp1_c0, Adur8006_comp0_c0, Adur22903_comp0_c0, Aipa36798_comp0_c0, Adur16988_comp2_c0, Adur15333_comp0_c0, Adur16988_comp2_c2, Adur29984_comp1_c0, Aipa27985_comp2_c0, Aipa29785_comp1_c0, Aipa12134_comp0_c0, Aipa42585_comp0_c0, Adur22702_comp0_c0, Aipa43176_comp0_c0, Aipa21822_comp0_c0, Aipa2337_comp2_c0, Aipa31004_comp0_c0, Aipa31004_comp0_c1, Aipa38466_comp1_c0, Adur40208_comp0_c0, Adur42890_comp0_c0, Aipa37449_comp4_c0, Aipa21080_comp1_c1, Aipa3800_comp0_c0, Adur11331_comp4_c0, Aipa30827_comp0_c0, Aipa11597_comp0_c0, Adur6991_comp0_c0, Adur30411_comp0_c0, Adur24501_comp0_c1, Adur24374_comp1_c0, Adur13809_comp0_c0, Adur8_comp0_c0, Adur38464_comp1_c0, Adur23129_comp1_c0, Aipa41737_comp0_c0, Adur29555_comp0_c0, Aipa44101_comp2_c0, Aipa18542_comp3_c0, Adur32068_comp0_c0, Aipa36037_comp0_c0, Adur13198_comp0_c0, Adur50629_comp2_c0, Adur46951_comp1_c0, Adur49846_comp0_c0, Aipa14142_comp1_c0, Aipa38032_comp0_c0, Adur34063_comp0_c0, Adur12063_comp0_c0, Aipa32356_comp0_c0, Aipa31961_comp0_c1, Adur22075_comp0_c0, Adur4381_comp0_c0, Adur14304_comp1_c0, Aipa36613_comp1_c0, Aipa38883_comp0_c0, Adur44796_comp0_c0, Adur40481_comp0_c0, Aipa22139_comp2_c0, Adur41283_comp2_c0, Adur18046_comp1_c0, Adur27047_comp2_c0, Aipa15479_comp0_c0, Aipa25453_comp0_c0, Aipa24486_comp0_c0, Aipa33993_comp1_c0, Aipa33344_comp0_c2, Aipa28330_comp0_c0, Aipa27777_comp0_c0, Adur26193_comp0_c0, Adur22165_comp0_c0, Adur47940_comp0_c0, Adur11178_comp1_c0, Adur29624_comp0_c0, Adur36543_comp0_c0, Adur43444_comp0_c0, Aipa32406_comp0_c0, Aipa27848_comp0_c0, Aipa10862_comp0_c0, Aipa5275_comp0_c0, Adur25742_comp0_c0, Adur14903_comp0_c0, Aipa10319_comp0_c0, Aipa34003_comp1_c0, Adur37985_comp0_c0, Adur19251_comp1_c0, Adur2102_comp3_c0, Adur18227_comp0_c0, Adur13788_comp1_c0, Aipa22543_comp0_c0, Adur48749_comp0_c0, Aipa25999_comp0_c0, Aipa41413_comp0_c0, Adur15879_comp0_c0, Aipa39545_comp0_c0, Adur23132_comp0_c0, Adur17222_comp0_c0, Aipa17600_comp0_c0, Aipa12205_comp0_c0, Adur8586_comp1_c0, Adur22305_comp0_c0, Adur22305_comp0_c1, Adur5587_comp0_c0, Adur40497_comp1_c0, Aipa2365_comp0_c0, Aipa31150_comp0_c0, Adur27669_comp0_c0, Adur45387_comp0_c0, Adur30288_comp0_c0, Adur34743_comp1_c0, Aipa45723_comp2_c0, Adur18524_comp3_c1, Adur45125_comp2_c0, Aipa45696_comp0_c0, Adur46409_comp0_c0, Aipa11183_comp0_c0, Aipa7520_comp1_c1, Aipa33741_comp0_c0, Aipa24405_comp1_c0, Adur23678_comp0_c0, Aipa4972_comp0_c0, Adur21068_comp0_c0, Adur9950_comp1_c0, Aipa28036_comp1_c0, Adur6554_comp0_c0, Adur22886_comp0_c0, Aipa7158_comp1_c1, Aipa16630_comp0_c0, Adur32928_comp1_c0, Aipa7158_comp1_c0, Adur35951_comp1_c0, Adur23224_comp0_c0, Aipa6048_comp0_c0, Adur24645_comp0_c0, Aipa45385_comp1_c0, Adur40751_comp0_c0, Aipa31926_comp0_c0, Aipa44304_comp0_c0, Aipa44304_comp0_c1, Aipa12659_comp0_c0, Aipa40835_comp1_c0, Adur26223_comp1_c0, Aipa16053_comp0_c0, Adur37770_comp0_c0, Aipa15474_comp2_c0, Aipa39347_comp0_c0, Adur34945_comp0_c0, Adur20548_comp0_c0, Aipa23274_comp1_c0, Aipa24891_comp3_c0, Adur94_comp0_c0, Adur271_comp1_c0, Aipa14617_comp0_c0, Aipa17908_comp0_c0, Aipa26328_comp2_c0, Adur6823_comp1_c0, Aipa31656_comp0_c0, Aipa10077_comp2_c0, Adur44273_comp0_c0, Aipa33074_comp0_c0, Aipa42420_comp0_c0, Adur40624_comp0_c0, Adur3390_comp0_c1, Aipa36843_comp2_c0, Adur6864_comp0_c1, Adur19939_comp0_c0, Aipa16231_comp0_c0, Aipa11341_comp1_c0, Adur37026_comp0_c0, Aipa29710_comp1_c0, Adur22541_comp0_c0, Adur9954_comp0_c0, Adur23023_comp0_c0, Adur42657_comp0_c0, Aipa22522_comp0_c0, Aipa7613_comp0_c0, Aipa25813_comp0_c0, Aipa23387_comp0_c0, Adur49323_comp0_c0, Adur30280_comp2_c0, Aipa34857_comp0_c0, Adur4231_comp1_c0, Adur45657_comp0_c0, Aipa14918_comp1_c0, Adur4866_comp0_c0, Adur46501_comp0_c0, Aipa30269_comp0_c0, Aipa20455_comp0_c0, Adur43047_comp0_c0, Adur46791_comp0_c0, Adur2836_comp0_c0, Adur25056_comp0_c0, Adur43139_comp0_c0, Adur43791_comp0_c0, Aipa23602_comp0_c0, Adur20927_comp0_c0, Adur20927_comp0_c1, Adur8081_comp0_c0, Adur2833_comp0_c0, Adur2976_comp1_c0, Aipa37481_comp0_c0, Adur33885_comp1_c0, Adur26391_comp0_c0, Adur38016_comp0_c0, Aipa7053_comp0_c0, Aipa34458_comp0_c0, Aipa45498_comp0_c0, Adur7753_comp2_c1, Aipa27630_comp0_c1, Aipa8350_comp0_c0, Aipa4987_comp2_c0, Adur36704_comp0_c0, Aipa3568_comp0_c0, Aipa12489_comp2_c0, Aipa5457_comp0_c0, Aipa38162_comp0_c0, Aipa36850_comp0_c0, Adur5416_comp1_c0, Adur44472_comp0_c0, Adur38775_comp0_c0, Aipa21713_comp0_c0, Aipa32914_comp0_c0, Aipa43713_comp0_c0, Aipa43285_comp0_c0, Aipa24550_comp2_c0, Adur48839_comp0_c0, Aipa13684_comp0_c0, Adur24771_comp1_c0, Aipa34383_comp1_c0, Adur18947_comp1_c0, Aipa24660_comp1_c0, Aipa21337_comp0_c0, Aipa23134_comp0_c0, Adur31675_comp0_c0, Aipa36944_comp5_c1, Aipa36944_comp5_c0, Adur33721_comp0_c0, Aipa29275_comp3_c0, Aipa2020_comp0_c0, Adur20234_comp2_c0, Aipa12479_comp0_c0, Adur40515_comp0_c1, Adur40515_comp0_c0, Adur9304_comp0_c0, Adur31853_comp0_c0, Adur5188_comp0_c0, Aipa31495_comp0_c0, Aipa16448_comp1_c0, Adur23706_comp1_c0, Adur21137_comp0_c0, Adur2146_comp1_c0, Aipa1790_comp0_c0, Aipa21716_comp0_c0, Aipa44519_comp1_c0, Aipa41317_comp1_c0, Adur9379_comp0_c0, Aipa45584_comp1_c1, Aipa35793_comp0_c0, Adur20667_comp2_c0, Adur39619_comp0_c0, Adur40895_comp0_c0, Adur39257_comp0_c0, Aipa2471_comp0_c0, Adur26770_comp0_c0, Aipa22931_comp2_c0, Adur25038_comp0_c0, Adur28059_comp0_c0, Aipa19125_comp0_c0, Adur3005_comp1_c0, Adur40912_comp0_c0, Adur9844_comp1_c0, Adur12370_comp0_c0, Adur3619_comp2_c0, Aipa37547_comp1_c0, Adur27067_comp1_c0, Adur3349_comp2_c0, Aipa36377_comp2_c0, Aipa31976_comp2_c0, Adur18185_comp3_c0, Aipa9410_comp0_c0, Aipa21699_comp0_c0, Aipa22996_comp0_c0, Adur33342_comp0_c0, Adur30181_comp0_c0, Adur11503_comp0_c0, Adur3189_comp1_c0, Aipa16702_comp0_c0, Aipa2545_comp0_c0, Adur11811_comp0_c0, Adur36366_comp0_c0, Aipa43931_comp0_c0, Adur9874_comp3_c0, Aipa19742_comp0_c0, Aipa42614_comp6_c0, Adur4760_comp0_c0, Adur12077_comp1_c0, Adur4101_comp1_c0, Adur25851_comp0_c0, Adur35426_comp1_c0, Adur48422_comp0_c0, Adur2690_comp0_c0, Aipa7626_comp1_c1, Adur34442_comp0_c0, Adur43532_comp1_c0, Aipa17774_comp2_c0, Adur23634_comp1_c0, Aipa7667_comp0_c1, Aipa1633_comp3_c0, Aipa14180_comp1_c0, Adur47475_comp0_c0, Adur25888_comp1_c0, Adur25888_comp1_c1, Adur34221_comp0_c0, Aipa37444_comp0_c0, Adur6134_comp1_c0, Adur10843_comp0_c0, Adur42667_comp2_c0, Aipa24804_comp1_c0, Adur39110_comp0_c1, Adur39110_comp0_c0, Adur32225_comp1_c0, Adur8638_comp1_c0, Adur4777_comp0_c0, Aipa11829_comp1_c0, Adur2105_comp2_c0, Aipa17566_comp0_c0, Aipa35930_comp1_c0, Adur43372_comp0_c0, Adur31815_comp0_c0, Adur13679_comp1_c0, Aipa35104_comp0_c0, Adur6069_comp0_c0, Aipa34594_comp3_c0, Adur7217_comp0_c0, Adur33851_comp0_c0, Adur9069_comp0_c0, Aipa22341_comp0_c0, Aipa26984_comp0_c0, Adur49607_comp1_c0, Aipa739_comp0_c0, Aipa4503_comp0_c0, Aipa18714_comp0_c0, Aipa21374_comp0_c0, Adur48336_comp0_c0, Aipa14095_comp0_c0, Adur48172_comp0_c0, Aipa14109_comp0_c0, Adur25560_comp1_c0, Adur4323_comp0_c0, Aipa16719_comp0_c0, Adur19863_comp1_c0, Adur44414_comp0_c0, Aipa4011_comp1_c0, Aipa27305_comp0_c0, Adur34135_comp0_c1, Aipa991_comp1_c0, Adur43856_comp2_c0, Aipa1482_comp1_c0, Aipa46104_comp0_c0, Aipa34239_comp1_c0, Aipa7363_comp0_c0, Adur36038_comp0_c0, Aipa5945_comp0_c0, Aipa16558_comp0_c0, Adur48746_comp1_c0, Aipa6372_comp0_c0, Adur39799_comp1_c0, Aipa452_comp0_c0, Adur42275_comp0_c0, Adur33717_comp2_c1, Adur46303_comp0_c0, Adur33717_comp2_c0, Adur43177_comp0_c0, Aipa17727_comp0_c0, Aipa36706_comp0_c0, Aipa33607_comp2_c1, Aipa33607_comp2_c0, Adur33670_comp0_c0, Aipa43620_comp1_c0, Aipa12823_comp4_c0, Adur49938_comp0_c0, Adur30558_comp0_c0, Aipa45277_comp0_c0, Adur20528_comp0_c0, Aipa5293_comp0_c0, Aipa33787_comp3_c0, Aipa34717_comp3_c0, Aipa35141_comp0_c0, Aipa8220_comp1_c0, Aipa10897_comp0_c0, Aipa22525_comp0_c0, Adur2618_comp0_c0, Adur40549_comp1_c0, Aipa23332_comp0_c0, Aipa15263_comp0_c0, Adur4958_comp0_c0, Aipa5221_comp0_c0, Adur33147_comp0_c0, Adur26585_comp1_c0, Aipa18881_comp0_c0, Aipa16770_comp1_c0, Adur13266_comp0_c0, Aipa15636_comp1_c0, Aipa18816_comp2_c0, Adur37299_comp0_c0, Aipa37202_comp1_c0, Adur28906_comp0_c0, Aipa251_comp0_c0, Aipa23454_comp2_c0, Aipa44482_comp7_c0, Adur43823_comp0_c0, Adur33503_comp0_c0, Adur20330_comp0_c0, Adur33414_comp0_c0, Adur48046_comp0_c0, Aipa38267_comp1_c0, Aipa1425_comp1_c0, Adur29592_comp0_c0, Adur47891_comp0_c0, Adur637_comp0_c0, Aipa37154_comp0_c0, Adur23131_comp1_c0, Adur30768_comp3_c0, Adur21533_comp0_c0, Adur46586_comp2_c0, Aipa24756_comp0_c2, Aipa24756_comp0_c1, Aipa31277_comp0_c1, Aipa41594_comp0_c0, Adur39785_comp0_c0, Adur3086_comp0_c0, Adur16430_comp0_c0, Aipa28385_comp0_c0, Adur6537_comp0_c0, Aipa14172_comp4_c0, Adur17834_comp0_c0, Aipa2324_comp0_c0, Adur42780_comp1_c0, Aipa42936_comp2_c0, Adur401_comp0_c0, Aipa182_comp0_c0, Adur6086_comp0_c0, Aipa13377_comp0_c0, Adur743_comp0_c0, Aipa21733_comp0_c0, Adur49559_comp0_c0, Aipa26495_comp1_c0, Aipa5470_comp1_c0, Adur48968_comp0_c0, Adur23094_comp1_c0, Aipa12786_comp0_c0, Adur6045_comp1_c0, Adur18862_comp0_c0, Adur32856_comp2_c0, Aipa41611_comp0_c0, Aipa4199_comp0_c0, Adur35856_comp2_c0, Aipa38808_comp0_c0, Adur28362_comp1_c0, Adur20893_comp0_c0, Aipa3894_comp1_c0, Aipa9027_comp1_c0, Aipa23892_comp0_c1, Aipa3530_comp0_c1, Adur8768_comp0_c1, Adur14164_comp1_c0, Adur36940_comp0_c0, Adur1446_comp1_c0, Adur17717_comp3_c0, Adur9339_comp0_c0, Adur36762_comp0_c0, Aipa28542_comp1_c0, Adur14762_comp0_c0, Adur34330_comp0_c0, Adur999_comp0_c0, Adur50501_comp1_c0, Aipa2505_comp0_c0, Adur17906_comp0_c0, Adur30684_comp0_c0, Adur12330_comp0_c1, Aipa42001_comp0_c0, Adur15524_comp2_c0, Adur19723_comp0_c0, Aipa3895_comp0_c0, Aipa21641_comp0_c0, Adur44325_comp0_c0, Aipa24179_comp0_c0, Aipa10698_comp1_c0, Adur19596_comp1_c0, Adur44503_comp0_c0, Adur49829_comp0_c0, Aipa42035_comp1_c0, Aipa26530_comp0_c0, Aipa32770_comp0_c0, Adur4108_comp0_c0, Adur6089_comp0_c0, Adur13519_comp0_c0, Adur41233_comp0_c0, Adur20080_comp0_c0, Aipa33102_comp1_c0, Adur50832_comp0_c0, Adur43941_comp3_c0, Aipa17361_comp1_c0, Aipa42076_comp0_c0, Aipa41450_comp0_c0, Adur41701_comp0_c0, Aipa9318_comp0_c0, Aipa35377_comp0_c0, Aipa4828_comp0_c0, Adur5983_comp0_c0, Adur26316_comp0_c1, Aipa20038_comp1_c0, Aipa14040_comp0_c0, Aipa37522_comp3_c1, Aipa31957_comp1_c0, Adur8877_comp0_c0, Adur34896_comp0_c0, Adur39451_comp1_c0, Adur10136_comp1_c0, Adur46788_comp1_c0, Adur17458_comp0_c0, Aipa36307_comp0_c0, Aipa16159_comp0_c0, Adur17458_comp0_c1, Aipa38449_comp0_c0, Aipa27008_comp2_c0, Adur24979_comp3_c0, Adur30287_comp1_c0, Aipa26243_comp0_c0, Aipa2129_comp0_c0, Aipa44576_comp1_c0, Aipa2126_comp0_c0, Adur1176_comp1_c0, Adur39997_comp1_c0, Aipa40118_comp0_c0, Adur30465_comp1_c0, Adur23060_comp0_c0, Aipa33689_comp0_c0, Adur14021_comp0_c0, Adur32443_comp1_c0, Aipa2307_comp0_c0, Adur48063_comp0_c0, Aipa15813_comp2_c0, Adur10444_comp0_c1, Adur37236_comp3_c0, Adur14943_comp0_c0, Adur37236_comp3_c1, Aipa13989_comp0_c0, Aipa28361_comp1_c0, Aipa10463_comp0_c0, Adur14561_comp0_c0, Aipa44303_comp1_c0, Adur37425_comp0_c0, Adur5310_comp1_c0, Adur4559_comp0_c0, Aipa1664_comp0_c0, Aipa44232_comp0_c0, Aipa36890_comp0_c0, Adur27791_comp1_c0, Aipa24558_comp0_c0, Aipa3331_comp1_c1, Aipa28494_comp0_c0, Aipa3331_comp1_c0, Adur1754_comp0_c0, Adur16450_comp0_c0, Adur10044_comp1_c0, Aipa30868_comp0_c0, Adur21137_comp1_c0, Adur10755_comp0_c0, Aipa27376_comp0_c0, Adur39215_comp1_c0, Adur37133_comp0_c0, Adur37681_comp0_c0, Adur45334_comp0_c0, Adur30452_comp0_c0, Adur43477_comp1_c0, Adur32534_comp1_c0, Aipa4305_comp0_c0, Adur31763_comp1_c0, Adur29514_comp0_c0, Aipa4210_comp0_c0, Aipa35029_comp0_c0, Adur43354_comp1_c0, Aipa16440_comp2_c0, Aipa37516_comp0_c0, Aipa19339_comp2_c0, Aipa36258_comp0_c0, Adur47306_comp0_c0, Aipa27740_comp0_c0, Adur19956_comp0_c0, Aipa25940_comp1_c0, Adur10680_comp1_c0, Aipa44810_comp1_c0, Adur24243_comp1_c0, Aipa27830_comp0_c0, Adur18755_comp0_c0, Aipa4394_comp0_c0, Adur22361_comp1_c0, Aipa40241_comp0_c0, Aipa30863_comp0_c0, Adur42440_comp0_c0, Aipa21191_comp0_c0, Adur30977_comp0_c0, Adur44412_comp0_c0, Aipa34315_comp0_c0, Adur21519_comp0_c0, Aipa9227_comp0_c0, Adur46161_comp0_c0, Aipa18082_comp7_c0, Adur36075_comp1_c0, Adur35550_comp1_c0, Aipa42308_comp0_c0, Adur36075_comp1_c1, Adur27775_comp1_c0, Adur12345_comp1_c0, Aipa3680_comp0_c0, Aipa8707_comp0_c0, Adur10448_comp0_c0, Adur19095_comp0_c1, Adur10609_comp0_c0, Aipa40253_comp2_c0, Aipa29008_comp0_c0, Aipa3444_comp0_c0, Adur33502_comp0_c0, Adur40805_comp0_c0, Aipa4207_comp1_c0, Adur30211_comp0_c0, Aipa45565_comp0_c0, Aipa23400_comp0_c0, Adur27464_comp2_c0, Aipa38286_comp0_c0, Aipa7019_comp0_c0, Adur24199_comp0_c0, Aipa9624_comp0_c0, Aipa45802_comp0_c0, Adur41306_comp0_c1, Adur2132_comp0_c2, Adur24408_comp0_c0, Adur2132_comp0_c1, Adur42383_comp0_c0, Aipa43802_comp0_c0, Aipa3927_comp0_c0, Adur6558_comp0_c0, Aipa4623_comp1_c0, Adur19750_comp2_c0, Aipa41830_comp0_c0, Adur31473_comp0_c0, Aipa13588_comp1_c0, Aipa3841_comp0_c0, Adur49088_comp0_c0, Adur1886_comp0_c0, Adur2525_comp0_c0, Adur32826_comp0_c0, Aipa3841_comp0_c1, Adur44904_comp0_c0, Aipa20900_comp1_c0, Adur41159_comp0_c0, Aipa7231_comp0_c0, Aipa11412_comp0_c0, Aipa45220_comp0_c0, Aipa19413_comp1_c0, Aipa39834_comp1_c0, Adur33514_comp2_c0, Adur1140_comp1_c0, Adur10078_comp3_c0, Aipa31293_comp0_c1, Adur44379_comp0_c0, Adur22492_comp0_c0, Aipa34584_comp0_c0, Aipa37110_comp1_c0, Adur40497_comp0_c0, Aipa23622_comp0_c0, Adur44361_comp1_c1, Adur17743_comp0_c0, Adur36337_comp2_c0, Aipa4500_comp1_c0, Aipa32537_comp0_c0, Adur46409_comp1_c0, Aipa15639_comp0_c0, Adur7235_comp1_c0, Adur39833_comp0_c0, Adur18354_comp1_c0, Aipa35643_comp0_c0, Aipa36932_comp2_c0, Adur15857_comp0_c0, Aipa28047_comp3_c0, Aipa45585_comp1_c1, Aipa7723_comp0_c0, Aipa45585_comp1_c0, Aipa14093_comp1_c0, Adur11275_comp0_c0, Aipa28369_comp0_c1, Aipa22687_comp1_c0, Adur42293_comp0_c0, Adur48478_comp0_c0, Aipa2325_comp1_c0, Adur40554_comp0_c0, Aipa45499_comp0_c0, Aipa26156_comp0_c0, Adur236_comp0_c0, Adur40710_comp0_c0, Adur40583_comp1_c0, Aipa17298_comp0_c0, Adur49159_comp0_c0, Aipa9276_comp2_c0, Adur42923_comp0_c0, Aipa29368_comp1_c0, Adur7305_comp0_c0, Aipa20691_comp1_c0, Adur22919_comp0_c0, Adur10859_comp0_c0, Adur29789_comp1_c0, Aipa28758_comp1_c0, Adur24337_comp0_c0, Adur34400_comp0_c0, Aipa19166_comp0_c0, Aipa7633_comp0_c0, Aipa7633_comp0_c1, Adur21620_comp2_c0, Aipa30939_comp0_c0, Adur16249_comp0_c0, Aipa27934_comp0_c0, Aipa13794_comp0_c0, Adur6969_comp0_c0, Aipa6375_comp0_c0, Aipa21429_comp0_c0, Adur31672_comp0_c0, Aipa33430_comp0_c0, Aipa28683_comp2_c0, Aipa40875_comp0_c0, Aipa45161_comp2_c0, Adur42511_comp0_c0, Adur8208_comp0_c0, Adur5098_comp1_c0, Adur21223_comp2_c0, Aipa23509_comp0_c0, Adur36386_comp0_c0, Aipa11105_comp0_c0, Adur2218_comp0_c0, Adur48085_comp0_c0, Adur45873_comp0_c0, Aipa39260_comp0_c0, Aipa19563_comp0_c0, Aipa25887_comp0_c0, Adur45173_comp0_c0, Aipa20099_comp0_c0, Adur16051_comp1_c0, Aipa33015_comp0_c0, Adur10602_comp2_c0, Aipa22491_comp0_c0, Aipa31799_comp0_c0, Aipa42507_comp0_c0, Adur49433_comp0_c0, Aipa11686_comp0_c0, Aipa32334_comp0_c0, Adur45494_comp0_c0, Aipa3784_comp0_c0, Adur17043_comp0_c0, Aipa6101_comp0_c0, Aipa4144_comp0_c0, Adur1447_comp0_c1, Adur1447_comp0_c0, Adur41463_comp1_c0, Adur50981_comp0_c0, Aipa27939_comp0_c0, Adur13071_comp0_c1, Adur15947_comp0_c0, Adur3375_comp0_c0, Adur47253_comp0_c0, Adur27935_comp0_c0, Adur41145_comp0_c0, Adur18046_comp0_c0, Aipa26856_comp0_c0, Adur33129_comp0_c0, Adur33057_comp0_c0, Aipa38121_comp0_c0, Aipa21031_comp0_c0, Adur35739_comp0_c0, Aipa34944_comp0_c0, Adur10212_comp4_c0, Aipa33053_comp1_c0, Adur13265_comp0_c0, Aipa26138_comp0_c0, Adur21466_comp0_c0, Adur35412_comp0_c0, Adur5172_comp0_c0, Aipa39724_comp0_c0, Adur23263_comp0_c0, Aipa45495_comp1_c0, Aipa9313_comp1_c0, Aipa19300_comp1_c0, Aipa866_comp0_c0, Adur12981_comp0_c0, Aipa8187_comp1_c0, Aipa31133_comp0_c0, Aipa42057_comp0_c0, Adur25944_comp0_c0, Adur45657_comp1_c0, Adur28059_comp1_c0, Aipa15708_comp2_c0, Aipa39744_comp1_c0, Adur48204_comp0_c0, Aipa38995_comp0_c0, Adur37546_comp1_c0, Aipa19881_comp1_c0, Aipa7359_comp0_c0, Aipa4139_comp0_c0, Adur25873_comp0_c0, Aipa8337_comp3_c0, Adur18988_comp1_c0, Adur13802_comp1_c0, Adur12416_comp1_c0, Aipa17108_comp2_c0, Adur42473_comp0_c0, Adur11251_comp0_c0, Aipa24263_comp2_c0, Adur34655_comp0_c0, Adur17388_comp0_c0, Aipa33346_comp0_c0, Adur15223_comp0_c1, Aipa29710_comp2_c0, Adur34907_comp0_c0, Adur40482_comp0_c1, Adur10514_comp0_c0, Adur15175_comp0_c0, Aipa17582_comp0_c0, Adur23584_comp0_c0, Aipa34083_comp0_c0, Adur3986_comp0_c0, Adur4435_comp0_c0, Aipa7794_comp0_c0, Aipa32665_comp0_c0, Aipa15535_comp0_c0, Aipa44109_comp0_c0, Adur20293_comp0_c0, Aipa45872_comp0_c0, Adur41163_comp0_c0, Adur35596_comp0_c0, Adur20718_comp2_c0, Aipa18352_comp0_c0, Adur21164_comp4_c0, Aipa43825_comp0_c0, Aipa37695_comp0_c0, Adur33020_comp0_c0, Adur31115_comp0_c0, Adur9620_comp3_c0, Adur7564_comp0_c0, Aipa37616_comp1_c0, Adur41864_comp0_c0, Aipa15852_comp1_c0, Aipa39436_comp0_c0, Aipa45109_comp1_c0, Adur5310_comp0_c0, Adur41303_comp1_c0, Adur39280_comp4_c0, Aipa7032_comp0_c0, Aipa41088_comp0_c0, Aipa25489_comp0_c0, Adur37781_comp1_c0, Adur7528_comp0_c0, Adur32359_comp5_c0, Adur10225_comp0_c0, Adur9433_comp0_c0, Aipa11829_comp0_c1, Adur35630_comp0_c0, Aipa31800_comp0_c0, Aipa41158_comp0_c0, Aipa42800_comp0_c1, Adur47221_comp0_c0, Adur45994_comp2_c1, Adur45994_comp2_c0, Adur9422_comp7_c0, Adur28856_comp0_c0, Adur15961_comp1_c1, Aipa24521_comp0_c0, Adur41380_comp0_c0, Adur45316_comp0_c0, Adur27778_comp0_c0, Aipa36140_comp1_c0, Adur46585_comp2_c0, Aipa39366_comp1_c0, Adur39799_comp0_c0, Aipa1487_comp0_c0, Aipa5114_comp0_c0, Adur47234_comp0_c0, Aipa10046_comp0_c0, Adur44196_comp1_c0, Aipa16538_comp1_c0, Aipa2233_comp0_c0, Adur2024_comp0_c0, Aipa45104_comp2_c0, Adur2998_comp0_c0, Aipa3150_comp0_c0, Aipa42387_comp0_c0, Adur7323_comp0_c0, Adur6498_comp1_c0, Adur3510_comp2_c0, Aipa22250_comp0_c0, Aipa10013_comp0_c0, Aipa22250_comp0_c1, Adur31200_comp0_c0, Aipa40374_comp0_c0, Aipa24332_comp1_c0, Aipa19885_comp0_c0, Adur23987_comp0_c0, Aipa14239_comp0_c0, Adur44128_comp0_c0, Aipa9303_comp0_c1, Aipa20832_comp0_c0, Aipa9303_comp0_c0, Aipa24559_comp0_c0, Aipa13574_comp1_c1, Adur40_comp0_c0, Aipa26624_comp0_c0, Adur32282_comp0_c0, Aipa2220_comp0_c0, Adur49933_comp2_c0, Aipa22582_comp0_c0, Aipa22582_comp0_c1, Adur10917_comp0_c0, Adur8327_comp1_c0, Aipa9752_comp0_c0, Adur49073_comp0_c0, Adur254_comp0_c0, Aipa29746_comp1_c0, Aipa36546_comp0_c0, Aipa40256_comp1_c0, Aipa44197_comp2_c1, Aipa25542_comp0_c0, Aipa29027_comp0_c0, Adur34816_comp0_c0, Adur29802_comp0_c0, Aipa19506_comp0_c0, Adur27287_comp0_c0, Adur49410_comp0_c0, Adur45655_comp0_c0, Aipa2470_comp0_c0, Aipa21030_comp0_c0, Aipa21698_comp0_c0, Adur23897_comp0_c0, Adur23278_comp0_c0, Adur43040_comp3_c0, Aipa42139_comp10_c0, Adur20094_comp0_c0, Aipa35873_comp2_c0, Aipa44596_comp0_c0, Adur39545_comp1_c0, Aipa29369_comp2_c0, Adur39995_comp1_c0, Aipa24899_comp0_c0, Adur38037_comp0_c0, Aipa24968_comp2_c0, Aipa32768_comp0_c0, Adur30807_comp0_c0, Adur78_comp0_c0, Aipa21603_comp0_c1, Aipa21603_comp0_c0, Aipa2565_comp0_c0, Aipa29574_comp0_c0, Adur33598_comp1_c0, Adur49594_comp0_c0, Aipa34768_comp0_c0, Adur39922_comp0_c0, Aipa12656_comp0_c0, Adur30718_comp0_c0, Aipa41448_comp0_c0, Adur38226_comp1_c0, Adur29281_comp0_c0, Aipa22328_comp5_c0, Adur21065_comp1_c0, Aipa28398_comp1_c0, Adur6884_comp0_c0, Adur30085_comp1_c1, Adur44274_comp0_c0, Adur8391_comp0_c0, Adur24482_comp0_c0, Adur36327_comp1_c0, Adur17868_comp2_c0, Adur36619_comp0_c0, Adur24626_comp0_c0, Aipa3640_comp5_c0, Aipa32518_comp0_c0, Aipa33100_comp1_c0, Adur18973_comp0_c0, Adur33922_comp0_c0, Adur10856_comp1_c0, Adur11520_comp0_c0, Adur3441_comp0_c0, Aipa12083_comp0_c0, Aipa28379_comp1_c0, Aipa16144_comp0_c0, Aipa41451_comp0_c0, Adur1867_comp0_c0, Adur11918_comp0_c0, Aipa35894_comp1_c0, Adur47154_comp3_c2, Aipa17387_comp0_c0, Aipa28292_comp0_c0, Aipa24464_comp0_c0, Aipa6801_comp0_c0, Aipa11635_comp0_c0, Adur12080_comp1_c0, Adur32206_comp0_c0, Aipa4627_comp1_c0, Adur25259_comp0_c0, Adur21917_comp0_c0, Aipa15763_comp1_c0, Aipa3635_comp1_c0, Aipa21465_comp0_c0, Adur33672_comp0_c0, Adur10571_comp0_c0, Adur8316_comp0_c1, Adur33285_co</t>
  </si>
  <si>
    <t>Aipa20067_comp0_c0, Aipa34401_comp0_c0, Adur27956_comp3_c0, Adur32363_comp0_c0, Aipa7308_comp0_c0, Aipa24886_comp0_c0, Adur14197_comp0_c0, Adur40824_comp0_c0, Adur14643_comp0_c0, Aipa17287_comp0_c0, Adur41228_comp0_c0, Adur39422_comp2_c0, Adur39422_comp0_c0, Aipa31068_comp1_c0, Aipa12723_comp0_c0, Aipa43838_comp0_c0, Adur41240_comp0_c0, Aipa43838_comp0_c1, Adur8489_comp0_c0, Adur32358_comp0_c0, Aipa41622_comp0_c0, Aipa17742_comp0_c0, Adur9926_comp0_c0, Adur44198_comp0_c0, Adur27956_comp2_c0, Aipa7318_comp0_c0, Aipa29916_comp0_c1, Adur14643_comp1_c0, Adur27956_comp0_c0, Aipa27085_comp1_c0, Adur31458_comp1_c0, Aipa31068_comp0_c1, Adur14272_comp1_c0, Adur32538_comp0_c0, Aipa43988_comp0_c0, Aipa20065_comp0_c0, Adur17389_comp0_c0, Adur41868_comp0_c0, Adur34782_comp1_c0, Aipa13483_comp1_c0, Adur39422_comp1_c0, Adur42119_comp0_c0, Adur14199_comp2_c0, Aipa28685_comp1_c0</t>
  </si>
  <si>
    <t>Aipa13184_comp0_c0, Adur23101_comp2_c0, Adur34732_comp0_c0, Aipa31179_comp1_c0, Adur23101_comp0_c0, Adur18817_comp0_c0, Aipa37406_comp0_c1, Adur18819_comp0_c0, Aipa37406_comp2_c0</t>
  </si>
  <si>
    <t>Aipa27315_comp0_c1, Aipa5109_comp0_c0, Aipa9501_comp0_c0, Adur43043_comp0_c0, Aipa35564_comp1_c0, Adur9193_comp0_c0, Aipa44933_comp1_c0, Aipa6611_comp1_c0, Aipa12528_comp0_c0, Aipa4501_comp0_c0, Aipa41717_comp0_c0, Aipa11847_comp0_c0, Aipa10916_comp2_c0, Adur4180_comp1_c0, Adur21833_comp0_c0, Adur48658_comp0_c0, Aipa6562_comp0_c0, Aipa41622_comp0_c0, Adur2865_comp0_c0, Aipa16371_comp0_c0, Adur39301_comp0_c0, Aipa5366_comp0_c0, Adur31629_comp1_c0, Adur28318_comp0_c0, Aipa35998_comp2_c0, Adur21866_comp0_c0, Aipa38717_comp0_c0, Aipa25904_comp2_c0, Aipa23348_comp0_c0, Adur27956_comp0_c0, Aipa28381_comp6_c0, Aipa3877_comp2_c0, Adur18665_comp0_c0, Adur47731_comp0_c0, Adur48731_comp0_c0, Adur11083_comp0_c0, Aipa17052_comp0_c0, Aipa2198_comp0_c0, Aipa220_comp0_c0, Adur2579_comp0_c0, Aipa1109_comp0_c0, Aipa41549_comp0_c0, Aipa33941_comp0_c0, Aipa28708_comp2_c0, Aipa19638_comp1_c0, Adur4975_comp1_c0, Adur45731_comp0_c0, Adur510_comp0_c0, Adur801_comp0_c0, Adur21755_comp0_c0, Adur23464_comp0_c0, Adur11137_comp1_c1, Aipa21807_comp0_c0, Aipa41564_comp1_c0, Adur31637_comp0_c0, Adur5373_comp0_c0, Aipa36606_comp0_c0, Adur883_comp0_c1, Aipa43781_comp1_c0, Adur7312_comp0_c0, Aipa11499_comp0_c0, Adur41813_comp1_c0, Adur14284_comp0_c0, Aipa34154_comp2_c0, Adur15210_comp1_c0, Aipa26807_comp0_c0, Aipa14024_comp0_c0, Aipa8152_comp1_c0, Adur1373_comp0_c0, Adur12611_comp2_c0, Aipa24589_comp0_c0, Adur883_comp0_c0, Adur28727_comp0_c0, Adur27722_comp0_c0, Adur47301_comp0_c0, Adur24722_comp0_c0, Aipa23114_comp0_c1, Adur15840_comp0_c0, Aipa45778_comp0_c0, Aipa29674_comp2_c1, Adur14284_comp0_c1, Aipa3444_comp0_c0, Adur49350_comp0_c0, Aipa25695_comp0_c0, Aipa24618_comp0_c0, Adur16812_comp0_c0, Aipa3840_comp1_c0, Adur28112_comp0_c0, Aipa28773_comp0_c0, Adur42092_comp0_c0, Aipa21511_comp0_c0, Adur48964_comp1_c0, Adur21199_comp0_c0, Adur49146_comp1_c0, Aipa43802_comp0_c0, Adur25198_comp1_c0, Aipa37711_comp1_c0, Adur35182_comp0_c1, Aipa21728_comp1_c0, Adur35182_comp0_c0, Aipa5927_comp0_c0, Aipa10286_comp0_c1, Aipa11503_comp1_c0, Aipa10286_comp0_c0, Adur45937_comp0_c0, Adur19902_comp0_c0, Aipa7002_comp0_c0, Adur19715_comp0_c0, Adur25949_comp0_c0, Aipa1942_comp1_c0, Aipa32400_comp0_c0, Adur19448_comp0_c0, Aipa43729_comp0_c0, Aipa13029_comp0_c0, Adur35693_comp0_c0, Adur37710_comp2_c0, Aipa10917_comp1_c0, Adur46097_comp0_c0, Adur32050_comp0_c0, Adur44437_comp1_c0, Adur43355_comp0_c0, Adur44637_comp0_c0, Aipa27135_comp0_c0, Aipa9603_comp0_c0, Aipa13040_comp0_c0, Adur31296_comp0_c0, Aipa41572_comp0_c0, Adur6948_comp0_c0, Adur34031_comp0_c0, Adur18916_comp0_c0, Adur25386_comp0_c0, Aipa35875_comp0_c0, Aipa36000_comp0_c0, Adur6157_comp1_c0, Adur24464_comp0_c0, Aipa24043_comp2_c0, Aipa29012_comp0_c0, Adur23535_comp0_c0, Adur15530_comp0_c0, Adur40847_comp0_c0, Adur25951_comp0_c0, Aipa35958_comp0_c0, Adur47002_comp3_c0, Aipa2775_comp0_c0, Adur16145_comp2_c0, Aipa36932_comp2_c0, Aipa17801_comp1_c0, Aipa16875_comp0_c0, Aipa14729_comp0_c0, Adur24797_comp0_c0, Aipa44577_comp0_c0, Aipa43986_comp2_c0, Adur32708_comp0_c0, Adur33805_comp0_c0, Adur27956_comp2_c0, Adur19295_comp1_c0, Aipa34699_comp1_c0, Aipa2455_comp1_c0, Aipa12008_comp0_c0, Adur27108_comp2_c0, Adur46244_comp2_c0, Adur43797_comp0_c2, Aipa4137_comp0_c0, Aipa39773_comp0_c0, Adur25395_comp0_c1, Aipa40959_comp1_c0, Aipa35405_comp0_c0, Adur15533_comp0_c0, Aipa9612_comp0_c0, Adur42710_comp0_c0, Aipa39154_comp0_c0, Adur11182_comp0_c0, Adur25824_comp0_c0, Adur9414_comp0_c0, Aipa28372_comp1_c0, Aipa10246_comp0_c0, Adur39422_comp2_c0, Adur48958_comp0_c0, Aipa9500_comp5_c0, Aipa36668_comp1_c0, Adur43006_comp0_c0, Aipa16858_comp1_c0, Aipa12972_comp0_c0, Aipa29792_comp0_c0, Aipa38607_comp1_c0, Aipa15153_comp1_c0, Aipa10918_comp0_c0, Adur7326_comp0_c0, Aipa24268_comp2_c0, Adur41606_comp0_c0, Aipa13123_comp0_c0, Aipa8543_comp0_c0, Aipa28218_comp0_c0, Adur9208_comp0_c0, Adur34782_comp1_c0, Adur44601_comp0_c0, Aipa45496_comp0_c0, Aipa14495_comp1_c0, Adur24586_comp1_c1, Adur30095_comp0_c0, Aipa26509_comp0_c0, Aipa11199_comp0_c0, Adur45173_comp0_c0, Adur34209_comp0_c2, Adur46896_comp0_c0, Adur34209_comp0_c0, Adur2550_comp0_c0, Adur38924_comp1_c0, Aipa5502_comp1_c0, Aipa10915_comp1_c0, Adur40112_comp0_c0, Adur20204_comp0_c0, Adur21889_comp1_c1, Aipa42864_comp1_c0, Aipa20721_comp0_c0, Adur24746_comp0_c0, Adur21779_comp0_c0, Aipa17397_comp0_c0, Adur29644_comp0_c0, Aipa7643_comp0_c0, Aipa40142_comp0_c0, Aipa3496_comp0_c0, Aipa14581_comp0_c0, Aipa26357_comp0_c0, Adur42644_comp0_c0, Aipa13766_comp0_c0, Adur29455_comp0_c0, Adur39265_comp0_c0, Adur2156_comp0_c1, Adur33854_comp2_c0, Adur2156_comp0_c0, Adur28033_comp1_c0, Aipa33527_comp1_c0, Adur9233_comp1_c0, Adur17686_comp0_c0, Adur3262_comp0_c0, Adur2006_comp1_c0, Aipa26435_comp0_c0, Adur49616_comp0_c0, Adur34265_comp0_c0, Adur46251_comp0_c0, Adur9215_comp0_c0, Adur19776_comp0_c0, Adur23673_comp1_c0, Aipa1912_comp0_c0, Aipa18788_comp0_c0, Aipa18849_comp0_c0, Adur13289_comp0_c0, Aipa29627_comp0_c0, Aipa33004_comp1_c0, Aipa22631_comp0_c0, Aipa710_comp0_c0, Adur32297_comp1_c0, Adur46998_comp0_c0, Adur46223_comp0_c0, Aipa24284_comp0_c0, Aipa265_comp0_c0, Aipa35242_comp1_c0, Adur25483_comp0_c0, Aipa7442_comp0_c0, Adur20517_comp0_c1, Adur20517_comp0_c0, Aipa23416_comp3_c0, Aipa36680_comp0_c0, Aipa7967_comp2_c0, Adur23854_comp0_c0, Adur44000_comp1_c0, Aipa14187_comp0_c0, Adur30456_comp1_c0, Adur933_comp0_c0, Adur13601_comp0_c0, Adur18937_comp0_c0, Adur8241_comp0_c1, Aipa32064_comp0_c1, Adur39364_comp0_c0, Aipa32064_comp0_c0, Aipa13116_comp0_c0, Adur27390_comp0_c0, Aipa39854_comp0_c0, Aipa29010_comp0_c0, Adur35155_comp1_c0, Adur48563_comp2_c0, Aipa43059_comp0_c0, Adur20176_comp0_c0, Adur17729_comp0_c0, Aipa9423_comp0_c0, Adur37857_comp0_c0, Adur10763_comp3_c0, Aipa3432_comp0_c0, Adur39422_comp0_c0, Adur10619_comp0_c0, Adur8489_comp0_c0, Adur12088_comp0_c0, Aipa3707_comp2_c0, Aipa17582_comp0_c0, Aipa26132_comp0_c0, Adur29769_comp0_c0, Aipa24783_comp0_c0, Adur4168_comp0_c0, Adur7300_comp0_c0, Adur20293_comp0_c0, Adur44365_comp0_c0, Aipa34780_comp2_c0, Adur24244_comp2_c0, Aipa29464_comp0_c0, Aipa32514_comp2_c0, Adur2579_comp2_c0, Adur29343_comp0_c0, Adur12851_comp1_c0, Adur15544_comp0_c0, Adur27171_comp0_c0, Aipa23814_comp0_c0, Aipa8403_comp1_c0, Aipa20067_comp0_c0, Adur47000_comp0_c0, Adur9212_comp0_c0, Aipa35230_comp1_c0, Aipa42928_comp0_c0, Aipa33727_comp0_c0, Adur44738_comp0_c0, Adur22572_comp1_c0, Adur11286_comp0_c0, Aipa15963_comp0_c1, Adur41962_comp0_c0, Adur50066_comp0_c1, Aipa43251_comp0_c0, Adur10712_comp0_c0, Aipa8577_comp0_c0, Aipa45464_comp1_c0, Adur40205_comp1_c0, Adur41156_comp0_c1, Aipa10914_comp1_c0, Aipa17742_comp0_c0, Adur32308_comp0_c0, Adur2438_comp0_c0, Aipa45604_comp0_c0, Adur41954_comp1_c0, Adur9597_comp0_c0, Adur42107_comp1_c0, Aipa24616_comp0_c0, Adur17729_comp1_c1, Adur42107_comp1_c1, Adur9729_comp0_c1, Aipa207_comp0_c0, Adur27802_comp1_c0, Adur9729_comp0_c0, Aipa40318_comp0_c0, Adur34279_comp0_c0, Aipa3577_comp0_c0, Adur50299_comp2_c0, Aipa4122_comp0_c0, Adur50422_comp0_c0, Aipa28709_comp5_c0, Aipa18816_comp1_c1, Aipa35567_comp0_c0, Aipa18816_comp1_c0, Aipa17812_comp0_c0, Adur49136_comp0_c0, Adur44552_comp1_c0, Adur669_comp0_c0, Aipa24886_comp0_c0, Aipa10922_comp0_c0, Aipa28730_comp0_c0, Aipa34542_comp0_c0, Aipa20275_comp2_c0, Adur26954_comp0_c0, Aipa10919_comp0_c0, Adur42135_comp2_c0, Adur9232_comp0_c0, Adur31627_comp1_c0, Aipa29456_comp1_c0, Aipa13039_comp0_c1, Aipa16538_comp1_c0, Aipa6776_comp3_c0, Adur6400_comp1_c0, Aipa7876_comp0_c0, Adur32324_comp0_c0, Adur38924_comp4_c0, Adur43733_comp0_c0, Aipa19714_comp0_c0, Aipa43624_comp0_c0, Adur25918_comp0_c0, Aipa6802_comp0_c0, Adur43487_comp1_c0, Aipa6802_comp0_c1, Aipa13013_comp0_c0, Adur35948_comp7_c0, Aipa14650_comp3_c0, Adur39733_comp1_c0, Aipa45496_comp2_c0, Adur39882_comp4_c0, Adur9572_comp0_c0, Aipa37542_comp0_c0, Adur10709_comp0_c0, Adur25580_comp0_c0, Aipa24014_comp0_c0, Aipa8196_comp0_c0, Aipa18759_comp1_c0, Aipa22582_comp0_c0, Adur19888_comp0_c0, Aipa22582_comp0_c1, Adur30360_comp0_c0, Aipa15629_comp0_c0, Adur7650_comp0_c0, Adur3641_comp0_c0, Aipa42247_comp1_c0, Adur35012_comp2_c0, Adur16_comp2_c0, Aipa37837_comp0_c0, Aipa25612_comp0_c0, Adur19626_comp0_c0, Adur30093_comp0_c0, Adur31329_comp0_c0, Adur9190_comp0_c0, Adur31295_comp0_c0, Adur30577_comp0_c0, Adur35712_comp0_c0, Aipa27612_comp0_c0, Aipa10853_comp0_c0, Aipa6369_comp0_c0, Adur21897_comp0_c0, Adur45798_comp1_c0, Aipa12671_comp1_c0, Adur5686_comp1_c0, Adur38450_comp1_c0, Adur39224_comp2_c0, Adur30511_comp0_c0, Adur35504_comp1_c0, Adur27475_comp0_c0, Adur9966_comp0_c0, Adur7785_comp2_c0, Adur18008_comp0_c0, Aipa4257_comp0_c0, Aipa27313_comp0_c0, Aipa43775_comp0_c0, Adur78_comp0_c0, Adur24598_comp1_c0, Adur32914_comp0_c0, Adur34262_comp0_c0, Adur7067_comp6_c0, Adur25195_comp1_c0, Adur32262_comp0_c0, Aipa43963_comp0_c0, Adur26966_comp0_c0, Adur34450_comp0_c0, Aipa6601_comp0_c0, Adur5155_comp0_c0, Aipa25770_comp0_c0, Aipa40399_comp0_c0, Aipa16300_comp0_c0, Adur45295_comp0_c0, Adur9229_comp0_c0, Adur2205_comp0_c0, Aipa12615_comp1_c0, Aipa41645_comp0_c0, Aipa1831_comp0_c0, Adur18713_comp0_c0, Adur6895_comp2_c1, Aipa6597_comp0_c0, Adur27831_comp0_c2, Adur43038_comp0_c0, Adur32183_comp0_c0, Aipa27968_comp0_c0, Aipa25053_comp1_c0, Adur26953_comp0_c0, Adur43851_comp0_c1, Adur18420_comp0_c0, Aipa7290_comp0_c0, Adur426_comp4_c0, Adur49401_comp1_c0, Adur17990_comp0_c0, Aipa13435_comp0_c0, Adur34987_comp0_c0, Adur22330_comp0_c0, Aipa10926_comp0_c0, Aipa22210_comp0_c0, Aipa35748_comp0_c0, Adur5174_comp0_c0, Adur46443_comp0_c0, Adur7784_comp0_c0, Aipa7961_comp0_c0, Aipa26385_comp1_c0, Adur20156_comp1_c0, Adur4179_comp0_c0, Aipa45828_comp2_c0, Adur15543_comp1_c0, Aipa6528_comp0_c0, Adur12084_comp0_c0, Adur18668_comp1_c0, Adur39770_comp0_c0, Aipa29600_comp0_c0, Adur39770_comp0_c2, Adur14375_comp0_c0, Aipa35236_comp1_c0, Aipa16540_comp0_c0, Adur14197_comp0_c0, Adur32265_comp0_c0, Adur16992_comp2_c0, Aipa43665_comp3_c1, Adur20790_comp0_c0, Aipa25094_comp0_c0, Adur10455_comp0_c1, Aipa4387_comp1_c0, Adur10455_comp0_c0, Adur33589_comp0_c0, Aipa4280_comp0_c0, Aipa35797_comp0_c0, Adur21159_comp0_c0, Adur669_comp2_c0, Adur6911_comp0_c0, Aipa17555_comp0_c0, Aipa40306_comp1_c0, Aipa26502_comp0_c0, Aipa29949_comp0_c0, Aipa11509_comp0_c0, Adur46719_comp0_c0, Adur28780_comp0_c0, Adur15535_comp0_c0, Aipa3825_comp2_c0, Adur37855_comp0_c0, Aipa5038_comp0_c0, Adur29584_comp0_c1, Aipa16999_comp1_c0, Adur29584_comp0_c0, Aipa41069_comp0_c0, Adur46281_comp0_c0, Adur35355_comp1_c0, Aipa43721_comp1_c0, Aipa2530_comp0_c0, Adur11658_comp0_c0, Adur2158_comp0_c0, Adur9189_comp0_c0, Aipa37105_comp1_c0, Aipa29073_comp2_c0, Aipa30092_comp0_c0, Adur25398_comp0_c0, Adur4810_comp1_c0, Adur49482_comp0_c0, Adur50572_comp1_c0, Adur33509_comp3_c0, Adur3434_comp0_c0, Adur4192_comp0_c0, Adur15545_comp0_c0, Adur46723_comp2_c1, Adur24531_comp0_c1, Aipa38247_comp0_c0, Aipa10916_comp0_c0, Aipa16836_comp0_c0, Adur50405_comp0_c0, Aipa20743_comp0_c0, Aipa12866_comp5_c0, Aipa28045_comp2_c0, Aipa2671_comp0_c0, Adur43479_comp0_c0, Adur18269_comp1_c0, Aipa11506_comp0_c0, Aipa11506_comp0_c1, Aipa25325_comp2_c0, Aipa11506_comp0_c2, Adur19224_comp0_c0, Adur12229_comp0_c0, Adur4156_comp0_c0, Aipa9468_comp0_c0, Aipa25500_comp0_c0, Aipa3505_comp0_c0, Aipa2635_comp0_c0, Adur19362_comp0_c0, Aipa10392_comp0_c0, Aipa10043_comp0_c0, Aipa38672_comp0_c0, Adur7707_comp1_c0, Adur8587_comp1_c0, Adur2688_comp0_c0, Adur18669_comp0_c0, Aipa45801_comp1_c0, Aipa25789_comp0_c0, Adur21857_comp0_c0, Adur42253_comp0_c0, Aipa42936_comp1_c0, Adur21383_comp0_c0, Adur34264_comp1_c0, Adur30103_comp0_c1, Adur25925_comp0_c0, Aipa17736_comp0_c0, Adur30103_comp0_c0, Aipa4247_comp0_c0, Aipa30589_comp0_c0, Adur5665_comp0_c0, Aipa28459_comp0_c0, Aipa35583_comp0_c0, Adur2445_comp0_c0, Aipa17985_comp3_c0, Adur22300_comp0_c0, Aipa34166_comp0_c0, Adur9242_comp0_c0, Adur38923_comp0_c0, Adur31332_comp0_c0, Adur6730_comp0_c1, Adur9242_comp0_c1, Adur6730_comp0_c0, Adur34249_comp0_c0, Aipa41438_comp0_c0, Adur46576_comp3_c0, Aipa21824_comp0_c0, Adur47005_comp1_c0, Aipa11564_comp1_c0, Adur14902_comp0_c0, Aipa41848_comp1_c0, Aipa38720_comp1_c0, Adur2340_comp2_c0, Adur1153_comp0_c0, Aipa14022_comp0_c0, Aipa3133_comp0_c0, Aipa38066_comp2_c0, Adur5586_comp0_c0, Aipa42274_comp1_c0, Adur14368_comp0_c0, Aipa30609_comp0_c0, Adur5586_comp0_c1, Aipa5045_comp0_c0, Aipa33898_comp0_c0, Adur21380_comp0_c0, Aipa13201_comp0_c0, Aipa20710_comp0_c0, Adur26179_comp0_c0, Aipa3820_comp1_c0, Adur50578_comp1_c0, Aipa40614_comp0_c0, Adur46709_comp0_c0, Aipa17802_comp0_c0, Adur43265_comp0_c0, Aipa29791_comp0_c0, Adur18915_comp1_c0, Adur16_comp0_c0, Aipa24761_comp0_c0, Aipa42470_comp0_c0, Adur4940_comp0_c0, Aipa28349_comp1_c0, Aipa38296_comp0_c0, Aipa41850_comp0_c0, Aipa43669_comp0_c0, Aipa23785_comp0_c0, Adur49289_comp3_c0, Adur33349_comp0_c1, Adur33349_comp0_c0, Aipa11500_comp0_c0, Adur38722_comp0_c0, Aipa9007_comp0_c0, Aipa9007_comp0_c1, Aipa25926_comp1_c0, Aipa35593_comp0_c0, Adur49478_comp0_c0, Adur31905_comp0_c0, Adur9252_comp0_c0, Adur29337_comp0_c1, Aipa7451_comp0_c0, Aipa31848_comp0_c1, Aipa6533_comp1_c0, Adur9904_comp0_c1, Aipa31848_comp0_c0, Aipa35962_comp0_c0, Aipa30384_comp0_c0, Adur15840_comp1_c0, Adur39326_comp0_c0, Aipa45110_comp0_c0, Adur7001_comp0_c0, Adur46723_comp0_c0, Adur17730_comp0_c0, Aipa18855_comp0_c0, Adur29768_comp0_c1, Adur30096_comp0_c0, Aipa11531_comp0_c0, Aipa2526_comp0_c0, Aipa8403_comp0_c0, Adur4157_comp0_c0, Adur16411_comp0_c0, Aipa33004_comp0_c0, Aipa43781_comp0_c0, Aipa21822_comp0_c0, Aipa15503_comp0_c0, Adur43985_comp0_c0, Aipa34508_comp0_c0, Aipa10917_comp0_c0, Adur33707_comp0_c0, Aipa27384_comp0_c0, Aipa18183_comp0_c0, Aipa26952_comp2_c0, Adur22501_comp0_c0, Aipa34217_comp0_c0, Adur33140_comp1_c0, Aipa38670_comp0_c0, Adur50806_comp0_c0, Adur44956_comp1_c0, Aipa29810_comp0_c0, Adur7831_comp2_c0, Aipa26368_comp0_c0, Adur28730_comp0_c0, Adur638_comp1_c1, Aipa34670_comp0_c0, Adur13300_comp0_c0, Adur28320_comp3_c0, Adur12247_comp1_c0, Aipa37691_comp0_c0, Aipa1111_comp1_c0, Adur2594_comp0_c1, Adur2594_comp0_c0, Aipa7480_comp0_c0, Adur16145_comp1_c0, Aipa2775_comp1_c0, Aipa32060_comp0_c0, Aipa6611_comp0_c0, Adur47711_comp0_c0, Adur50839_comp0_c0, Adur20181_comp0_c0, Aipa4271_comp1_c0, Adur11193_comp0_c0, Adur10193_comp0_c0, Adur33358_comp1_c0, Aipa20634_comp1_c0, Aipa7771_comp0_c0, Aipa732_comp0_c0, Adur44633_comp0_c0, Aipa29710_comp3_c0, Adur47326_comp2_c0, Adur14304_comp1_c0, Adur32271_comp0_c0, Adur32305_comp0_c0, Adur29269_comp0_c0, Aipa121_comp1_c0, Adur2332_comp0_c0, Aipa14004_comp0_c0, Aipa12796_comp2_c0, Aipa10920_comp1_c0, Aipa21511_comp1_c0, Adur21857_comp1_c0, Aipa24535_comp1_c0, Adur5632_comp0_c1, Aipa27691_comp0_c0, Aipa29011_comp0_c0, Adur42707_comp0_c0, Adur36498_comp0_c0, Adur43486_comp0_c0, Adur50707_comp0_c0, Aipa13515_comp0_c0, Adur11546_comp0_c0, Adur10455_comp1_c0, Adur45416_comp0_c0, Aipa35564_comp2_c0, Adur18423_comp0_c0, Adur40243_comp0_c0, Aipa36212_comp0_c0, Aipa11543_comp0_c0, Adur44367_comp1_c0, Adur46576_comp0_c0, Aipa41560_comp1_c0, Aipa36663_comp0_c0, Aipa22420_comp0_c0, Adur23628_comp1_c0, Aipa30691_comp0_c0, Adur41654_comp0_c0, Adur50299_comp5_c0, Adur14669_comp2_c0, Adur32297_comp0_c0, Adur37710_comp1_c0, Adur46945_comp0_c0, Aipa32814_comp1_c0, Aipa8919_comp0_c0, Aipa3840_comp0_c0, Adur42014_comp0_c0, Adur42014_comp0_c1, Adur18268_comp1_c0, Aipa40592_comp0_c0, Adur39125_comp0_c0, Aipa3444_comp1_c0, Aipa26801_comp0_c0, Adur38600_comp0_c1, Adur22035_comp0_c0, Adur13600_comp0_c0, Aipa24801_comp0_c0, Adur8243_comp1_c0, Adur39764_comp1_c0, Aipa14818_comp0_c0, Adur19158_comp0_c0, Aipa10789_comp0_c1, Adur50217_comp0_c0, Adur38924_comp0_c0, Aipa487_comp1_c0, Aipa7158_comp1_c1, Aipa13289_comp1_c0, Aipa10529_comp0_c0, Aipa45115_comp0_c0, Aipa28350_comp1_c0, Aipa7158_comp1_c0, Adur46203_comp2_c0, Adur1374_comp0_c0, Aipa5415_comp0_c0, Aipa29009_comp0_c0, Aipa12529_comp0_c0, Aipa14154_comp1_c0, Aipa535_comp1_c0, Adur2669_comp1_c0, Adur11288_comp0_c0, Adur47010_comp1_c0, Adur4185_comp0_c0, Aipa21823_comp1_c0, Aipa38834_comp0_c0, Adur12862_comp0_c0, Adur29455_comp1_c0, Aipa6535_comp0_c0, Aipa2774_comp0_c1, Aipa29808_comp0_c0, Aipa7963_comp4_c0, Adur2959_comp0_c0, Aipa33942_comp0_c0, Aipa44195_comp0_c0, Adur34059_comp0_c0, Adur45183_comp0_c0, Aipa18846_comp0_c0, Adur4776_comp0_c0, Aipa6808_comp0_c0, Aipa17007_comp0_c0, Aipa3455_comp0_c0, Aipa1713_comp0_c0, Adur8717_comp1_c0, Aipa23465_comp0_c0, Adur8717_comp1_c1, Adur43732_comp0_c0, Aipa10936_comp0_c0, Adur9926_comp0_c0, Aipa5497_comp2_c0, Adur26267_comp0_c0, Aipa3962_comp1_c1, Aipa35561_comp0_c0, Adur11463_comp0_c0, Adur31883_comp0_c0, Aipa32515_comp0_c0, Adur16145_comp3_c0, Adur10763_comp2_c0, Aipa32046_comp0_c0, Aipa6596_comp0_c0, Aipa18313_comp1_c0, Adur18661_comp0_c0, Aipa23455_comp0_c0, Aipa26223_comp1_c1, Aipa35242_comp0_c0, Aipa34034_comp3_c0, Aipa30162_comp0_c0, Adur12839_comp0_c0, Aipa6377_comp0_c0, Aipa45862_comp0_c0, Aipa16595_comp2_c0, Adur48948_comp0_c0, Adur17548_comp0_c0, Aipa18808_comp0_c0, Adur2579_comp3_c0, Aipa32514_comp1_c0, Adur8223_comp0_c0, Adur50640_comp0_c0, Aipa33723_comp0_c0, Adur8514_comp0_c0, Aipa12723_comp0_c0, Aipa11527_comp4_c0, Adur42323_comp0_c0, Aipa2718_comp0_c0, Aipa24607_comp0_c0, Adur46391_comp0_c0, Adur40240_comp0_c0, Aipa28372_comp2_c1, Adur15229_comp0_c0, Aipa28372_comp2_c0, Adur39224_comp0_c0, Aipa1344_comp0_c0, Adur47900_comp0_c0, Aipa4276_comp1_c0, Aipa26280_comp0_c0, Aipa35594_comp0_c1, Aipa27096_comp0_c0, Aipa35594_comp0_c0, Aipa16374_comp1_c0, Aipa30623_comp0_c0, Adur10620_comp1_c0, Aipa25293_comp3_c0, Aipa18853_comp2_c0, Aipa24707_comp0_c0, Adur45798_comp0_c0, Adur44976_comp0_c0, Adur48839_comp0_c0, Aipa11197_comp0_c0, Adur42239_comp0_c0, Aipa17880_comp0_c0, Adur33314_comp0_c0, Adur28150_comp0_c0, Aipa27931_comp0_c0, Aipa34699_comp4_c0, Aipa10810_comp0_c0, Adur5304_comp0_c1, Aipa6599_comp0_c0, Adur5304_comp0_c0, Aipa36840_comp0_c0, Adur31323_comp0_c0, Adur2579_comp1_c0, Adur15531_comp0_c0, Adur18537_comp0_c0, Aipa1238_comp0_c0, Aipa17882_comp1_c0, Adur35590_comp0_c0, Aipa28691_comp0_c0, Adur28320_comp1_c0, Adur5188_comp0_c0, Aipa7318_comp0_c0, Adur32261_comp0_c0, Adur9646_comp0_c0, Adur3675_comp0_c0, Aipa20721_comp1_c0, Adur18460_comp0_c0, Adur27020_comp1_c0, Adur40238_comp0_c0, Adur16167_comp0_c0, Adur28033_comp0_c0, Aipa35584_comp1_c0, Aipa20011_comp0_c0, Aipa35597_comp0_c0, Adur39422_comp1_c0, Adur426_comp2_c0, Adur2800_comp0_c0, Aipa10543_comp0_c0, Aipa1102_comp1_c0, Adur28049_comp0_c0, Adur39619_comp0_c0, Adur8359_comp1_c0, Adur5618_comp0_c0, Aipa45747_comp2_c0, Adur48966_comp0_c0, Aipa7967_comp1_c0, Adur20357_comp0_c0, Adur37447_comp0_c0, Adur20357_comp0_c1, Adur30818_comp0_c0, Adur24667_comp2_c0, Adur44601_comp1_c0, Aipa33527_comp0_c0, Adur2006_comp0_c0, Aipa4269_comp1_c0, Adur12021_comp0_c0, Adur18425_comp0_c0, Adur9345_comp1_c0, Aipa10915_comp0_c0, Adur46251_comp1_c0, Aipa38890_comp0_c0, Aipa1390_comp0_c1, Adur32264_comp0_c0, Adur5684_comp0_c0, Adur5582_comp0_c0, Aipa27748_comp1_c0, Aipa20065_comp0_c0, Aipa32296_comp0_c0, Adur2826_comp0_c0, Aipa14571_comp0_c0, Adur4180_comp0_c0, Adur41573_comp0_c0, Aipa35571_comp0_c0, Aipa22202_comp0_c0, Adur49741_comp0_c0, Aipa22070_comp0_c0, Adur20778_comp0_c0, Adur35213_comp0_c0, Adur49741_comp0_c1, Aipa38399_comp0_c0, Adur34454_comp1_c0, Aipa10381_comp0_c0, Aipa13435_comp1_c0, Aipa29783_comp0_c0, Adur2335_comp0_c0, Adur39882_comp5_c0, Aipa9032_comp0_c0, Adur17004_comp0_c0, Adur39619_comp1_c0, Adur42254_comp0_c0, Aipa5130_comp0_c0, Aipa25381_comp1_c0, Aipa3139_comp1_c0, Adur23729_comp1_c0, Adur49483_comp0_c0, Adur30529_comp0_c0, Adur31979_comp0_c0, Aipa35222_comp1_c0, Aipa24562_comp0_c1, Adur13119_comp1_c0, Aipa18770_comp0_c0, Adur25037_comp0_c0, Aipa24739_comp0_c0, Adur28778_comp0_c0, Aipa10939_comp1_c0, Adur44367_comp5_c0, Aipa30489_comp0_c0, Adur24921_comp0_c0, Aipa31927_comp1_c0, Aipa604_comp0_c0, Aipa28239_comp1_c0, Aipa9413_comp1_c0, Adur44470_comp0_c0, Aipa42047_comp0_c0, Aipa13021_comp0_c0, Adur30098_comp0_c0, Adur393_comp0_c0, Adur8716_comp0_c0, Aipa4294_comp0_c0, Adur393_comp0_c1, Adur49401_comp2_c0, Aipa4257_comp1_c0, Aipa13857_comp0_c0, Aipa7777_comp1_c0, Adur50299_comp1_c0, Aipa36321_comp0_c0, Aipa31865_comp1_c0, Adur40419_comp0_c0, Adur22572_comp0_c0, Adur43987_comp0_c1, Adur50578_comp0_c0, Aipa26374_comp0_c0, Adur41962_comp1_c0, Aipa5187_comp1_c0, Adur2601_comp0_c1, Aipa29950_comp1_c0, Aipa45014_comp0_c0, Adur25959_comp0_c0, Adur21905_comp0_c0, Adur22294_comp0_c0, Adur50282_comp0_c0, Adur39941_comp1_c0, Aipa27759_comp0_c0, Aipa45076_comp0_c0, Aipa13038_comp0_c0, Adur45337_comp0_c0, Aipa39748_comp0_c1, Aipa39748_comp0_c0, Adur19622_comp1_c0, Adur46040_comp0_c0, Aipa21018_comp0_c0, Adur39966_comp0_c0, Adur44364_comp0_c0, Aipa32062_comp0_c0, Adur30127_comp0_c0, Aipa34836_comp2_c0, Aipa30623_comp1_c0, Aipa3434_comp0_c0, Aipa24014_comp1_c1, Adur49045_comp0_c0, Aipa24664_comp0_c0, Aipa15632_comp0_c0, Adur43177_comp0_c0, Adur5641_comp0_c0, Adur27520_comp0_c0, Aipa893_comp0_c0, Adur50664_comp0_c0, Adur32517_comp0_c0, Adur42052_comp1_c0, Aipa29628_comp0_c0, Adur7937_comp0_c0, Aipa20893_comp0_c0, Aipa4298_comp0_c0, Aipa4298_comp0_c1, Aipa11817_comp0_c0, Adur34066_comp0_c0, Adur47328_comp0_c0, Adur41953_comp1_c0, Adur2579_comp4_c0, Aipa35591_comp0_c0, Aipa6776_comp2_c0, Adur14199_comp2_c0, Aipa37770_comp0_c0, Aipa35236_comp0_c0, Adur7012_comp0_c0, Adur5769_comp0_c0, Aipa2601_comp0_c0, Adur30511_comp1_c0, Aipa4282_comp0_c0, Adur19450_comp0_c0, Aipa2655_comp1_c0, Aipa42288_comp1_c0, Adur49038_comp0_c0, Adur32533_comp0_c1, Adur49038_comp0_c1, Adur29148_comp0_c0, Aipa40326_comp0_c0, Adur37995_comp0_c0, Adur39882_comp3_c0, Adur6890_comp0_c0, Adur49013_comp0_c0, Aipa5009_comp1_c0, Aipa33989_comp0_c0, Aipa18816_comp2_c0, Adur5667_comp0_c0, Adur5667_comp0_c1, Adur32266_comp0_c0, Adur394_comp0_c0, Adur21869_comp0_c0, Aipa43731_comp0_c0, Adur49531_comp1_c0, Aipa5308_comp1_c0, Aipa22581_comp0_c0, Aipa16795_comp0_c0, Adur15164_comp0_c0, Adur34774_comp0_c0, Adur35904_comp1_c0, Aipa30759_comp0_c0, Adur3613_comp0_c0, Aipa38414_comp2_c0, Aipa9523_comp0_c0, Adur4191_comp0_c0, Aipa22861_comp0_c1, Adur35372_comp0_c0, Adur43486_comp1_c0, Adur15764_comp0_c0, Aipa35962_comp1_c0, Aipa27502_comp0_c0, Adur27956_comp3_c0, Aipa21630_comp1_c0, Adur32614_comp32_c0, Aipa43790_comp0_c0, Aipa34460_comp1_c0, Adur19010_comp1_c0, Adur23787_comp0_c0, Aipa24578_comp0_c0, Adur46203_comp3_c0, Aipa21768_comp1_c0, Aipa7488_comp0_c0, Aipa36000_comp1_c0, Adur10648_comp0_c0, Adur18365_comp0_c0, Aipa18671_comp0_c0, Adur49961_comp0_c0, Aipa35957_comp0_c0, Adur15543_comp0_c0, Adur19558_comp0_c0, Adur1372_comp0_c0, Aipa20721_comp5_c0, Adur36327_comp0_c0, Adur35760_comp0_c0, Aipa24920_comp3_c0, Aipa43788_comp3_c0, Aipa28459_comp1_c0, Adur22076_comp1_c2, Aipa22892_comp1_c0, Aipa26000_comp0_c0, Adur12089_comp0_c0, Adur35373_comp1_c0, Aipa5565_comp1_c0, Adur24350_comp1_c0, Aipa28045_comp1_c0, Adur21108_comp0_c0, Aipa36683_comp2_c0, Adur5686_comp0_c0, Aipa12269_comp0_c0, Adur5581_comp0_c0, Adur3811_comp0_c0, Aipa864_comp0_c0, Adur5627_comp0_c0, Aipa28053_comp0_c0, Aipa12796_comp0_c0, Aipa37105_comp2_c0, Aipa35593_comp1_c0, Aipa25053_comp0_c0, Adur20455_comp0_c0, Aipa37520_comp0_c0, Adur42139_comp0_c0, Adur25395_comp1_c0, Aipa6533_comp0_c0, Adur20156_comp2_c0, Adur14375_comp1_c0, Aipa25588_comp1_c0, Adur23531_comp0_c0, Aipa6236_comp0_c0, Aipa41463_comp0_c0, Aipa1101_comp0_c0, Aipa13440_comp0_c0, Aipa43789_comp0_c0, Adur5665_comp1_c0, Adur7078_comp0_c0, Aipa44179_comp0_c0, Adur41868_comp0_c0, Aipa26790_comp0_c0, Aipa21641_comp0_c0, Adur27496_comp0_c0, Adur30875_comp0_c0, Aipa12612_comp0_c0, Aipa29949_comp1_c1, Adur12395_comp0_c0, Aipa26788_comp1_c0, Adur40524_comp0_c0, Adur2827_comp1_c0, Adur9224_comp0_c0, Adur634_comp0_c0, Aipa19714_comp1_c0, Aipa727_comp1_c0, Adur43487_comp0_c0, Aipa4532_comp0_c0, Adur8716_comp2_c0, Adur21836_comp0_c0, Adur514_comp1_c0, Adur35727_comp0_c0, Aipa25330_comp0_c0, Adur183_comp0_c0, Aipa22_comp0_c0, Adur50712_comp1_c0, Adur10709_comp1_c0, Aipa23808_comp1_c0, Adur2962_comp1_c0, Adur34712_comp0_c0, Adur4810_comp0_c0, Aipa31583_comp0_c1, Aipa24443_comp0_c0, Adur48178_comp0_c0, Adur27025_comp0_c0, Aipa4275_comp0_c0, Aipa7785_comp0_c0, Adur32296_comp0_c0, Aipa11198_comp0_c0, Adur37428_comp0_c0, Aipa10916_comp1_c0, Adur47002_comp0_c0, Adur26968_comp0_c0, Adur35826_comp0_c0, Adur38328_comp0_c0, Aipa6691_comp0_c0, Aipa21941_comp0_c0, Aipa28787_comp0_c0, Adur24979_comp3_c0, Adur21207_comp0_c0, Adur42311_comp0_c0, Adur15535_comp1_c0, Adur20360_comp0_c0, Adur773_comp4_c0, Aipa26518_comp1_c0, Adur47570_comp1_c0, Adur35625_comp0_c0, Aipa25500_comp1_c0, Adur20182_comp0_c0, Adur42270_comp1_c0, Adur15532_comp1_c0, Adur42270_comp1_c1, Adur33473_comp2_c0, Aipa29519_comp0_c0, Adur7707_comp0_c0, Adur47252_comp0_c0, Adur43237_comp0_c0, Adur48060_comp0_c0, Aipa34122_comp0_c0, Adur46721_comp0_c0, Adur15210_comp5_c0, Adur15548_comp1_c0, Adur42324_comp0_c0, Aipa43783_comp0_c0, Adur23172_comp2_c0, Aipa12997_comp0_c0, Aipa7877_comp0_c0, Adur21912_comp0_c0, Aipa23362_comp0_c0, Adur18711_comp0_c0, Aipa36910_comp0_c0, Aipa10919_comp1_c0, Adur50066_comp1_c0, Aipa22622_comp1_c0, Adur30096_comp1_c0, Adur47005_comp0_c0, Aipa3540_comp0_c0, Aipa41438_comp1_c0, Aipa228_comp0_c0, Aipa34191_comp0_c0, Adur24581_comp3_c0, Aipa42089_comp0_c0</t>
  </si>
  <si>
    <t>Aipa13184_comp0_c0, Adur35296_comp0_c0, Adur6529_comp0_c0, Adur47295_comp0_c0, Adur23101_comp2_c0, Adur34732_comp0_c0, Adur38497_comp0_c0, Adur23101_comp0_c0, Aipa13184_comp1_c0, Adur36081_comp0_c0, Adur28540_comp0_c0, Aipa31179_comp1_c0, Aipa39914_comp0_c0</t>
  </si>
  <si>
    <t>Adur44882_comp0_c0, Aipa15502_comp2_c0, Adur1742_comp0_c0, Aipa32051_comp3_c0, Aipa6611_comp1_c0, Aipa33130_comp0_c0, Aipa22499_comp0_c0, Adur13788_comp0_c0, Aipa10916_comp2_c0, Aipa2014_comp0_c0, Adur48949_comp0_c0, Aipa8047_comp0_c0, Adur3865_comp0_c0, Adur16579_comp1_c0, Aipa6562_comp0_c0, Aipa15920_comp0_c0, Adur39082_comp3_c0, Adur9680_comp0_c0, Aipa13589_comp0_c0, Aipa11453_comp1_c0, Aipa26322_comp2_c0, Adur18469_comp0_c0, Adur27956_comp0_c0, Adur40949_comp0_c0, Aipa16229_comp1_c0, Adur8061_comp2_c0, Adur3152_comp1_c0, Aipa31348_comp0_c0, Adur8059_comp0_c0, Aipa15466_comp0_c0, Adur49722_comp2_c0, Adur46244_comp0_c0, Aipa2198_comp0_c0, Aipa220_comp0_c0, Adur2579_comp0_c0, Aipa29639_comp0_c0, Adur13268_comp0_c0, Adur22452_comp0_c0, Adur37547_comp0_c0, Adur27346_comp0_c0, Aipa43941_comp0_c0, Aipa41946_comp0_c0, Aipa8672_comp1_c0, Adur801_comp0_c0, Adur3219_comp1_c0, Aipa19863_comp0_c0, Aipa40855_comp1_c0, Adur10582_comp0_c0, Adur17345_comp1_c1, Aipa41564_comp1_c0, Aipa29190_comp1_c0, Aipa13315_comp0_c0, Aipa13315_comp0_c1, Adur82_comp1_c0, Adur36076_comp0_c0, Adur41228_comp0_c0, Adur5373_comp0_c0, Adur27620_comp0_c0, Aipa13023_comp1_c0, Adur41120_comp1_c0, Aipa11499_comp0_c0, Aipa20400_comp0_c0, Aipa21752_comp0_c0, Aipa24589_comp0_c0, Adur29300_comp1_c0, Adur19604_comp0_c0, Adur24722_comp0_c0, Aipa34101_comp1_c0, Aipa29674_comp2_c1, Adur35022_comp0_c0, Adur8210_comp0_c0, Adur49350_comp0_c0, Adur14100_comp0_c0, Aipa24618_comp0_c0, Adur47965_comp0_c0, Adur30583_comp1_c0, Aipa3840_comp1_c0, Aipa28773_comp0_c0, Adur9422_comp1_c0, Aipa21511_comp0_c0, Adur48964_comp1_c0, Adur21199_comp0_c0, Adur10526_comp0_c0, Aipa40593_comp0_c0, Aipa16077_comp1_c0, Aipa22633_comp1_c0, Adur9950_comp0_c0, Aipa32761_comp0_c0, Adur39249_comp0_c0, Adur45937_comp0_c0, Adur19902_comp0_c0, Aipa7002_comp0_c0, Adur18185_comp0_c0, Aipa39405_comp0_c1, Adur7521_comp1_c0, Adur19448_comp0_c0, Adur41417_comp0_c0, Adur29186_comp1_c1, Adur29186_comp1_c0, Adur2172_comp0_c0, Aipa9669_comp0_c0, Adur46097_comp0_c0, Adur6959_comp1_c0, Adur45820_comp1_c0, Adur30412_comp0_c0, Adur21050_comp2_c0, Aipa45176_comp1_c0, Aipa15641_comp0_c0, Adur9532_comp2_c0, Aipa17040_comp0_c0, Aipa39638_comp1_c0, Adur38956_comp0_c0, Adur27653_comp0_c0, Adur23087_comp1_c0, Aipa3603_comp0_c0, Aipa13040_comp0_c0, Aipa44901_comp0_c0, Aipa3631_comp0_c0, Adur43771_comp0_c0, Adur40075_comp1_c0, Adur22854_comp0_c0, Adur50424_comp2_c0, Adur44126_comp0_c0, Aipa18421_comp0_c0, Adur21177_comp1_c0, Aipa36000_comp0_c0, Adur8243_comp0_c1, Adur14795_comp0_c0, Adur8243_comp0_c0, Aipa34257_comp1_c0, Adur24826_comp0_c0, Aipa24043_comp2_c0, Adur21164_comp2_c0, Adur37055_comp0_c0, Adur37121_comp0_c0, Adur1075_comp0_c0, Adur23535_comp0_c0, Aipa16749_comp1_c0, Aipa45525_comp0_c0, Aipa20130_comp0_c0, Aipa38085_comp0_c0, Aipa28576_comp1_c0, Aipa37694_comp1_c0, Adur34625_comp0_c0, Aipa28712_comp0_c0, Adur9590_comp0_c0, Adur3407_comp0_c0, Aipa25412_comp0_c0, Adur5046_comp3_c0, Adur7471_comp3_c0, Aipa37646_comp0_c0, Adur28991_comp0_c1, Adur24797_comp0_c0, Aipa30121_comp2_c0, Adur3868_comp2_c0, Adur44424_comp0_c0, Aipa40260_comp2_c0, Adur28525_comp1_c0, Adur28604_comp0_c0, Adur31935_comp0_c0, Adur6329_comp0_c0, Aipa27392_comp0_c0, Aipa13196_comp0_c0, Adur3492_comp1_c0, Adur11514_comp0_c0, Aipa27392_comp0_c2, Aipa44241_comp2_c0, Aipa41766_comp0_c0, Adur10010_comp0_c0, Adur25710_comp0_c0, Aipa16080_comp0_c0, Aipa3853_comp0_c1, Aipa4058_comp1_c0, Aipa3853_comp0_c0, Adur8939_comp0_c0, Adur20456_comp3_c0, Adur8726_comp0_c0, Aipa23209_comp0_c0, Adur8726_comp0_c1, Aipa18904_comp0_c0, Adur11182_comp0_c0, Aipa29676_comp0_c0, Adur36124_comp0_c0, Adur5218_comp0_c0, Adur11103_comp0_c0, Aipa28372_comp1_c0, Aipa39877_comp0_c0, Adur19121_comp0_c0, Aipa24821_comp0_c0, Adur39422_comp2_c0, Aipa29022_comp2_c0, Aipa46036_comp0_c0, Aipa23898_comp3_c0, Adur3969_comp0_c0, Aipa36668_comp1_c0, Adur18901_comp1_c0, Adur25801_comp1_c0, Aipa10918_comp0_c0, Aipa4512_comp1_c0, Aipa33792_comp0_c0, Adur22523_comp0_c0, Aipa24969_comp1_c0, Adur18535_comp0_c0, Aipa5419_comp0_c0, Adur28074_comp0_c0, Adur26618_comp0_c0, Aipa33769_comp0_c0, Adur46996_comp0_c0, Adur18483_comp0_c0, Aipa30465_comp1_c0, Adur1205_comp1_c0, Aipa46087_comp0_c0, Adur34782_comp1_c0, Aipa10591_comp0_c0, Aipa45496_comp0_c0, Adur7999_comp1_c0, Adur24586_comp1_c1, Adur19297_comp1_c0, Adur30095_comp0_c0, Adur7710_comp1_c0, Adur50579_comp1_c0, Adur10914_comp0_c0, Adur5213_comp0_c0, Adur2550_comp0_c0, Adur47516_comp0_c0, Adur28718_comp0_c0, Aipa10915_comp1_c0, Adur9133_comp1_c0, Aipa2576_comp0_c0, Aipa42864_comp1_c0, Aipa901_comp0_c0, Aipa20721_comp0_c0, Aipa743_comp2_c0, Aipa45222_comp0_c0, Aipa19887_comp0_c0, Adur13211_comp0_c0, Adur5946_comp0_c0, Adur7128_comp0_c1, Aipa29402_comp0_c0, Aipa41540_comp1_c0, Aipa36232_comp0_c0, Adur33551_comp0_c0, Adur19605_comp1_c0, Adur50052_comp0_c0, Adur38309_comp0_c1, Aipa22364_comp2_c0, Adur50157_comp0_c0, Adur50851_comp0_c0, Adur24169_comp0_c0, Aipa4399_comp2_c0, Aipa14184_comp0_c0, Adur31458_comp1_c0, Aipa44144_comp0_c0, Adur16847_comp0_c0, Adur24756_comp1_c0, Adur45331_comp0_c0, Adur11182_comp0_c1, Adur40650_comp0_c0, Aipa36125_comp1_c0, Aipa42352_comp0_c0, Aipa24737_comp1_c0, Adur24830_comp0_c0, Adur30046_comp2_c0, Aipa11191_comp0_c0, Adur35718_comp0_c0, Adur6280_comp3_c0, Adur45894_comp0_c0, Adur37123_comp1_c0, Aipa33565_comp0_c0, Adur42079_comp0_c1, Adur35288_comp1_c0, Aipa4841_comp0_c0, Aipa34865_comp0_c0, Aipa29331_comp0_c0, Adur3023_comp0_c0, Aipa6822_comp0_c0, Adur40505_comp0_c0, Aipa29426_comp0_c0, Adur564_comp0_c0, Adur44757_comp2_c0, Aipa23416_comp3_c0, Aipa15887_comp0_c0, Aipa36680_comp0_c0, Aipa759_comp0_c0, Adur564_comp0_c1, Aipa18800_comp0_c0, Aipa23899_comp0_c0, Adur2839_comp0_c0, Aipa22603_comp0_c0, Adur24173_comp0_c0, Adur43304_comp0_c0, Adur28889_comp1_c0, Adur31196_comp0_c0, Adur19679_comp3_c0, Aipa10057_comp0_c0, Adur16607_comp0_c0, Adur5650_comp2_c0, Aipa12985_comp1_c0, Adur46264_comp1_c0, Aipa39854_comp0_c0, Aipa29010_comp0_c0, Adur17005_comp1_c0, Aipa37168_comp0_c0, Aipa4974_comp0_c0, Adur23133_comp0_c0, Aipa45770_comp0_c0, Adur34067_comp0_c0, Adur45942_comp0_c0, Aipa9423_comp0_c0, Adur17945_comp1_c0, Aipa3432_comp0_c0, Adur31066_comp1_c0, Aipa1102_comp0_c0, Adur21763_comp1_c0, Aipa31177_comp0_c0, Adur13092_comp0_c0, Adur42476_comp0_c0, Aipa43838_comp0_c0, Adur44680_comp1_c0, Aipa43838_comp0_c1, Adur8489_comp0_c0, Adur46585_comp1_c1, Aipa5849_comp0_c0, Aipa44778_comp4_c0, Aipa32069_comp2_c0, Adur42797_comp0_c0, Aipa24813_comp1_c0, Adur3179_comp0_c0, Adur30436_comp0_c0, Aipa8113_comp0_c0, Aipa24783_comp0_c0, Adur4168_comp0_c0, Adur20074_comp0_c0, Aipa24505_comp1_c0, Aipa911_comp0_c0, Adur2867_comp0_c0, Adur20074_comp0_c1, Adur26317_comp1_c0, Adur26656_comp0_c0, Aipa4539_comp0_c0, Aipa7801_comp0_c0, Adur7179_comp0_c0, Aipa1597_comp0_c0, Aipa42102_comp0_c0, Aipa15268_comp0_c0, Aipa4785_comp1_c0, Adur21913_comp0_c0, Adur47000_comp0_c0, Aipa22380_comp3_c1, Adur7374_comp4_c0, Aipa41320_comp2_c0, Aipa12804_comp0_c0, Aipa2531_comp1_c0, Aipa32436_comp0_c0, Adur30986_comp2_c0, Aipa20750_comp0_c0, Adur13709_comp0_c0, Adur50066_comp0_c1, Adur48447_comp0_c0, Aipa30595_comp0_c0, Adur17868_comp0_c0, Aipa35193_comp1_c0, Aipa16824_comp1_c0, Adur50066_comp0_c0, Adur27392_comp0_c0, Aipa25013_comp2_c0, Aipa8577_comp0_c0, Aipa45464_comp1_c0, Aipa17608_comp0_c0, Adur177_comp0_c0, Adur41156_comp0_c1, Aipa10914_comp1_c0, Adur40509_comp0_c0, Adur21815_comp0_c0, Aipa44158_comp0_c0, Aipa41408_comp0_c0, Adur2106_comp0_c0, Adur9965_comp1_c1, Aipa37117_comp0_c0, Adur9147_comp0_c0, Adur9847_comp0_c0, Adur1212_comp0_c0, Aipa7868_comp0_c0, Adur7229_comp1_c0, Adur9729_comp0_c1, Aipa35817_comp0_c0, Aipa17656_comp1_c0, Aipa207_comp0_c0, Adur27802_comp1_c0, Adur9729_comp0_c0, Adur44344_comp1_c0, Adur34279_comp0_c0, Aipa4122_comp0_c0, Adur50422_comp0_c0, Adur19619_comp0_c0, Aipa28709_comp5_c0, Adur41676_comp0_c0, Aipa1323_comp0_c0, Aipa6749_comp2_c0, Adur669_comp0_c0, Adur12634_comp0_c0, Adur27016_comp1_c0, Aipa24886_comp0_c0, Aipa10922_comp0_c0, Adur26954_comp0_c0, Aipa10919_comp0_c0, Aipa5196_comp0_c0, Adur3806_comp2_c0, Aipa25219_comp0_c0, Aipa4549_comp0_c0, Aipa17394_comp0_c0, Aipa9560_comp0_c0, Aipa16137_comp0_c0, Adur26780_comp2_c0, Aipa33988_comp2_c0, Aipa9474_comp0_c1, Aipa27582_comp0_c0, Aipa9474_comp0_c0, Adur43733_comp0_c0, Adur48414_comp0_c0, Adur6536_comp0_c0, Adur30536_comp1_c0, Adur28414_comp0_c0, Aipa13013_comp0_c0, Aipa24996_comp1_c0, Adur7785_comp0_c0, Adur35948_comp7_c0, Adur39733_comp1_c0, Adur46017_comp0_c0, Aipa26137_comp1_c0, Adur46017_comp0_c1, Aipa17983_comp2_c0, Aipa29346_comp0_c0, Aipa5220_comp0_c0, Aipa11991_comp0_c0, Adur35906_comp0_c0, Adur19888_comp0_c0, Aipa31825_comp0_c0, Adur19504_comp0_c0, Adur37868_comp0_c0, Adur40490_comp0_c0, Adur12834_comp1_c0, Adur34479_comp0_c0, Aipa18497_comp0_c0, Adur48018_comp0_c0, Adur43426_comp0_c0, Adur29024_comp0_c0, Aipa5532_comp0_c0, Aipa44841_comp1_c0, Adur31329_comp0_c0, Adur32488_comp0_c0, Adur33712_comp0_c0, Adur30577_comp0_c0, Adur35712_comp0_c0, Aipa12880_comp0_c0, Aipa9758_comp0_c0, Adur38450_comp1_c0, Adur16863_comp2_c0, Adur28855_comp0_c0, Adur39224_comp2_c0, Adur30511_comp0_c0, Aipa13164_comp0_c0, Aipa45146_comp0_c0, Aipa27313_comp0_c1, Aipa31068_comp0_c1, Adur8249_comp0_c0, Adur17921_comp0_c0, Aipa27313_comp0_c0, Adur45832_comp0_c0, Aipa7786_comp0_c0, Aipa21100_comp0_c1, Aipa21100_comp0_c0, Adur30032_comp3_c0, Adur11523_comp0_c0, Adur49222_comp0_c0, Aipa32069_comp5_c0, Aipa37465_comp0_c0, Adur13438_comp0_c0, Aipa25607_comp1_c0, Aipa43763_comp1_c0, Adur5912_comp0_c0, Adur34450_comp0_c0, Aipa34180_comp0_c0, Aipa6601_comp0_c0, Aipa42087_comp0_c0, Aipa28877_comp0_c0, Aipa45699_comp0_c0, Aipa40399_comp0_c0, Adur33073_comp0_c0, Adur12058_comp0_c0, Adur2205_comp0_c0, Adur48065_comp0_c0, Adur42257_comp2_c0, Aipa17378_comp1_c0, Aipa25053_comp1_c0, Adur26953_comp0_c0, Aipa20809_comp2_c0, Adur2965_comp2_c0, Adur22330_comp0_c0, Adur42348_comp0_c0, Adur27011_comp0_c0, Aipa22210_comp0_c0, Adur579_comp0_c0, Aipa30353_comp2_c0, Adur7784_comp0_c0, Adur2890_comp0_c0, Aipa42365_comp2_c0, Aipa15747_comp1_c0, Adur2843_comp0_c1, Aipa26594_comp0_c0, Adur15543_comp1_c0, Aipa15873_comp0_c0, Aipa36832_comp0_c0, Adur18668_comp1_c0, Adur30106_comp0_c0, Aipa25094_comp0_c0, Adur42579_comp0_c0, Adur20808_comp1_c1, Adur8068_comp0_c0, Aipa29120_comp2_c0, Adur17164_comp0_c0, Adur48093_comp5_c0, Aipa20334_comp0_c0, Adur27121_comp1_c0, Aipa42066_comp1_c0, Adur32611_comp0_c0, Aipa17555_comp0_c0, Aipa6571_comp0_c0, Aipa11509_comp0_c0, Adur17823_comp2_c0, Adur16035_comp1_c0, Adur50629_comp0_c0, Aipa12860_comp3_c0, Aipa16999_comp1_c0, Aipa35787_comp0_c0, Aipa2530_comp0_c0, Adur19873_comp4_c0, Adur30564_comp0_c0, Aipa2625_comp0_c0, Aipa45242_comp0_c0, Aipa15254_comp0_c0, Adur40_comp2_c0, Aipa22311_comp1_c0, Adur35386_comp0_c0, Aipa17390_comp0_c0, Aipa36086_comp1_c0, Adur13126_comp0_c0, Adur17216_comp0_c1, Aipa41152_comp0_c0, Aipa22218_comp1_c0, Adur33509_comp3_c0, Aipa6612_comp1_c0, Adur43405_comp1_c0, Adur7810_comp1_c0, Aipa32738_comp0_c0, Adur33343_comp0_c0, Adur43927_comp0_c0, Aipa1929_comp0_c0, Aipa23166_comp0_c0, Aipa38247_comp0_c0, Adur27001_comp0_c0, Adur43405_comp1_c1, Aipa33787_comp4_c0, Adur19599_comp0_c0, Adur5477_comp0_c0, Aipa42476_comp0_c0, Aipa16691_comp0_c0, Adur43479_comp0_c0, Adur5658_comp0_c0, Adur3974_comp0_c1, Adur6121_comp0_c0, Adur44353_comp0_c0, Adur30198_comp0_c0, Aipa21748_comp0_c1, Aipa21748_comp0_c0, Adur3974_comp0_c0, Adur32762_comp0_c0, Adur15901_comp0_c0, Aipa38672_comp0_c0, Adur7707_comp1_c0, Aipa18202_comp2_c0, Aipa25789_comp0_c1, Adur44038_comp1_c0, Aipa25789_comp0_c0, Aipa33523_comp0_c0, Adur39082_comp0_c0, Adur781_comp0_c0, Adur46512_comp2_c0, Aipa25407_comp0_c0, Aipa17736_comp0_c0, Adur40196_comp0_c0, Adur35709_comp0_c0, Adur44698_comp0_c1, Adur44698_comp0_c0, Aipa42332_comp2_c0, Aipa28018_comp0_c0, Adur6827_comp1_c0, Aipa6847_comp0_c0, Aipa24698_comp0_c0, Adur9952_comp1_c0, Adur44756_comp1_c0, Aipa26462_comp0_c0, Aipa17985_comp3_c0, Adur22300_comp0_c0, Aipa7757_comp2_c0, Adur6730_comp0_c1, Adur30462_comp2_c0, Adur6730_comp0_c0, Adur18742_comp0_c0, Aipa24651_comp1_c0, Adur48639_comp1_c0, Aipa36930_comp3_c0, Adur6254_comp1_c0, Adur27422_comp0_c0, Aipa41848_comp1_c0, Adur34137_comp0_c0, Adur44473_comp1_c0, Aipa2335_comp0_c0, Aipa40235_comp0_c0, Adur2340_comp2_c0, Aipa31079_comp1_c0, Aipa30428_comp2_c1, Adur33241_comp2_c0, Aipa5727_comp4_c0, Aipa18781_comp0_c0, Adur42798_comp1_c0, Adur46118_comp1_c0, Aipa34591_comp0_c0, Adur13547_comp0_c0, Adur7284_comp0_c0, Aipa17387_comp2_c0, Aipa17774_comp1_c0, Adur45345_comp0_c0, Adur23643_comp3_c0, Aipa31229_comp0_c0, Adur12470_comp2_c0, Aipa5190_comp0_c0, Adur50578_comp1_c0, Aipa36011_comp1_c0, Adur46709_comp0_c0, Adur18915_comp1_c0, Adur16_comp0_c0, Aipa42470_comp0_c0, Aipa45695_comp1_c0, Adur45332_comp0_c0, Adur31177_comp0_c0, Aipa28349_comp1_c0, Aipa41850_comp0_c0, Adur33619_comp0_c0, Adur33349_comp0_c1, Aipa27095_comp0_c0, Aipa28555_comp0_c0, Adur33349_comp0_c0, Aipa11500_comp0_c0, Aipa36809_comp0_c0, Adur34134_comp0_c0, Aipa2421_comp0_c0, Aipa9007_comp0_c0, Adur45964_comp0_c0, Aipa9007_comp0_c1, Aipa16201_comp2_c0, Adur17325_comp0_c0, Adur30880_comp0_c0, Adur35959_comp0_c0, Adur44330_comp0_c0, Adur44330_comp0_c1, Aipa8209_comp0_c0, Adur1884_comp0_c1, Adur965_comp0_c0, Adur30998_comp0_c0, Aipa34179_comp0_c0, Adur1624_comp0_c0, Adur1884_comp0_c0, Adur39908_comp0_c0, Adur40588_comp0_c0, Aipa28556_comp1_c0, Adur39326_comp0_c0, Aipa45110_comp0_c0, Adur17325_comp1_c0, Adur551_comp0_c0, Adur45866_comp1_c0, Adur50694_comp0_c0, Aipa30940_comp2_c0, Adur7001_comp0_c0, Aipa9660_comp0_c0, Adur48100_comp1_c0, Aipa17789_comp2_c0, Aipa17789_comp2_c1, Aipa1173_comp0_c0, Adur17730_comp0_c0, Aipa17273_comp0_c0, Aipa38830_comp1_c0, Adur4907_comp0_c0, Adur50985_comp0_c0, Adur30096_comp0_c0, Adur30436_comp1_c0, Aipa25413_comp0_c0, Adur13791_comp0_c0, Aipa7180_comp2_c0, Aipa3878_comp0_c0, Adur42370_comp0_c0, Adur4157_comp0_c0, Adur21321_comp0_c0, Adur22903_comp0_c0, Adur18411_comp0_c0, Aipa40855_comp2_c0, Adur27002_comp0_c0, Aipa12121_comp1_c1, Adur43404_comp0_c0, Aipa12121_comp1_c0, Adur16884_comp4_c0, Adur18483_comp3_c0, Adur42800_comp1_c0, Adur13702_comp0_c0, Adur11603_comp2_c0, Aipa10917_comp0_c0, Adur33707_comp0_c0, Aipa5140_comp0_c1, Aipa18183_comp0_c0, Aipa5140_comp0_c0, Aipa11453_comp0_c0, Adur28604_comp1_c0, Aipa14278_comp0_c0, Aipa34401_comp0_c0, Adur21657_comp0_c0, Adur6329_comp1_c0, Adur41023_comp0_c0, Adur39756_comp0_c0, Aipa32069_comp1_c0, Adur23109_comp0_c0, Aipa34217_comp0_c0, Adur33140_comp1_c0, Adur44956_comp1_c0, Adur41158_comp0_c0, Adur24374_comp1_c0, Aipa6034_comp0_c0, Aipa24552_comp0_c0, Aipa11827_comp0_c0, Adur21665_comp1_c0, Adur28320_comp3_c0, Adur38404_comp0_c0, Aipa42183_comp2_c0, Aipa27552_comp0_c0, Adur49924_comp0_c0, Adur24055_comp1_c0, Aipa22633_comp2_c0, Aipa1111_comp1_c0, Adur41264_comp0_c0, Adur43929_comp0_c0, Adur50629_comp2_c0, Aipa6611_comp0_c0, Aipa7669_comp1_c0, Aipa12961_comp0_c0, Aipa44130_comp1_c0, Adur30437_comp0_c0, Aipa34245_comp0_c0, Adur27841_comp0_c0, Adur34063_comp0_c0, Aipa25232_comp1_c0, Adur46027_comp1_c0, Aipa7771_comp0_c0, Aipa17932_comp1_c0, Adur3868_comp3_c0, Adur44633_comp0_c0, Adur2173_comp0_c0, Adur47326_comp2_c0, Adur14304_comp1_c0, Aipa11905_comp0_c0, Adur30305_comp0_c0, Aipa35917_comp0_c0, Adur43304_comp3_c0, Adur35375_comp0_c0, Aipa27205_comp0_c0, Adur28991_comp1_c0, Aipa10209_comp1_c1, Adur42548_comp0_c0, Adur25710_comp1_c0, Aipa31176_comp0_c0, Adur47663_comp5_c0, Aipa12796_comp2_c0, Aipa21511_comp1_c0, Aipa45265_comp1_c0, Aipa18843_comp0_c0, Aipa21396_comp2_c0, Adur48826_comp1_c0, Aipa29011_comp0_c0, Aipa36864_comp0_c0, Adur30600_comp0_c0, Adur11546_comp0_c0, Adur37985_comp0_c0, Adur49019_comp0_c0, Adur19251_comp1_c0, Adur10198_comp2_c1, Adur48215_comp0_c0, Adur2102_comp3_c0, Adur13788_comp1_c0, Aipa34216_comp1_c0, Aipa25999_comp0_c0, Adur44367_comp1_c0, Aipa10420_comp0_c0, Adur20813_comp0_c0, Aipa38187_comp1_c0, Aipa36663_comp0_c0, Adur5337_comp0_c0, Adur23628_comp1_c0, Adur3651_comp0_c0, Adur34750_comp3_c0, Aipa11508_comp0_c0, Aipa29396_comp0_c0, Aipa30691_comp0_c0, Aipa28904_comp1_c0, Adur14669_comp2_c0, Aipa42332_comp0_c0, Adur10526_comp1_c0, Adur40497_comp1_c0, Aipa3840_comp0_c0, Adur22362_comp1_c0, Adur42014_comp0_c0, Adur42014_comp0_c1, Adur3505_comp0_c0, Aipa31348_comp1_c0, Adur9422_comp0_c0, Adur19603_comp0_c0, Adur22035_comp0_c0, Aipa35897_comp0_c0, Adur39764_comp1_c0, Aipa14818_comp0_c0, Adur26617_comp0_c1, Adur44126_comp1_c0, Adur26617_comp0_c0, Aipa24540_comp0_c0, Aipa24405_comp1_c0, Adur23678_comp0_c0, Aipa22089_comp0_c0, Adur36685_comp0_c0, Adur9950_comp1_c0, Adur50217_comp0_c0, Aipa32051_comp2_c0, Adur48412_comp1_c0, Adur17715_comp1_c0, Adur27484_comp0_c0, Aipa28350_comp1_c0, Aipa45859_comp1_c0, Aipa16280_comp0_c0, Adur28805_comp1_c0, Adur15448_comp1_c1, Adur15448_comp1_c0, Aipa14154_comp1_c0, Aipa34080_comp3_c0, Adur26988_comp0_c0, Adur35633_comp0_c0, Adur34158_comp0_c0, Adur14579_comp0_c0, Adur4185_comp0_c0, Aipa12231_comp0_c0, Aipa12292_comp0_c0, Adur23922_comp0_c1, Adur32363_comp0_c0, Adur9959_comp0_c0, Aipa38975_comp0_c0, Aipa38834_comp0_c0, Adur46456_comp0_c0, Aipa19148_comp0_c1, Adur33352_comp2_c0, Aipa11617_comp0_c0, Aipa7963_comp4_c0, Adur48474_comp0_c0, Adur38059_comp0_c0, Adur6683_comp1_c0, Adur44474_comp0_c0, Aipa3455_comp0_c0, Aipa20174_comp0_c0, Adur23373_comp0_c0, Adur6039_comp2_c0, Adur16607_comp1_c0, Adur30026_comp0_c0, Adur48413_comp0_c0, Aipa24737_comp2_c0, Adur41033_comp2_c0, Adur6823_comp1_c0, Adur22391_comp0_c0, Adur6836_comp0_c0, Adur50065_comp0_c0, Adur48433_comp1_c0, Adur6150_comp2_c1, Aipa32515_comp0_c0, Aipa18433_comp3_c0, Aipa37852_comp0_c0, Adur7053_comp0_c0, Aipa6596_comp0_c0, Adur18661_comp0_c0, Adur8349_comp0_c0, Aipa2688_comp1_c1, Adur6959_comp0_c0, Aipa11341_comp1_c0, Adur23023_comp0_c0, Aipa28768_comp2_c0, Aipa34034_comp3_c0, Aipa21313_comp1_c0, Aipa24969_comp0_c0, Aipa21023_comp0_c0, Aipa32018_comp0_c0, Adur11190_comp0_c0, Adur2579_comp3_c0, Aipa32879_comp0_c0, Adur47687_comp0_c0, Adur35300_comp0_c0, Adur21099_comp0_c0, Aipa12723_comp0_c0, Adur2009_comp0_c0, Adur39955_comp0_c0, Aipa6613_comp0_c0, Aipa24607_comp0_c0, Adur29893_comp0_c0, Aipa19435_comp4_c0, Adur28682_comp0_c0, Aipa13434_comp0_c0, Adur31330_comp0_c0, Adur16278_comp3_c0, Aipa28372_comp2_c1, Aipa28372_comp2_c0, Adur18190_comp0_c0, Adur47900_comp0_c0, Adur21633_comp0_c0, Aipa26280_comp0_c0, Adur27711_comp0_c0, Adur44472_comp0_c0, Aipa16374_comp1_c0, Aipa30623_comp0_c0, Aipa10297_comp0_c0, Aipa13006_comp1_c0, Adur42476_comp1_c0, Aipa33221_comp0_c0, Adur45798_comp0_c0, Adur48839_comp0_c0, Adur26780_comp1_c0, Adur22523_comp1_c0, Adur9465_comp1_c0, Adur24771_comp1_c0, Adur33314_comp0_c0, Adur28150_comp0_c0, Aipa34699_comp4_c0, Aipa45765_comp0_c0, Aipa17261_comp0_c0, Aipa6599_comp0_c0, Adur49548_comp0_c0, Aipa21337_comp0_c0, Aipa23134_comp0_c0, Adur21705_comp0_c0, Adur37721_comp0_c0, Adur17917_comp0_c0, Adur40658_comp1_c0, Adur17917_comp0_c1, Adur23372_comp1_c0, Adur7466_comp1_c0, Adur40112_comp1_c0, Aipa15445_comp3_c0, Aipa18935_comp1_c0, Aipa3239_comp1_c0, Adur36411_comp0_c0, Aipa20721_comp1_c0, Aipa44264_comp0_c0, Adur19068_comp0_c0, Aipa46023_comp0_c0, Adur21855_comp0_c0, Adur39422_comp1_c0, Aipa41670_comp2_c0, Adur426_comp2_c0, Adur9462_comp0_c1, Adur22564_comp0_c0, Adur32977_comp1_c0, Adur9462_comp0_c0, Aipa31768_comp0_c0, Aipa31768_comp0_c1, Aipa26199_comp1_c0, Adur2843_comp2_c0, Adur50851_comp1_c0, Adur23118_comp0_c0, Aipa42041_comp0_c0, Aipa22931_comp2_c0, Aipa759_comp1_c0, Aipa7521_comp0_c0, Adur3471_comp0_c1, Aipa33180_comp0_c0, Aipa33180_comp0_c1, Adur12974_comp0_c0, Adur25038_comp0_c0, Adur12737_comp1_c0, Aipa11818_comp0_c0, Adur3005_comp1_c0, Aipa16124_comp1_c0, Adur1205_comp0_c0, Aipa21115_comp0_c0, Aipa18963_comp1_c0, Adur2979_comp1_c0, Adur3471_comp0_c0, Aipa31607_comp0_c0, Adur14555_comp0_c0, Adur43964_comp0_c0, Adur46251_comp1_c0, Aipa9439_comp0_c0, Adur18185_comp3_c0, Aipa20065_comp0_c0, Aipa43990_comp1_c0, Aipa31765_comp0_c0, Adur29302_comp0_c0, Adur4180_comp0_c0, Adur23775_comp0_c0, Adur30181_comp0_c0, Aipa27210_comp0_c0, Aipa36316_comp0_c0, Adur33294_comp0_c0, Adur20683_comp0_c0, Adur17225_comp0_c0, Aipa39534_comp0_c0, Adur19679_comp2_c0, Aipa25235_comp0_c0, Adur15905_comp0_c0, Aipa3139_comp1_c0, Aipa17774_comp2_c0, Aipa15579_comp0_c0, Adur23729_comp1_c0, Aipa14407_comp1_c0, Aipa18907_comp0_c0, Adur47475_comp0_c0, Adur9952_comp2_c0, Aipa11930_comp0_c0, Adur35012_comp1_c0, Adur21938_comp0_c0, Aipa5441_comp1_c0, Adur35671_comp0_c0, Adur20807_comp0_c0, Adur30107_comp0_c0, Aipa10939_comp1_c0, Adur44367_comp5_c0, Adur24921_comp0_c0, Adur8638_comp1_c0, Adur29580_comp0_c0, Adur49427_comp0_c0, Aipa42047_comp0_c0, Aipa13021_comp0_c0, Adur30098_comp0_c0, Adur393_comp0_c0, Adur8716_comp0_c0, Adur16642_comp1_c0, Adur393_comp0_c1, Aipa41424_comp0_c0, Adur31864_comp0_c0, Adur47308_comp0_c0, Aipa13857_comp0_c0, Adur45525_comp0_c0, Aipa13986_comp4_c0, Adur13126_comp3_c0, Aipa6622_comp0_c0, Aipa41885_comp2_c0, Adur28889_comp0_c0, Adur22308_comp0_c0, Aipa36321_comp0_c0, Aipa739_comp0_c0, Aipa31865_comp1_c0, Adur23336_comp0_c0, Adur43987_comp0_c1, Adur20258_comp0_c1, Adur41962_comp1_c0, Adur6827_comp0_c0, Aipa13546_comp1_c0, Aipa30284_comp0_c0, Adur42670_comp2_c0, Aipa42125_comp0_c1, Aipa39202_comp2_c0, Aipa42125_comp0_c0, Adur20298_comp1_c0, Adur37781_comp0_c0, Aipa40161_comp0_c0, Aipa15631_comp0_c0, Adur22294_comp0_c0, Adur31323_comp1_c0, Adur6933_comp0_c0, Adur49533_comp0_c0, Adur10461_comp0_c0, Adur5650_comp0_c0, Aipa10364_comp2_c0, Adur35384_comp0_c0, Aipa7308_comp0_c0, Adur38332_comp0_c0, Aipa14497_comp0_c0, Aipa13038_comp0_c0, Aipa25416_comp0_c0, Adur47012_comp0_c0, Adur19622_comp1_c0, Adur48462_comp0_c0, Adur44974_comp0_c0, Adur50656_comp1_c0, Adur12017_comp0_c0, Adur46214_comp0_c0, Adur17920_comp0_c1, Adur17920_comp0_c0, Aipa31873_comp2_c0, Adur50418_comp1_c0, Aipa46006_comp0_c0, Adur38156_comp1_c0, Adur19257_comp1_c1, Adur47848_comp0_c0, Adur19257_comp1_c0, Aipa24014_comp1_c1, Adur42958_comp1_c0, Aipa45948_comp2_c0, Adur8977_comp1_c0, Aipa22988_comp0_c0, Adur8107_comp0_c0, Aipa40437_comp0_c0, Aipa19403_comp0_c0, Aipa43665_comp2_c0, Aipa32436_comp1_c0, Adur30391_comp4_c0, Aipa11381_comp1_c0, Adur35642_comp0_c0, Adur47328_comp0_c0, Adur41953_comp1_c0, Adur48065_comp1_c0, Adur7711_comp0_c0, Aipa33787_comp3_c0, Adur38631_comp0_c0, Adur11801_comp1_c0, Adur303_comp1_c0, Aipa2531_comp0_c0, Adur42304_comp0_c0, Aipa24538_comp0_c0, Aipa14046_comp0_c0, Adur30511_comp1_c0, Aipa34079_comp0_c0, Aipa34177_comp0_c0, Adur19450_comp0_c0, Aipa38762_comp0_c0, Adur40630_comp0_c0, Aipa5221_comp0_c0, Aipa42059_comp0_c0, Aipa16345_comp1_c0, Adur9473_comp1_c0, Adur22400_comp0_c0, Adur28147_comp1_c0, Aipa16770_comp1_c0, Aipa36292_comp1_c0, Aipa15636_comp1_c0, Adur17679_comp0_c0, Adur43405_comp2_c0, Adur25040_comp1_c0, Adur16958_comp1_c0, Aipa19184_comp1_c0, Adur3867_comp0_c0, Aipa29587_comp1_c0, Aipa34019_comp0_c0, Aipa26197_comp0_c0, Adur4191_comp0_c0, Adur35372_comp0_c0, Adur43486_comp1_c0, Aipa27854_comp0_c0, Adur542_comp0_c0, Aipa11485_comp0_c0, Adur5555_comp0_c0, Adur11084_comp0_c0, Adur2913_comp1_c0, Adur27956_comp3_c0, Adur51_comp0_c0, Adur16240_comp4_c0, Adur4987_comp0_c0, Adur23787_comp0_c0, Adur46203_comp3_c0, Adur14141_comp1_c1, Aipa16831_comp0_c0, Aipa22370_comp0_c0, Aipa33666_comp0_c0, Aipa182_comp0_c0, Adur28857_comp0_c0, Adur15543_comp0_c0, Adur44750_comp0_c0, Aipa6826_comp0_c0, Aipa20721_comp5_c0, Adur19970_comp0_c0, Aipa6612_comp2_c0, Adur3936_comp0_c0, Aipa24920_comp3_c0, Aipa24555_comp0_c0, Aipa28459_comp1_c0, Adur30391_comp0_c0, Adur26471_comp0_c0, Adur36423_comp0_c0, Adur10694_comp0_c0, Aipa35470_comp2_c0, Aipa22892_comp1_c0, Adur35582_comp0_c0, Aipa43844_comp1_c0, Adur30396_comp5_c0, Adur3982_comp0_c0, Adur10013_comp0_c0, Adur23094_comp1_c0, Aipa28045_comp1_c0, Adur49263_comp0_c0, Adur4872_comp0_c0, Adur5581_comp0_c0, Aipa40859_comp0_c0, Adur4872_comp0_c1, Adur565_comp0_c0, Adur11515_comp0_c0, Adur42798_comp0_c0, Adur39940_comp0_c0, Aipa17387_comp1_c0, Aipa23892_comp0_c1, Adur18192_comp1_c0, Adur9422_comp4_c0, Adur17717_comp3_c0, Aipa32885_comp0_c0, Adur36762_comp0_c0, Adur23531_comp0_c0, Adur8316_comp1_c0, Aipa1101_comp0_c0, Aipa20894_comp1_c0, Adur19864_comp0_c0, Adur45353_comp0_c0, Adur36744_comp1_c0, Adur34625_comp1_c0, Aipa34375_comp0_c0, Adur41868_comp0_c0, Aipa35084_comp0_c0, Aipa21641_comp0_c0, Adur5629_comp1_c0, Adur27496_comp0_c0, Adur34312_comp1_c0, Aipa42301_comp2_c0, Adur19071_comp0_c1, Adur19071_comp0_c0, Aipa31777_comp0_c0, Aipa33304_comp0_c0, Adur3220_comp1_c0, Aipa5063_comp0_c0, Aipa28609_comp0_c0, Aipa42208_comp0_c0, Aipa37981_comp0_c0, Aipa727_comp1_c0, Aipa31972_comp0_c0, Adur45826_comp1_c0, Adur43487_comp0_c0, Aipa4532_comp0_c0, Aipa30433_comp0_c0, Adur41233_comp0_c0, Aipa45213_comp1_c0, Adur30032_comp0_c0, Aipa8678_comp0_c0, Aipa22_comp0_c0, Adur42874_comp2_c0, Aipa17270_comp0_c0, Adur42820_comp1_c0, Adur42820_comp1_c1, Aipa22222_comp2_c0, Aipa31231_comp0_c0, Aipa8603_comp0_c0, Adur114_comp0_c1, Adur114_comp0_c0, Aipa22380_comp2_c0, Aipa6540_comp2_c0, Aipa4828_comp0_c0, Adur28813_comp1_c0, Adur26316_comp0_c1, Adur47736_comp0_c0, Aipa24565_comp2_c0, Aipa27064_comp0_c0, Aipa10916_comp1_c0, Aipa38336_comp1_c0, Adur26968_comp0_c0, Aipa38538_comp0_c0, Adur35826_comp0_c0, Aipa8425_comp0_c0, Aipa37467_comp0_c1, Aipa37467_comp0_c0, Aipa29834_comp1_c0, Aipa6780_comp0_c0, Adur44697_comp2_c0, Adur7786_comp0_c0, Adur25311_comp0_c0, Aipa35756_comp0_c0, Adur33891_comp0_c0, Aipa24825_comp0_c1, Adur33473_comp2_c0, Aipa38672_comp1_c0, Aipa45501_comp0_c0, Aipa33689_comp0_c0, Adur24243_comp0_c0, Adur47968_comp1_c0, Adur24243_comp0_c1, Adur41773_comp0_c0, Adur48060_comp0_c0, Aipa2307_comp0_c0, Aipa34122_comp0_c0, Aipa34618_comp5_c0, Adur10444_comp0_c1, Adur39498_comp0_c0, Adur46512_comp1_c0, Aipa30077_comp0_c0, Adur42324_comp0_c0, Aipa13586_comp1_c0, Aipa7877_comp0_c0, Aipa36910_comp0_c0, Aipa19096_comp0_c0, Aipa10919_comp1_c0, Adur44282_comp0_c0, Adur15341_comp1_c0, Adur44193_comp0_c0, Adur45129_comp0_c0, Adur3014_comp0_c0, Adur46785_comp1_c0, Aipa5109_comp0_c0, Adur39215_comp1_c0, Adur48002_comp1_c0, Aipa35577_comp0_c0, Aipa44933_comp1_c0, Aipa16589_comp0_c0, Aipa12528_comp0_c0, Adur32534_comp1_c0, Aipa11847_comp0_c0, Adur4180_comp1_c0, Aipa19339_comp2_c0, Aipa27850_comp1_c0, Adur48658_comp0_c0, Aipa41622_comp0_c0, Aipa5562_comp0_c0, Adur45367_comp0_c0, Adur28710_comp0_c0, Aipa10089_comp1_c1, Aipa16371_comp0_c0, Adur28318_comp0_c0, Adur19956_comp0_c0, Aipa36835_comp0_c0, Aipa1104_comp0_c0, Aipa25904_comp2_c0, Adur24771_comp0_c1, Adur21680_comp1_c0, Adur24771_comp0_c0, Aipa23466_comp0_c0, Adur36931_comp1_c0, Aipa3877_comp2_c0, Adur44653_comp0_c0, Adur18665_comp0_c0, Adur47731_comp0_c0, Adur45826_comp0_c0, Adur26948_comp1_c0, Adur2988_comp0_c0, Adur24243_comp1_c0, Aipa29130_comp0_c0, Adur18755_comp0_c0, Aipa30363_comp1_c0, Adur23521_comp2_c0, Aipa1109_comp0_c0, Adur22361_comp1_c0, Adur3471_comp1_c0, Adur40658_comp0_c0, Adur23452_comp0_c0, Adur47334_comp0_c0, Aipa40441_comp1_c0, Adur45731_comp0_c0, Adur19554_comp0_c0, Adur9950_comp2_c0, Adur27485_comp0_c0, Aipa662_comp0_c0, Adur21755_comp0_c0, Adur5218_comp2_c0, Aipa16281_comp0_c0, Adur30977_comp0_c0, Aipa21807_comp0_c0, Aipa11998_comp0_c0, Aipa16551_comp0_c0, Adur13054_comp1_c0, Aipa26536_comp1_c0, Adur16345_comp1_c0, Adur16767_comp2_c0, Adur43677_comp2_c0, Adur21112_comp0_c0, Adur40230_comp2_c0, Adur40194_comp0_c0, Adur30604_comp0_c0, Aipa34080_comp2_c0, Aipa28454_comp0_c0, Aipa42856_comp0_c0, Adur15210_comp1_c0, Adur46166_comp0_c0, Adur2104_comp0_c0, Adur12611_comp2_c0, Adur45866_comp2_c0, Adur19603_comp1_c0, Aipa3444_comp0_c0, Adur50694_comp1_c0, Adur40805_comp0_c0, Adur3005_comp2_c0, Aipa7624_comp0_c0, Aipa23400_comp0_c0, Adur40228_comp0_c0, Aipa7019_comp0_c0, Adur4132_comp0_c0, Adur18207_comp0_c0, Adur50424_comp0_c0, Aipa32688_comp0_c0, Adur45887_comp0_c0, Aipa18154_comp0_c0, Adur6558_comp0_c0, Aipa4623_comp1_c0, Aipa1345_comp0_c0, Aipa40855_comp3_c0, Aipa11503_comp1_c0, Aipa33246_comp0_c0, Adur25250_comp1_c0, Aipa3841_comp0_c0, Aipa12121_comp0_c0, Aipa35690_comp0_c0, Aipa32400_comp0_c0, Aipa37101_comp1_c0, Aipa3841_comp0_c1, Aipa13029_comp0_c0, Aipa10917_comp1_c0, Aipa12297_comp1_c0, Adur41159_comp0_c0, Aipa31080_comp0_c0, Aipa31080_comp0_c1, Aipa11596_comp0_c0, Adur41023_comp1_c0, Adur1787_comp0_c0, Aipa34709_comp1_c1, Adur47031_comp0_c0, Aipa21163_comp0_c0, Aipa11993_comp0_c0, Adur5177_comp0_c1, Adur27339_comp0_c0, Aipa34709_comp1_c0, Adur15743_comp0_c0, Adur45031_comp0_c1, Adur18916_comp0_c0, Aipa45906_comp0_c0, Adur5177_comp0_c2, Adur5082_comp0_c0, Adur45031_comp0_c0, Adur45900_comp6_c0, Aipa8460_comp0_c0, Aipa29012_comp0_c0, Adur12991_comp0_c0, Adur28559_comp0_c0, Adur48215_comp1_c0, Adur40847_comp0_c0, Adur24055_comp2_c0, Adur47002_comp3_c0, Aipa40421_comp0_c0, Adur5149_comp0_c0, Aipa36932_comp2_c0, Adur50064_comp0_c0, Adur47271_comp3_c0, Adur18090_comp2_c0, Aipa38166_comp2_c0, Adur32358_comp0_c0, Adur9149_comp0_c0, Adur748_comp1_c0, Adur32708_comp0_c0, Aipa43760_comp1_c0, Aipa18383_comp2_c0, Aipa12800_comp2_c0, Adur27956_comp2_c0, Adur5352_comp0_c0, Adur14643_comp1_c0, Adur19295_comp1_c0, Aipa38962_comp0_c0, Adur12992_comp1_c0, Aipa34699_comp1_c0, Aipa12008_comp0_c0, Aipa42209_comp0_c0, Aipa2325_comp1_c0, Adur46244_comp2_c0, Aipa9908_comp0_c0, Adur1205_comp3_c0, Adur20928_comp0_c0, Aipa17298_comp0_c0, Aipa14065_comp1_c0, Adur49159_comp0_c0, Adur44265_comp0_c0, Adur30017_comp3_c0, Aipa40437_comp1_c0, Adur46634_comp0_c0, Aipa38249_comp0_c0, Adur22919_comp0_c0, Adur9414_comp0_c0, Adur2894_comp1_c0, Aipa4498_comp0_c0, Adur45891_comp0_c0, Adur28972_comp2_c0, Aipa34216_comp0_c0, Adur24214_comp0_c0, Adur45832_comp1_c0, Adur37724_comp0_c0, Adur31285_comp1_c0, Adur5460_comp0_c0, Adur19304_comp0_c0, Aipa33586_comp0_c0, Adur37711_comp1_c0, Adur2999_comp1_c0, Aipa26199_comp0_c0, Aipa13123_comp0_c0, Adur34118_comp1_c0, Adur34118_comp1_c1, Adur5098_comp1_c0, Aipa39960_comp0_c0, Adur8308_comp0_c0, Adur33309_comp0_c0, Adur44601_comp0_c0, Aipa31520_comp0_c0, Aipa15873_comp2_c1, Aipa34443_comp4_c0, Adur15404_comp1_c0, Adur30046_comp0_c0, Adur27279_comp1_c0, Adur31398_comp0_c0, Adur39842_comp0_c0, Aipa32051_comp1_c0, Adur39842_comp0_c1, Adur26427_comp0_c0, Adur21889_comp1_c1, Aipa16936_comp5_c0, Adur21121_comp0_c0, Adur43543_comp1_c1, Adur29610_comp1_c0, Adur49433_comp0_c0, Adur21779_comp0_c0, Aipa31768_comp1_c0, Aipa17397_comp0_c0, Adur4886_comp2_c0, Aipa3496_comp0_c0, Adur3798_comp1_c0, Adur5796_comp0_c0, Adur43679_comp0_c0, Aipa16262_comp0_c0, Aipa13766_comp0_c0, Adur2843_comp1_c0, Aipa7781_comp1_c0, Adur47253_comp0_c0, Aipa15522_comp1_c0, Adur31293_comp0_c0, Adur41145_comp0_c0, Adur31293_comp0_c1, Aipa21408_comp2_c0, Aipa1841_comp0_c0, Adur1215_comp0_c0, Aipa33058_comp1_c0, Aipa5818_comp0_c0, Adur35739_comp0_c0, Aipa33053_comp1_c0, Adur45112_comp0_c0, Adur2979_comp0_c0, Aipa26435_comp0_c0, Adur29272_comp0_c0, Aipa44066_comp0_c0, Aipa26138_comp0_c0, Adur46251_comp0_c0, Adur20030_comp1_c0, Adur9202_comp1_c0, Adur20030_comp1_c1, Adur5172_comp0_c0, Aipa3893_comp0_c0, Adur7181_comp0_c0, Adur27973_comp1_c0, Aipa29627_comp0_c0, Aipa45495_comp1_c0, Adur5243_comp0_c0, Adur10028_comp1_c0, Aipa12784_comp1_c0, Adur4056_comp0_c0, Aipa710_comp0_c0, Aipa4096_comp0_c0, Adur46998_comp0_c0, Aipa265_comp0_c0, Aipa11430_comp0_c1, Adur7374_comp3_c0, Adur46771_comp0_c0, Adur20517_comp0_c1, Adur20517_comp0_c0, Adur42909_comp0_c0, Aipa40205_comp1_c0, Aipa7967_comp2_c0, Adur38652_comp1_c0, Adur38665_comp0_c0, Aipa18398_comp2_c0, Aipa5922_comp0_c0, Adur42374_comp0_c0, Adur6683_comp2_c0, Aipa33170_comp0_c0, Adur1437_comp0_c0, Adur38594_comp0_c0, Aipa19881_comp1_c0, Aipa43395_comp0_c0, Aipa38964_comp1_c0, Aipa4139_comp0_c0, Adur34683_comp0_c0, Adur9717_comp0_c0, Adur19602_comp0_c0, Adur21244_comp0_c0, Adur13601_comp0_c0, Aipa11459_comp0_c0, Adur8241_comp0_c1, Adur39364_comp0_c0, Adur13802_comp1_c0, Adur37498_comp1_c0, Adur8241_comp0_c0, Aipa27760_comp1_c0, Aipa24263_comp2_c0, Adur20176_comp0_c0, Aipa40109_comp0_c0, Adur10763_comp3_c0, Aipa44493_comp1_c0, Aipa12787_comp0_c0, Adur39422_comp0_c0, Adur43424_comp0_c0, Adur28914_comp0_c0, Aipa39676_comp0_c0, Adur36131_comp0_c0, Aipa3707_comp2_c0, Adur10514_comp0_c0, Aipa4592_comp0_c0, Adur27604_comp0_c0, Aipa36665_comp0_c0, Aipa21313_comp2_c0, Adur49722_comp4_c0, Adur5773_comp0_c0, Adur44365_comp0_c0, Aipa733_comp0_c0, Aipa34780_comp2_c0, Adur24244_comp2_c0, Adur18483_comp2_c0, Adur2579_comp2_c0, Adur21164_comp4_c0, Aipa22043_comp0_c0, Adur7560_comp0_c0, Adur12851_comp1_c0, Aipa20971_comp1_c0, Adur34122_comp1_c0, Aipa33066_comp0_c0, Aipa20067_comp0_c0, Aipa19157_comp0_c0, Adur5659_comp0_c1, Aipa42928_comp0_c0, Adur5659_comp0_c0, Adur35369_comp0_c0, Adur2839_comp1_c0, Adur41962_comp0_c0, Aipa22218_comp3_c0, Adur33343_comp2_c0, Adur10712_comp0_c0, Adur35040_comp1_c0, Aipa29722_comp0_c0, Aipa17742_comp0_c0, Adur43808_comp0_c0, Adur20343_comp1_c0, Aipa45604_comp0_c0, Aipa4958_comp0_c0, Aipa4958_comp0_c1, Adur16278_comp1_c0,</t>
  </si>
  <si>
    <t>Adur44885_comp0_c0, Aipa13184_comp0_c0, Adur12412_comp0_c0, Aipa38327_comp1_c0, Adur23101_comp2_c0, Adur34732_comp0_c0, Adur23101_comp0_c0, Aipa13184_comp1_c0, Adur36081_comp0_c0, Adur28540_comp0_c0, Adur25088_comp0_c0, Adur43440_comp1_c0, Adur28844_comp0_c0, Adur33383_comp3_c0, Aipa31179_comp1_c0, Adur5233_comp0_c0, Aipa41803_comp2_c0, Aipa23167_comp0_c1, Aipa39914_comp0_c0, Adur810_comp1_c0, Aipa3814_comp0_c0, Aipa11466_comp0_c0</t>
  </si>
  <si>
    <t>Aipa31760_comp1_c0, Aipa32776_comp4_c0, Adur35485_comp0_c0, Adur3898_comp0_c0, Adur8581_comp2_c0, Adur17919_comp2_c2, Adur35972_comp0_c0, Aipa15371_comp0_c0, Adur3804_comp0_c0, Aipa29749_comp1_c0, Aipa1300_comp0_c0, Adur27956_comp0_c0, Aipa13466_comp0_c0, Adur48731_comp0_c0, Aipa31348_comp0_c0, Adur24178_comp0_c0, Adur18464_comp0_c0, Adur25230_comp2_c0, Aipa14121_comp2_c0, Adur167_comp0_c0, Adur21861_comp0_c0, Adur12059_comp1_c0, Adur19542_comp0_c0, Adur13268_comp0_c0, Aipa3386_comp1_c0, Aipa33737_comp1_c0, Aipa40855_comp1_c0, Aipa24773_comp0_c0, Aipa33107_comp0_c0, Aipa29190_comp1_c0, Aipa778_comp0_c0, Adur36076_comp0_c0, Aipa43438_comp2_c0, Aipa45856_comp0_c0, Adur2456_comp0_c0, Adur28431_comp2_c0, Adur10423_comp1_c0, Adur43010_comp0_c0, Aipa4629_comp0_c0, Adur31506_comp1_c0, Adur28693_comp0_c1, Aipa26191_comp0_c0, Adur35121_comp0_c1, Aipa14960_comp0_c0, Adur19902_comp0_c0, Adur16776_comp0_c0, Aipa24159_comp0_c0, Aipa14507_comp0_c0, Aipa20847_comp2_c0, Adur7521_comp1_c0, Adur32079_comp2_c0, Adur23610_comp3_c0, Aipa29479_comp1_c0, Adur30412_comp0_c0, Adur2782_comp0_c0, Aipa4861_comp1_c0, Adur39652_comp1_c0, Adur29535_comp0_c0, Adur16795_comp0_c0, Adur31296_comp0_c0, Adur3444_comp0_c0, Adur6735_comp0_c0, Adur44126_comp0_c0, Adur28873_comp0_c0, Aipa24732_comp1_c0, Adur8243_comp0_c1, Adur8243_comp0_c0, Aipa15622_comp0_c0, Adur22865_comp1_c0, Aipa45815_comp1_c0, Aipa24043_comp2_c0, Aipa34744_comp1_c0, Adur7754_comp2_c0, Adur7754_comp2_c1, Aipa6950_comp0_c0, Adur14755_comp2_c0, Adur17581_comp1_c0, Adur33730_comp3_c0, Adur3407_comp0_c0, Aipa39385_comp0_c0, Aipa14293_comp0_c0, Adur4939_comp0_c0, Aipa3562_comp2_c0, Adur32355_comp0_c1, Adur45763_comp1_c0, Aipa18749_comp1_c0, Adur32355_comp0_c0, Adur28525_comp1_c0, Adur23108_comp2_c0, Aipa11883_comp1_c0, Aipa16884_comp0_c0, Adur49686_comp0_c0, Adur50833_comp0_c0, Aipa13118_comp1_c1, Aipa13118_comp1_c0, Aipa703_comp0_c0, Adur49289_comp0_c0, Aipa12748_comp0_c0, Aipa33234_comp0_c0, Adur2719_comp2_c0, Adur11182_comp0_c0, Aipa4648_comp0_c0, Adur40405_comp0_c0, Adur47106_comp1_c0, Adur18445_comp0_c0, Aipa3967_comp0_c0, Adur19651_comp0_c0, Adur15623_comp0_c1, Adur42891_comp0_c0, Adur36001_comp0_c0, Aipa36668_comp1_c0, Adur12350_comp0_c0, Aipa45437_comp1_c0, Aipa22887_comp0_c0, Aipa28974_comp2_c0, Adur15244_comp0_c1, Aipa5419_comp0_c0, Adur18483_comp0_c0, Aipa15532_comp0_c0, Adur27398_comp0_c0, Adur34782_comp1_c0, Aipa12710_comp0_c0, Aipa10591_comp0_c0, Aipa45496_comp0_c0, Aipa20419_comp0_c0, Aipa10100_comp0_c0, Adur13339_comp0_c1, Aipa5347_comp0_c0, Adur9281_comp2_c1, Adur13339_comp0_c0, Adur9281_comp2_c0, Aipa41865_comp0_c0, Adur27611_comp0_c0, Aipa35497_comp2_c1, Aipa35497_comp2_c0, Aipa28490_comp1_c0, Aipa16015_comp0_c0, Adur21427_comp0_c1, Adur21427_comp0_c0, Adur13211_comp0_c0, Adur7128_comp0_c1, Aipa46046_comp1_c0, Aipa45080_comp0_c0, Adur4957_comp0_c0, Aipa22116_comp3_c0, Aipa14184_comp0_c0, Adur4957_comp0_c1, Adur43572_comp0_c0, Aipa20034_comp2_c0, Adur16447_comp1_c0, Adur47494_comp5_c0, Aipa37262_comp0_c0, Aipa20049_comp3_c0, Adur40222_comp1_c0, Aipa44144_comp0_c0, Aipa32876_comp1_c0, Aipa23722_comp2_c0, Adur11182_comp0_c1, Aipa36125_comp1_c0, Aipa40641_comp0_c0, Adur30046_comp2_c0, Adur5567_comp0_c0, Adur16683_comp1_c0, Adur39919_comp2_c0, Adur42079_comp0_c1, Aipa24571_comp1_c0, Aipa22631_comp0_c0, Adur40604_comp0_c0, Aipa33259_comp4_c0, Adur564_comp0_c0, Aipa20745_comp0_c0, Adur5421_comp0_c0, Adur26192_comp0_c0, Adur35736_comp0_c0, Adur564_comp0_c1, Adur6204_comp2_c0, Aipa1818_comp2_c0, Adur21048_comp0_c0, Adur5496_comp0_c0, Adur19679_comp3_c0, Adur5650_comp2_c0, Aipa38468_comp0_c0, Adur46264_comp1_c0, Aipa39854_comp0_c0, Aipa29010_comp0_c0, Adur14091_comp1_c0, Adur35155_comp1_c0, Aipa1334_comp1_c0, Adur47923_comp0_c0, Aipa1102_comp0_c0, Adur19722_comp0_c0, Adur6390_comp1_c0, Adur39127_comp1_c0, Aipa234_comp0_c0, Aipa542_comp0_c0, Adur35377_comp0_c0, Adur36852_comp0_c1, Adur43157_comp0_c0, Adur15167_comp2_c1, Adur9809_comp0_c0, Adur24609_comp0_c0, Aipa8908_comp0_c0, Adur47000_comp0_c0, Adur9212_comp0_c1, Adur47143_comp1_c0, Aipa40817_comp1_c0, Adur9212_comp0_c0, Aipa5322_comp2_c0, Aipa30595_comp0_c0, Aipa16824_comp1_c0, Aipa16865_comp0_c0, Adur43607_comp0_c0, Adur44959_comp0_c0, Adur36889_comp0_c0, Adur26690_comp10_c0, Adur48200_comp2_c0, Aipa26312_comp1_c0, Adur16938_comp0_c0, Aipa31763_comp0_c0, Adur32712_comp1_c0, Adur34279_comp0_c0, Aipa4122_comp0_c0, Aipa28709_comp5_c0, Adur33688_comp0_c0, Adur33688_comp0_c1, Aipa4801_comp2_c0, Adur45081_comp0_c0, Aipa29677_comp1_c0, Aipa8150_comp0_c0, Adur39544_comp1_c0, Adur31836_comp0_c0, Adur9232_comp0_c0, Adur7772_comp2_c0, Aipa26094_comp2_c0, Aipa40275_comp2_c0, Adur42201_comp0_c0, Adur1424_comp2_c0, Adur8569_comp0_c0, Adur40709_comp1_c0, Adur5388_comp0_c0, Aipa22532_comp3_c0, Adur10499_comp1_c0, Aipa33988_comp2_c0, Adur43733_comp0_c0, Adur43855_comp2_c0, Adur40206_comp0_c1, Adur40206_comp0_c0, Aipa13013_comp0_c0, Aipa35755_comp0_c0, Adur35948_comp7_c0, Adur19888_comp0_c0, Adur44811_comp0_c0, Adur19504_comp0_c0, Adur12834_comp1_c0, Adur38577_comp0_c0, Adur31329_comp0_c0, Adur9993_comp0_c0, Adur31295_comp0_c0, Adur32482_comp0_c0, Adur30577_comp0_c0, Adur32393_comp0_c0, Adur35316_comp1_c0, Aipa6190_comp1_c0, Aipa44342_comp0_c0, Adur42529_comp0_c0, Aipa25234_comp1_c0, Aipa37443_comp0_c0, Aipa27539_comp0_c0, Adur32914_comp0_c0, Adur43712_comp1_c0, Adur32420_comp2_c0, Adur32420_comp2_c1, Aipa36210_comp2_c0, Aipa26185_comp2_c0, Adur5384_comp1_c0, Aipa16844_comp1_c0, Aipa32069_comp5_c0, Adur29914_comp0_c0, Adur5539_comp3_c0, Adur3085_comp0_c0, Adur33073_comp0_c0, Adur22721_comp0_c0, Aipa26007_comp0_c0, Aipa44301_comp1_c0, Adur23421_comp0_c0, Aipa38250_comp0_c0, Adur33995_comp0_c1, Aipa28663_comp3_c0, Adur33995_comp0_c0, Aipa44415_comp0_c0, Aipa16825_comp1_c0, Aipa25053_comp1_c0, Aipa24991_comp0_c0, Aipa3551_comp0_c0, Aipa34414_comp2_c0, Aipa13788_comp1_c0, Adur16900_comp0_c0, Aipa20809_comp2_c0, Adur28233_comp2_c0, Adur9356_comp1_c0, Adur29565_comp2_c0, Adur9356_comp1_c1, Adur8602_comp0_c0, Aipa15747_comp1_c0, Adur12331_comp0_c0, Aipa17476_comp0_c0, Adur30847_comp0_c0, Adur32752_comp0_c0, Adur17295_comp0_c0, Adur20239_comp0_c0, Adur17295_comp0_c1, Aipa26949_comp0_c0, Adur168_comp0_c0, Adur30106_comp0_c0, Aipa25094_comp0_c0, Aipa36038_comp0_c0, Adur346_comp0_c0, Adur36724_comp0_c0, Aipa28469_comp2_c0, Aipa1952_comp0_c0, Aipa26498_comp0_c0, Adur16975_comp0_c0, Aipa5437_comp0_c0, Adur41571_comp2_c0, Adur5892_comp0_c0, Aipa11085_comp2_c0, Aipa33301_comp1_c0, Adur3389_comp1_c0, Aipa6571_comp0_c0, Adur24089_comp0_c0, Adur19849_comp0_c0, Adur183_comp1_c0, Aipa45242_comp0_c0, Aipa38934_comp1_c0, Aipa4033_comp0_c0, Adur4143_comp0_c0, Adur10311_comp2_c0, Adur46662_comp1_c0, Aipa42746_comp0_c0, Aipa36799_comp0_c0, Adur25867_comp1_c0, Adur16919_comp0_c1, Adur148_comp0_c0, Adur35376_comp0_c0, Aipa42476_comp0_c0, Aipa40008_comp0_c0, Adur5658_comp0_c0, Adur25780_comp0_c0, Aipa34740_comp2_c0, Aipa34512_comp0_c0, Adur30198_comp0_c0, Aipa14328_comp0_c0, Adur26079_comp1_c1, Aipa24593_comp0_c0, Aipa43658_comp1_c0, Aipa30591_comp1_c0, Adur26079_comp1_c0, Adur1771_comp1_c0, Adur21352_comp1_c0, Adur28796_comp2_c0, Aipa44108_comp0_c0, Aipa18588_comp1_c0, Aipa41712_comp2_c0, Adur10011_comp0_c0, Adur18228_comp0_c0, Aipa16810_comp0_c0, Aipa20637_comp0_c0, Aipa12876_comp5_c0, Adur23404_comp0_c0, Adur27900_comp0_c0, Adur50672_comp0_c0, Adur2708_comp0_c0, Aipa34696_comp0_c0, Adur48188_comp1_c0, Aipa26930_comp0_c0, Adur39694_comp0_c0, Aipa16994_comp0_c0, Adur2340_comp2_c0, Adur10622_comp1_c0, Adur24681_comp1_c0, Adur46118_comp1_c0, Adur12025_comp0_c0, Adur21420_comp2_c0, Aipa13897_comp1_c0, Aipa24609_comp0_c0, Adur48147_comp2_c0, Adur6712_comp1_c0, Adur50578_comp1_c0, Adur12906_comp1_c0, Aipa14094_comp0_c0, Adur22315_comp3_c0, Aipa15510_comp1_c0, Adur50478_comp4_c1, Aipa1267_comp0_c0, Adur20510_comp0_c0, Aipa3966_comp0_c0, Aipa45838_comp0_c0, Adur32191_comp1_c0, Aipa35593_comp0_c0, Aipa43984_comp1_c0, Aipa17150_comp0_c0, Adur29337_comp0_c1, Aipa7451_comp0_c0, Aipa34150_comp0_c0, Adur39908_comp0_c0, Aipa28508_comp0_c0, Aipa14386_comp5_c0, Adur18047_comp0_c0, Adur36326_comp0_c0, Adur33178_comp1_c0, Adur11448_comp1_c0, Adur17325_comp1_c0, Adur7001_comp0_c0, Aipa4533_comp2_c0, Aipa16016_comp0_c0, Aipa7676_comp3_c0, Adur31583_comp0_c0, Adur34203_comp0_c0, Aipa23003_comp1_c0, Adur11506_comp0_c0, Aipa23867_comp2_c0, Aipa670_comp0_c0, Adur10006_comp1_c1, Aipa11453_comp0_c0, Adur7722_comp0_c0, Aipa21080_comp1_c1, Adur40550_comp0_c0, Aipa32009_comp0_c0, Aipa34401_comp0_c0, Adur27374_comp1_c0, Aipa3800_comp0_c0, Aipa25580_comp0_c0, Adur33140_comp1_c0, Adur44956_comp1_c0, Aipa6117_comp0_c0, Adur35992_comp0_c0, Aipa44344_comp0_c0, Aipa8006_comp0_c0, Adur28320_comp3_c0, Adur33382_comp0_c0, Adur39567_comp0_c0, Aipa11273_comp0_c0, Aipa24711_comp2_c0, Adur50629_comp2_c0, Adur15354_comp0_c1, Adur47341_comp1_c0, Adur28366_comp0_c0, Adur15354_comp0_c0, Adur46027_comp1_c0, Aipa45925_comp1_c0, Aipa4062_comp2_c0, Adur6755_comp0_c0, Adur30359_comp0_c0, Adur44633_comp0_c0, Adur22075_comp0_c0, Adur30305_comp0_c0, Adur12026_comp0_c0, Aipa35917_comp0_c0, Adur21680_comp0_c0, Adur35375_comp0_c0, Adur32409_comp0_c1, Adur32409_comp0_c0, Adur42548_comp0_c0, Adur22379_comp1_c2, Aipa7599_comp0_c0, Aipa45441_comp0_c0, Adur9956_comp0_c0, Aipa41864_comp0_c0, Adur47940_comp0_c0, Aipa12796_comp2_c0, Aipa21511_comp1_c0, Adur11178_comp1_c0, Adur43444_comp0_c0, Aipa18843_comp0_c0, Aipa29011_comp0_c0, Adur14903_comp0_c0, Aipa45485_comp3_c0, Aipa37786_comp0_c0, Adur13533_comp1_c0, Aipa20420_comp0_c0, Aipa21176_comp0_c0, Adur46576_comp0_c0, Aipa12585_comp0_c1, Adur20203_comp0_c0, Adur27501_comp0_c0, Adur32006_comp1_c0, Adur8894_comp0_c0, Adur41305_comp0_c0, Aipa28904_comp1_c0, Aipa22614_comp0_c0, Aipa14847_comp1_c0, Aipa22487_comp1_c0, Aipa3840_comp0_c0, Aipa32315_comp1_c0, Adur32444_comp0_c0, Adur45801_comp0_c0, Adur50217_comp0_c0, Adur10791_comp0_c0, Adur25437_comp0_c0, Aipa7288_comp1_c0, Adur32928_comp1_c0, Aipa6048_comp0_c0, Adur3393_comp0_c0, Adur17527_comp0_c0, Adur30342_comp0_c0, Aipa33755_comp7_c0, Adur26988_comp0_c0, Aipa33896_comp3_c0, Adur49538_comp1_c0, Aipa33896_comp3_c1, Aipa38975_comp0_c0, Aipa7963_comp4_c0, Aipa28437_comp0_c0, Adur20744_comp0_c0, Adur31852_comp1_c0, Adur16607_comp1_c0, Aipa43443_comp0_c0, Adur24460_comp2_c0, Adur42202_comp5_c0, Adur6150_comp2_c1, Aipa32515_comp0_c0, Aipa42420_comp0_c0, Aipa18433_comp3_c0, Adur35955_comp0_c0, Adur45333_comp0_c0, Aipa1429_comp0_c1, Aipa15372_comp0_c0, Adur18226_comp1_c0, Adur18661_comp0_c0, Adur36167_comp0_c0, Aipa2688_comp1_c1, Adur33072_comp0_c0, Adur27867_comp0_c0, Aipa11341_comp1_c0, Aipa1429_comp0_c0, Aipa36306_comp1_c0, Aipa34929_comp0_c0, Aipa34034_comp3_c0, Aipa22522_comp0_c0, Adur47095_comp5_c0, Adur45479_comp0_c0, Adur48948_comp0_c0, Aipa45184_comp1_c0, Adur36888_comp0_c0, Aipa32879_comp0_c0, Aipa33723_comp0_c0, Adur46791_comp0_c0, Adur35300_comp0_c0, Adur34747_comp0_c0, Adur20924_comp0_c0, Aipa2091_comp1_c0, Adur20927_comp0_c0, Aipa16774_comp0_c0, Adur20927_comp0_c1, Aipa24607_comp0_c0, Adur11916_comp1_c0, Adur31330_comp0_c0, Adur16278_comp3_c0, Adur36885_comp1_c0, Aipa25689_comp0_c0, Aipa26280_comp0_c0, Adur268_comp2_c0, Aipa3568_comp0_c0, Aipa5457_comp0_c0, Adur33331_comp4_c0, Aipa16374_comp1_c0, Adur35784_comp2_c0, Adur33704_comp0_c0, Adur47431_comp1_c0, Aipa22453_comp0_c0, Aipa23401_comp0_c0, Adur32748_comp1_c0, Adur28150_comp0_c0, Aipa34699_comp4_c0, Aipa45765_comp0_c0, Adur44502_comp1_c0, Adur47110_comp0_c0, Adur30028_comp2_c1, Adur30028_comp2_c0, Adur45835_comp1_c0, Aipa43879_comp0_c0, Aipa23134_comp0_c0, Aipa29275_comp3_c0, Adur30719_comp0_c0, Adur9376_comp1_c0, Adur40658_comp1_c0, Adur20305_comp2_c0, Adur31853_comp0_c0, Aipa23858_comp0_c0, Adur32137_comp0_c0, Adur21137_comp0_c0, Aipa7210_comp1_c0, Aipa3239_comp1_c0, Aipa45689_comp2_c0, Adur10682_comp0_c0, Aipa20721_comp1_c0, Aipa29645_comp0_c1, Aipa29734_comp0_c0, Adur47434_comp0_c0, Aipa16175_comp1_c0, Aipa27035_comp0_c0, Aipa45584_comp1_c1, Aipa2904_comp0_c0, Aipa32897_comp0_c0, Aipa28638_comp0_c0, Adur5618_comp0_c0, Adur26770_comp0_c0, Aipa42092_comp1_c0, Adur12327_comp1_c0, Aipa7521_comp0_c0, Aipa9210_comp6_c0, Aipa36741_comp0_c0, Adur4183_comp0_c0, Adur16269_comp0_c0, Adur6553_comp1_c0, Aipa4885_comp0_c0, Adur9844_comp1_c0, Aipa19869_comp0_c0, Aipa10390_comp1_c0, Adur15391_comp0_c0, Adur6790_comp0_c0, Adur3349_comp2_c0, Adur38579_comp0_c0, Aipa3315_comp0_c0, Adur43068_comp0_c0, Adur38846_comp0_c0, Adur4613_comp0_c0, Adur50691_comp0_c0, Adur4180_comp0_c0, Adur30181_comp0_c0, Adur3189_comp1_c0, Aipa40190_comp0_c0, Adur39527_comp0_c0, Adur49450_comp0_c0, Adur4760_comp0_c0, Adur2126_comp1_c0, Adur35426_comp1_c0, Adur12712_comp0_c0, Adur17004_comp0_c0, Adur23736_comp3_c0, Aipa44402_comp3_c0, Aipa18680_comp0_c0, Aipa1633_comp3_c0, Aipa2614_comp0_c0, Adur45422_comp0_c0, Adur30107_comp0_c0, Aipa79_comp1_c0, Aipa41692_comp3_c0, Adur26115_comp0_c0, Aipa14074_comp1_c0, Adur50689_comp0_c0, Adur41954_comp0_c0, Aipa35705_comp3_c0, Aipa26513_comp0_c0, Aipa21046_comp1_c0, Adur47308_comp0_c0, Adur13717_comp0_c0, Adur11107_comp0_c0, Aipa22484_comp1_c0, Aipa44341_comp0_c0, Adur45442_comp0_c0, Adur22308_comp0_c0, Adur2327_comp1_c1, Aipa28873_comp0_c0, Adur43987_comp0_c1, Adur20258_comp0_c1, Adur2327_comp1_c0, Aipa26202_comp1_c0, Adur19758_comp0_c0, Aipa15509_comp2_c0, Adur9827_comp0_c0, Adur3772_comp0_c0, Adur25577_comp2_c0, Aipa27759_comp0_c0, Aipa33522_comp0_c0, Adur630_comp1_c0, Aipa37424_comp0_c0, Aipa2698_comp3_c0, Adur8331_comp0_c0, Aipa41686_comp0_c0, Adur39004_comp0_c0, Adur38156_comp1_c0, Adur39799_comp1_c0, Aipa5842_comp3_c0, Adur42958_comp1_c0, Adur5966_comp0_c0, Aipa42956_comp2_c0, Aipa31055_comp1_c0, Aipa9246_comp0_c0, Adur44718_comp1_c0, Aipa3987_comp0_c0, Adur582_comp0_c0, Adur47328_comp0_c0, Adur41953_comp1_c0, Aipa30050_comp1_c0, Aipa33787_comp3_c0, Aipa32555_comp0_c0, Aipa35141_comp0_c0, Aipa24538_comp0_c0, Aipa37778_comp3_c0, Aipa34079_comp0_c0, Adur19450_comp0_c0, Adur32533_comp0_c1, Adur35857_comp8_c0, Adur24467_comp0_c0, Adur50852_comp0_c0, Adur26585_comp1_c0, Adur28147_comp1_c0, Adur11994_comp1_c0, Adur49013_comp0_c0, Aipa15636_comp1_c0, Adur41175_comp1_c0, Aipa30091_comp0_c0, Adur8621_comp0_c0, Adur9810_comp0_c0, Aipa31799_comp1_c0, Aipa37202_comp1_c0, Adur6465_comp0_c0, Adur49405_comp2_c0, Adur15876_comp0_c0, Aipa29587_comp1_c0, Adur38829_comp0_c0, Adur39666_comp2_c1, Adur21163_comp3_c0, Adur23787_comp0_c0, Adur46203_comp3_c0, Adur24806_comp0_c0, Adur35658_comp2_c0, Aipa13377_comp0_c0, Aipa24555_comp0_c0, Adur743_comp0_c0, Adur47690_comp0_c0, Adur26818_comp1_c0, Adur10789_comp0_c0, Aipa43370_comp1_c0, Aipa4934_comp0_c0, Aipa1684_comp0_c0, Adur40119_comp0_c0, Aipa35243_comp2_c0, Aipa40859_comp0_c0, Adur35856_comp2_c0, Aipa45239_comp1_c0, Aipa41430_comp0_c0, Adur565_comp0_c0, Aipa35483_comp0_c0, Adur18192_comp1_c0, Aipa27639_comp3_c0, Adur23531_comp0_c0, Aipa1101_comp0_c0, Adur43863_comp0_c0, Adur12330_comp0_c1, Adur50599_comp1_c0, Adur41868_comp0_c0, Adur45893_comp0_c0, Aipa42301_comp2_c0, Adur44503_comp0_c0, Aipa42035_comp1_c0, Aipa30754_comp1_c0, Adur634_comp0_c0, Adur23873_comp0_c0, Aipa28293_comp0_c0, Adur30032_comp0_c0, Adur6629_comp0_c1, Aipa8678_comp0_c0, Adur22069_comp1_c0, Adur11690_comp0_c0, Adur43941_comp3_c0, Aipa4828_comp0_c0, Adur24549_comp2_c0, Adur3400_comp2_c0, Adur17458_comp0_c0, Adur5091_comp2_c0, Aipa36307_comp0_c0, Aipa38336_comp1_c0, Adur17458_comp0_c1, Adur26968_comp0_c0, Aipa38538_comp0_c0, Adur35826_comp0_c0, Aipa33034_comp0_c0, Adur10625_comp0_c0, Aipa5870_comp0_c0, Aipa24736_comp0_c0, Adur50542_comp0_c0, Aipa23471_comp2_c1, Aipa2307_comp0_c0, Aipa23471_comp2_c0, Aipa1193_comp0_c0, Adur37236_comp3_c0, Adur37236_comp3_c1, Aipa13446_comp0_c0, Adur25584_comp0_c0, Adur25884_comp2_c0, Adur19887_comp0_c0, Adur6804_comp0_c0, Adur50364_comp0_c0, Aipa1664_comp0_c0, Adur48888_comp3_c0, Aipa42814_comp0_c0, Aipa12530_comp0_c0, Aipa20059_comp0_c0, Aipa38179_comp0_c0, Aipa28494_comp0_c0, Adur43484_comp0_c0, Adur8044_comp0_c0, Adur21137_comp1_c0, Adur37681_comp0_c0, Aipa35577_comp0_c0, Aipa15298_comp0_c0, Aipa42459_comp0_c0, Aipa21281_comp0_c0, Adur44015_comp0_c0, Aipa11847_comp0_c0, Aipa25925_comp0_c0, Adur4180_comp1_c0, Aipa26511_comp0_c0, Adur27501_comp1_c0, Aipa43012_comp0_c0, Adur17456_comp1_c0, Aipa23348_comp0_c0, Adur8770_comp0_c0, Adur31166_comp0_c0, Adur9361_comp0_c0, Adur44653_comp0_c0, Adur18665_comp0_c0, Adur22379_comp0_c0, Adur26948_comp1_c0, Adur40658_comp0_c0, Aipa32732_comp1_c0, Adur4975_comp1_c0, Adur17346_comp0_c1, Adur32614_comp28_c0, Adur21755_comp0_c0, Adur4345_comp0_c0, Adur37318_comp0_c0, Aipa18082_comp7_c0, Adur35550_comp1_c0, Aipa42856_comp0_c0, Aipa13297_comp3_c0, Aipa13769_comp2_c0, Adur46010_comp0_c0, Aipa37601_comp0_c0, Aipa18896_comp0_c0, Aipa45565_comp0_c0, Aipa16286_comp0_c0, Aipa38286_comp0_c0, Adur31988_comp3_c0, Adur2132_comp0_c2, Aipa25608_comp7_c0, Adur2132_comp0_c1, Aipa28298_comp0_c0, Adur44199_comp0_c0, Adur20305_comp1_c0, Adur25198_comp1_c0, Adur32755_comp0_c0, Aipa6693_comp1_c0, Aipa4623_comp1_c0, Aipa10286_comp0_c1, Aipa11503_comp1_c0, Adur5276_comp0_c0, Aipa10286_comp0_c0, Aipa3841_comp0_c0, Aipa9770_comp0_c0, Aipa3841_comp0_c1, Aipa13029_comp0_c0, Aipa16868_comp0_c0, Adur11672_comp0_c0, Adur19653_comp0_c0, Aipa19413_comp1_c0, Aipa11596_comp0_c0, Aipa19870_comp0_c0, Adur1140_comp1_c0, Adur44379_comp0_c0, Adur18916_comp0_c0, Adur5082_comp0_c0, Aipa29012_comp0_c0, Adur5333_comp0_c0, Adur18354_comp1_c0, Aipa11413_comp1_c0, Aipa38934_comp0_c0, Aipa9269_comp0_c0, Adur32358_comp0_c0, Adur46662_comp0_c0, Aipa12008_comp0_c0, Aipa31350_comp0_c1, Aipa31350_comp0_c0, Adur24105_comp0_c0, Aipa45499_comp0_c0, Adur20928_comp0_c0, Aipa14326_comp1_c0, Aipa9276_comp2_c0, Aipa26204_comp0_c0, Adur9414_comp0_c0, Aipa38864_comp1_c0, Aipa28758_comp1_c0, Adur48729_comp0_c0, Aipa28581_comp0_c0, Adur17527_comp1_c0, Adur50722_comp0_c0, Adur21769_comp0_c0, Aipa22563_comp0_c0, Adur42634_comp0_c0, Aipa13794_comp0_c0, Aipa36771_comp2_c0, Adur25018_comp0_c0, Aipa15153_comp1_c0, Adur19304_comp0_c0, Adur37711_comp1_c0, Aipa40875_comp0_c0, Aipa9520_comp0_c0, Adur29113_comp1_c0, Adur39293_comp0_c0, Aipa1112_comp3_c0, Aipa23509_comp0_c0, Adur30028_comp1_c0, Aipa39960_comp0_c0, Adur16594_comp0_c0, Aipa25887_comp0_c0, Adur39690_comp0_c0, Aipa11199_comp0_c0, Aipa15873_comp2_c1, Aipa4957_comp0_c0, Adur33090_comp0_c0, Aipa34443_comp4_c0, Adur19488_comp0_c0, Adur15404_comp1_c0, Aipa33998_comp0_c0, Aipa31799_comp0_c0, Aipa23565_comp0_c0, Aipa29754_comp0_c0, Adur17043_comp0_c0, Adur14471_comp0_c0, Adur30159_comp0_c0, Aipa34021_comp0_c0, Adur41463_comp1_c0, Adur49538_comp0_c0, Aipa9176_comp1_c0, Adur1409_comp0_c0, Adur31293_comp0_c0, Adur31293_comp0_c1, Adur45835_comp0_c0, Adur3262_comp0_c0, Aipa33053_comp1_c0, Adur46251_comp0_c0, Adur9215_comp0_c0, Adur9823_comp2_c0, Adur23263_comp0_c0, Aipa45495_comp1_c0, Adur5243_comp0_c0, Aipa37114_comp0_c0, Adur4056_comp0_c0, Adur19717_comp1_c0, Adur1862_comp0_c0, Aipa11430_comp0_c1, Adur20148_comp0_c0, Adur38594_comp0_c0, Adur25873_comp0_c0, Aipa5214_comp1_c0, Adur39364_comp0_c0, Adur11058_comp0_c0, Adur37498_comp1_c0, Adur18590_comp1_c0, Adur16088_comp0_c0, Adur37857_comp0_c0, Adur39422_comp0_c0, Aipa5000_comp0_c1, Adur43424_comp0_c0, Adur30973_comp1_c0, Aipa42204_comp0_c0, Aipa24228_comp0_c1, Aipa199_comp0_c0, Aipa37511_comp0_c0, Aipa39676_comp0_c0, Aipa32672_comp2_c0, Aipa24228_comp0_c0, Adur36131_comp0_c0, Aipa37771_comp0_c0, Aipa3707_comp2_c0, Aipa20546_comp1_c0, Adur10863_comp0_c0, Aipa26132_comp0_c0, Adur38538_comp0_c0, Adur29769_comp0_c0, Adur3986_comp0_c0, Adur49722_comp4_c0, Aipa15535_comp0_c0, Adur18552_comp0_c1, Adur10911_comp0_c0, Aipa28256_comp0_c0, Adur44365_comp0_c0, Aipa24625_comp0_c0, Aipa23499_comp0_c0, Adur2579_comp2_c0, Adur21164_comp4_c0, Aipa6698_comp1_c0, Aipa39830_comp2_c0, Adur28050_comp2_c0, Adur7564_comp0_c0, Aipa39521_comp1_c0, Aipa38857_comp2_c0, Adur5659_comp0_c1, Adur21511_comp1_c0, Aipa42928_comp0_c0, Adur19953_comp1_c0, Adur5659_comp0_c0, Aipa28669_comp1_c0, Adur12835_comp0_c0, Aipa28492_comp0_c0, Aipa44346_comp0_c0, Adur36037_comp1_c0, Adur39778_comp1_c0, Aipa21518_comp0_c1, Aipa21518_comp0_c0, Adur38537_comp0_c0, Adur41959_comp0_c0, Adur32359_comp5_c0, Aipa17742_comp0_c0, Adur46738_comp0_c0, Aipa28587_comp0_c0, Aipa17129_comp0_c0, Adur41954_comp1_c0, Aipa41791_comp0_c0, Adur33725_comp0_c0, Aipa38140_comp1_c0, Adur581_comp1_c0, Adur46585_comp2_c0, Adur415_comp0_c0, Adur39799_comp0_c0, Aipa34640_comp0_c0, Aipa20451_comp1_c0, Adur49344_comp0_c0, Adur47234_comp0_c0, Aipa10046_comp0_c0, Aipa30878_comp1_c0, Aipa12758_comp2_c0, Adur16376_comp0_c0, Adur30009_comp1_c0, Adur44196_comp1_c0, Aipa16538_comp1_c0, Aipa6776_comp3_c0, Aipa11885_comp0_c0, Aipa6925_comp1_c0, Aipa21948_comp0_c0, Aipa14468_comp1_c0, Adur40733_comp0_c0, Aipa22250_comp0_c0, Adur7760_comp1_c0, Aipa22250_comp0_c1, Adur46086_comp0_c0, Adur33683_comp1_c1, Aipa6802_comp0_c0, Aipa33574_comp1_c0, Aipa9303_comp0_c1, Aipa6802_comp0_c1, Aipa9303_comp0_c0, Aipa16849_comp0_c0, Adur33383_comp4_c0, Aipa2220_comp0_c0, Adur23080_comp1_c0, Aipa16210_comp0_c0, Aipa24014_comp0_c0, Adur14348_comp0_c0, Adur7708_comp0_c0, Aipa45893_comp1_c0, Aipa14959_comp1_c0, Adur9285_comp0_c0, Aipa29746_comp1_c0, Adur3641_comp0_c0, Adur6647_comp0_c0, Aipa23027_comp0_c0, Adur18883_comp0_c0, Aipa25542_comp0_c0, Aipa25612_comp0_c0, Aipa2654_comp0_c0, Adur34746_comp0_c0, Adur47566_comp0_c0, Adur49410_comp0_c0, Adur47566_comp0_c1, Aipa27612_comp0_c0, Adur40983_comp0_c0, Aipa9142_comp0_c0, Aipa11038_comp0_c0, Adur19848_comp1_c0, Adur12023_comp1_c0, Aipa29369_comp2_c0, Aipa38158_comp0_c0, Adur27844_comp0_c0, Adur38844_comp0_c0, Aipa21603_comp0_c1, Aipa20762_comp0_c0, Aipa21603_comp0_c0, Aipa2565_comp0_c0, Aipa13483_comp1_c0, Adur34262_comp0_c0, Aipa20436_comp0_c0, Adur4747_comp3_c0, Adur5622_comp0_c0, Aipa447_comp2_c0, Aipa447_comp2_c1, Adur1229_comp0_c0, Adur31496_comp0_c0, Adur28298_comp0_c0, Aipa28436_comp0_c1, Aipa6512_comp0_c0, Aipa28436_comp0_c0, Aipa42956_comp1_c0, Adur9229_comp0_c0, Adur23335_comp0_c0, Aipa14726_comp0_c0, Adur24626_comp0_c0, Adur28365_comp0_c0, Adur45892_comp0_c0, Adur27831_comp0_c1, Adur27831_comp0_c2, Adur33922_comp0_c0, Aipa16373_comp1_c0, Adur32192_comp0_c0, Adur11520_comp0_c0, Adur3441_comp0_c0, Adur1867_comp0_c0, Adur426_comp4_c0, Adur10627_comp0_c0, Aipa11997_comp0_c0, Aipa5819_comp0_c0, Adur47154_comp3_c2, Aipa26385_comp1_c0, Adur32206_comp0_c0, Aipa30390_comp1_c0, Aipa45828_comp2_c0, Aipa42616_comp1_c0, Adur12084_comp0_c0, Adur33821_comp2_c0, Adur39126_comp1_c0, Adur31204_comp0_c0, Aipa21465_comp0_c0, Aipa648_comp0_c0, Adur45893_comp1_c1, Aipa38754_comp0_c0, Adur45893_comp1_c0, Aipa3713_comp0_c0, Aipa31055_comp2_c0, Adur23776_comp2_c0, Adur21159_comp0_c0, Adur669_comp2_c0, Aipa30315_comp3_c0, Adur29031_comp0_c0, Adur29973_comp0_c0, Adur21673_comp2_c0, Adur15535_comp0_c0, Adur7732_comp2_c0, Aipa28560_comp1_c0, Adur35232_comp0_c0, Aipa40857_comp0_c0, Aipa38051_comp1_c0, Aipa24460_comp1_c0, Adur47486_comp1_c0, Aipa43679_comp0_c0, Adur8681_comp0_c0, Adur25071_comp1_c0, Adur21844_comp0_c0, Adur16395_comp0_c0, Adur30269_comp1_c0, Aipa2493_comp0_c0, Adur46047_comp0_c1, Aipa10916_comp0_c0, Adur15189_comp0_c0, Aipa25254_comp1_c0, Adur24880_comp0_c0, Adur28895_comp0_c0, Adur46047_comp0_c0, Aipa4934_comp1_c0, Aipa40393_comp0_c0, Adur37190_comp0_c0, Adur45391_comp0_c0, Aipa26969_comp0_c0, Aipa11506_comp0_c0, Aipa29403_comp2_c0, Adur29512_comp2_c0, Aipa11506_comp0_c1, Aipa11506_comp0_c2, Adur40572_comp0_c0, Adur41809_comp1_c0, Aipa9468_comp0_c0, Adur8925_comp2_c0, Aipa19328_comp0_c0, Aipa21103_comp0_c0, Aipa30991_comp0_c0, Aipa43118_comp1_c0, Aipa8025_comp0_c0, Aipa26133_comp0_c0, Aipa38375_comp0_c0, Aipa2829_comp0_c0, Aipa2829_comp0_c2, Adur35482_comp0_c0, Aipa21042_comp1_c0, Aipa13466_comp1_c0, Adur25884_comp1_c0, Aipa28459_comp0_c0, Aipa41395_comp0_c0, Aipa22974_comp0_c0, Aipa43287_comp0_c0, Aipa39114_comp0_c0, Aipa37228_comp0_c0, Aipa31308_comp0_c1, Adur28582_comp0_c0, Aipa2618_comp0_c0, Adur20799_comp0_c0, Aipa28710_comp0_c0, Adur23982_comp1_c0, Adur33323_comp0_c0, Aipa256_comp0_c0, Adur43155_comp1_c0, Aipa15389_comp0_c0, Adur48463_comp0_c0, Adur49215_comp0_c0, Aipa13481_comp2_c0, Adur46143_comp0_c0, Adur3281_comp1_c0, Aipa27430_comp1_c0, Aipa38066_comp2_c0, Aipa30609_comp0_c0, Adur38939_comp0_c0, Aipa33105_comp0_c0, Adur34202_comp1_c0, Adur27486_comp1_c0, Aipa3963_comp0_c0, Aipa19011_comp1_c0, Adur12035_comp2_c0, Adur3549_comp2_c1, Aipa38125_comp0_c0, Adur15729_comp0_c0, Adur19193_comp3_c0, Adur13162_comp0_c0, Aipa29972_comp0_c0, Adur2600_comp0_c0, Aipa30741_comp0_c0, Aipa18659_comp2_c0, Adur36884_comp1_c0, Adur12330_comp1_c0, Aipa9312_comp1_c0, Aipa7000_comp0_c0, Aipa32376_comp0_c0, Adur17582_comp0_c0, Adur33740_comp1_c0, Aipa27102_comp0_c0, Adur45335_comp0_c0, Aipa44095_comp0_c0, Aipa22574_comp1_c0, Adur5418_comp0_c0, Aipa9534_comp0_c0, Aipa7273_comp0_c0, Aipa36493_comp0_c1, Aipa27849_comp0_c0, Aipa36493_comp0_c0, Aipa34415_comp1_c0, Adur1739_comp0_c0, Aipa15592_comp0_c0, Adur21248_comp0_c0, Adur9889_comp3_c0, Adur44210_comp2_c0, Aipa30953_comp1_c0, Adur40271_comp2_c0, Aipa41606_comp1_c0, Aipa6513_comp1_c0, Adur29768_comp0_c0, Adur26112_comp1_c0, Adur29768_comp0_c1, Adur50633_comp0_c0, Aipa18588_comp2_c0, Aipa4554_comp0_c0, Aipa4914_comp2_c0, Adur34497_comp1_c0, Adur19305_comp0_c0, Adur9812_comp0_c0, Aipa38580_comp0_c0, Adur39583_comp0_c0, Adur7492_comp0_c0, Aipa4956_comp0_c0, Aipa45217_comp2_c0, Aipa44052_comp1_c0, Aipa280_comp2_c0, Adur28075_comp0_c0, Adur19489_comp0_c0, Aipa26261_comp0_c0, Aipa10536_comp0_c0, Aipa27626_comp0_c0, Adur33047_comp2_c0, Aipa42025_comp0_c0, Aipa33564_comp0_c0, Aipa39619_comp0_c0, Adur7090_comp0_c0, Aipa19827_comp0_c0, Aipa25524_comp0_c0, Aipa26945_comp0_c0, Adur22268_comp1_c0, Aipa9374_comp0_c0, Aipa5001_comp0_c0, Adur31366_comp0_c0, Adur4130_comp3_c0, Adur39801_comp0_c0, Adur10449_comp0_c0, Adur50945_comp0_c0, Adur46244_comp1_c0, Aipa22524_comp0_c0, Adur2332_comp0_c0, Adur20430_comp2_c0, Adur32666_comp0_c0, Aipa8476_comp0_c0, Aipa38049_comp2_c0, Adur36320_comp1_c0, Adur22394_comp2_c0, Adur22394_comp2_c1, Adur24451_comp0_c0, Aipa45681_comp3_c0, Aipa14867_comp2_c0, Aipa16490_comp0_c1, Adur4123_comp1_c0, Aipa16490_comp0_c0, Aipa2719_comp1_c0, Aipa31307_comp0_c0, Adur20820_comp0_c0, Aipa4519_comp0_c0, Aipa33917_comp0_c0, Aipa41578_comp0_c0, Aipa5386_comp0_c0, Aipa31548_comp0_c0, Aipa45623_comp0_c0, Adur50299_comp5_c0, Aipa25056_comp0_c0, Adur12496_comp0_c0, Aipa17498_comp0_c0, Aipa15495_comp0_c0, Aipa36765_comp0_c0, Adur19288_comp0_c0, Aipa30524_comp0_c0, Aipa28458_comp0_c0, Aipa26512_comp0_c0, Adur50874_comp0_c1, Adur33398_comp1_c0, Aipa5202_comp0_c0, Aipa6948_comp1_c0, Adur30056_comp0_c0, Adur49591_comp1_c0, Aipa29009_comp0_c0, Aipa35843_comp0_c0, Aipa44167_comp0_c0, Aipa3259_comp0_c0, Aipa24269_comp0_c0, Adur36669_comp0_c0, Aipa35488_comp0_c0, Aipa7741_comp6_c0, Aipa29808_comp0_c0, Aipa43594_comp0_c0, Adur47494_comp6_c0, Aipa23058_comp0_c0, Adur50093_comp0_c0, Adur43635_comp3_c0, Aipa17007_comp0_c0, Adur35804_comp0_c0, Adur43732_comp0_c0, Aipa22377_comp0_c0, Adur38_comp0_c0, Aipa31437_comp0_c1, Adur5650_comp1_c0, Aipa2975_comp0_c0, Adur14272_comp1_c0, Adur49028_comp2_c0, Adur2650_comp1_c0, Adur10763_comp2_c0, Aipa2698_comp2_c0, Aipa18313_comp1_c0, Adur49127_comp0_c0, Aipa26223_comp1_c1, Adur42351_comp0_c0, Aipa19545_comp0_c0, Adur46014_comp0_c0, Aipa1192_comp0_c0, Aipa11377_comp0_c0, Adur34150_comp0_c0, Aipa15886_comp2_c0, Aipa40653_comp1_c0, Aipa7091_comp1_c0, Aipa42767_comp0_c0, Aipa16592_comp2_c0, Aipa28926_comp0_c0, Adur32226_comp1_c0, Aipa42071_comp1_c0, Adur24025_comp1_c0, Aipa17903_comp0_c0, Adur6999_comp2_c0, Adur49405_comp1_c0, Adur17548_comp0_c0, Adur18483_comp1_c0, Aipa29969_comp0_c0, Aipa42945_comp0_c0, Adur2306_comp0_c0, Aipa9897_comp0_c0, Adur19065_comp3_c1, Adur9281_comp3_c0, Adur13339_comp1_c0, Adur41976_comp0_c0, Aipa28493_comp0_c0, Adur1338_comp1_c0, Adur32198_comp0_c0, Aipa35594_comp0_c1, Aipa35594_comp0_c0, Adur35917_comp0_c0, Aipa20890_comp0_c0, Aipa3350_comp0_c0, Adur50673_comp0_c0, Adur10621_comp0_c0, Aipa4243_comp1_c0, Adur35305_comp0_c0, Adur2984_comp0_c0, Adur35407_comp2_c0, Aipa17052_comp1_c0, Adur15335_comp0_c0, Aipa12801_comp0_c0, Adur27184_comp0_c0, Adur23242_comp1_c0, Adur2719_comp1_c0, Adur5551_comp0_c0, Aipa42425_comp4_c0, Adur2800_comp0_c0, Adur17036_comp1_c0, Adur23423_comp0_c0, Aipa4157_comp0_c0, Aipa42235_comp0_c0, Adur7764_comp0_c0, Aipa42063_comp4_c0, Adur8295_comp1_c0, Aipa39765_comp0_c0, Adur24087_comp0_c0, Adur32827_comp0_c0, Adur32614_comp72_c0, Aipa7916_comp0_c0, Adur15312_comp0_c0, Adur48892_comp0_c1, Aipa42115_comp0_c0, Aipa44287_comp2_c0, Adur48892_comp0_c0, Aipa12740_comp1_c0, Aipa5260_comp0_c0, Adur12021_comp0_c0, Adur31527_comp0_c0, Aipa35737_comp0_c0, Aipa15227_comp0_c0, Aipa10915_comp0_c0, Adur1233_comp0_c0, Aipa6517_comp0_c0, Aipa175_comp3_c0, Adur5582_comp0_c0, Adur32394_comp0_c0, Adur16683_comp2_c0, Aipa15624_comp0_c0, Adur10288_comp0_c0, Adur36974_comp2_c0, Adur35288_comp0_c0, Aipa35571_comp0_c0, Adur45349_comp0_c0, Aipa25202_comp0_c0, Aipa12947_comp1_c0, Aipa38399_comp0_c0, Adur21237_comp2_c0, Aipa39247_comp2_c0, Aipa19177_comp1_c0, Adur2471_comp6_c0, Adur38557_comp1_c0, Aipa23312_comp1_c0, Adur20307_comp2_c0, Adur18642_comp0_c0, Adur49483_comp0_c0, Aipa16897_comp2_c0, Aipa19611_comp0_c0, Aipa18770_comp0_c0, Aipa38562_comp0_c0, Adur1749_comp1_c0, Aipa12975_comp2_c0, Adur3679_comp0_c0, Adur23406_comp0_c0, Adur45279_comp1_c0, Adur44470_comp0_c0, Aipa27255_comp0_c0, Aipa40424_comp0_c0, Adur49401_comp2_c0, Adur12441_comp0_c0, Aipa448_comp0_c0, Adur12085_comp0_c1, Aipa3549_comp0_c0, Adur12085_comp0_c0, Aipa20933_comp4_c0, Aipa24611_comp0_c0, Aipa36492_comp0_c0, Aipa45678_comp0_c0, Adur5277_comp1_c0, Adur43565_comp1_c0, Adur47807_comp3_c0, Adur6368_comp1_c0, Adur15293_comp2_c0, Adur21709_comp1_c0, Aipa26374_comp0_c0, Aipa12968_comp0_c0, Aipa22664_comp1_c0, Aipa13054_comp0_c0, Adur35318_comp5_c0, Adur23946_comp0_c0, Adur39218_comp0_c0, Adur18232_comp3_c0, Adur42561_comp0_c0, Adur12389_comp0_c0, Aipa31132_comp0_c0, Adur42946_comp0_c0, Adur47959_comp0_c0, Adur30970_comp0_c0, Adur259_comp0_c0, Adur44631_comp0_c0, Adur38127_comp0_c0, Adur13089_comp1_c0, Aipa22251_comp0_c0, Aipa37678_comp0_c1, Aipa37678_comp0_c0, Adur16278_comp2_c0, Aipa34689_comp1_c0, Aipa44943_comp0_c0, Aipa34039_comp2_c0, Adur34184_comp1_c0, Adur31455_comp0_c0, Adur2258_comp0_c0, Adur19092_comp1_c0, Adur44364_comp0_c0, Adur39999_comp0_c0, Aipa35238_comp3_c0, Aipa30623_comp1_c0, Aipa18554_comp1_c0, Adur12331_comp1_c0, Aipa43918_comp4_c0, Adur48946_comp0_c0, Adur20705_comp0_c0, Aipa11145_comp0_c0, Aipa45234_comp2_c0, Adur44275_comp0_c0, Adur5709_comp0_c0, Adur15314_comp1_c0, Aipa26012_comp3_c0, Adur23724_comp1_c0, Adur14199_comp2_c0, Aipa45223_comp1_c0, Aipa30644_comp0_c0, Adur8462_comp0_c0, Adur17761_comp0_c0, Adur49038_comp0_c0, Adur49038_comp0_c1, Adur25758_comp0_c0, Adur21773_comp0_c0, Aipa24608_comp0_c0, Aipa31382_comp0_c1, Adur43855_comp1_c0, Aipa45801_comp0_c0, Adur28681_comp3_c0, Aipa6818_comp1_c0, Adur2777_comp1_c0, Aipa5308_comp1_c0, Adur3429_comp0_c0, Aipa16795_comp0_c0, Aipa18357_comp0_c0, Aipa2092_comp1_c0, Aipa7355_comp1_c0, Adur22864_comp0_c0, Aipa4143_comp0_c0, Adur42656_comp0_c0, Aipa4232_comp0_c0, Adur5565_comp0_c0, Aipa14185_comp0_c0, Aipa6190_comp0_c0, Aipa13522_comp0_c0, Adur40910_comp0_c0, Adur42150_comp0_c0, Adur15477_comp2_c0, Aipa39329_comp0_c0, Aipa15783_comp2_c0, Aipa16525_comp4_c0, Adur9333_comp2_c0, Adur49106_comp1_c0, Aipa35769_comp0_c0, Aipa35769_comp0_c1, Adur39214_comp1_c1, Adur39214_comp1_c0, Adur35701_comp0_c0, Adur33180_comp0_c0, Aipa11632_comp1_c0, Adur10500_comp0_c0, Adur15391_comp5_c0, Aipa29319_comp4_c0, Adur35373_comp1_c0, Adur24350_comp1_c0, Aipa46028_comp0_c0, Aipa36683_comp2_c0, Adur38267_comp1_c0, Aipa45589_comp0_c0, Aipa3316_comp0_c0, Aipa4211_comp1_c0, Aipa7031_comp0_c0, Aipa20856_comp0_c0, Adur44381_comp0_c0, Adur2404_comp0_c0, Aipa39998_comp0_c0, Aipa30015_comp0_c0, Aipa8107_comp1_c0, Aipa5435_comp0_c0, Adur42963_comp0_c0, Aipa1206_comp0_c0, Aipa34744_comp0_c0, Adur14324_comp0_c0, Adur12906_comp0_c0, Adur45857_comp0_c0, Adur31940_comp0_c0, Adur7078_comp0_c0, Aipa16215_comp0_c0, Adur31478_comp0_c0, Aipa28469_comp1_c0, Adur50478_comp3_c0, Aipa23189_comp1_c0, Adur48371_comp1_c0, Aipa31672_comp0_c0, Adur41628_comp0_c0, Aipa25073_comp0_c0, Adur25597_comp0_c0, Aipa2632_comp1_c0, Aipa11971_comp1_c0, Aipa7979_comp0_c0, Aipa30265_comp0_c0, Adur47097_comp0_c0, Aipa29397_comp0_c0, Adur44811_comp1_c0, Adur36326_comp1_c0, Aipa29213_comp0_c0, Adur49322_comp0_c0, Adur13551_comp1_c0, Adur40605_comp1_c0, Aipa32223_comp0_c0, Adur38233_comp0_c0, Adur38210_comp0_c0, Adur47002_comp0_c0, Aipa12638_comp0_c0, Adur9644_comp1_c0, Aipa30479_comp2_c0, Adur25709_comp0_c0, Adur33593_comp1_c0, Adur18441_comp0_c0, Aipa32268_comp5_c0, Adur33364_comp0_c0, Adur7707_comp0_c0, Adur47252_comp0_c0, Adur10006_comp0_c0, Aipa38973_comp0_c0, Aipa45168_comp2_c0, Adur40899_comp0_c0, Aipa20761_com</t>
  </si>
  <si>
    <t>Adur22026_comp0_c0, Adur50088_comp0_c0, Adur27466_comp1_c0, Adur45493_comp0_c0, Adur1000_comp0_c0, Aipa2380_comp0_c0, Adur34141_comp0_c0, Adur36081_comp0_c0</t>
  </si>
  <si>
    <t>Adur2546_comp0_c0, Aipa253_comp0_c0, Aipa16936_comp3_c0, Adur2059_comp0_c0, Adur7227_comp0_c0, Adur7242_comp1_c0, Aipa2042_comp0_c0, Aipa36536_comp1_c0, Adur29210_comp1_c0, Aipa27057_comp0_c0, Adur44916_comp0_c0, Adur31629_comp1_c0, Aipa33348_comp0_c0, Adur13296_comp0_c0, Aipa15043_comp2_c0, Adur2574_comp0_c0, Adur33362_comp0_c0, Adur11083_comp0_c0, Adur6971_comp0_c0, Adur18341_comp0_c0, Adur23338_comp1_c0, Aipa13043_comp2_c0, Adur43640_comp1_c0, Aipa19638_comp1_c0, Aipa41946_comp0_c0, Aipa3845_comp1_c0, Adur50904_comp0_c0, Adur44121_comp0_c0, Adur29133_comp0_c0, Adur28519_comp0_c0, Aipa25724_comp0_c0, Adur31637_comp0_c0, Adur15345_comp1_c0, Adur25484_comp1_c0, Aipa37688_comp0_c0, Adur32076_comp0_c0, Aipa18780_comp0_c0, Aipa26807_comp0_c0, Adur20755_comp0_c0, Adur26117_comp0_c0, Adur19604_comp0_c0, Adur20145_comp0_c0, Aipa20405_comp0_c0, Adur38686_comp0_c0, Aipa30024_comp0_c0, Adur28693_comp0_c1, Aipa30392_comp0_c0, Aipa11807_comp0_c0, Adur7684_comp3_c0, Aipa37589_comp0_c0, Adur43870_comp0_c0, Adur41976_comp1_c0, Adur26462_comp4_c0, Adur2377_comp1_c0, Adur49771_comp0_c0, Adur37710_comp2_c0, Adur15340_comp1_c1, Adur15340_comp1_c0, Aipa38306_comp2_c0, Aipa6449_comp0_c0, Aipa3603_comp0_c0, Adur3444_comp0_c0, Aipa41572_comp0_c0, Adur10379_comp0_c0, Adur39419_comp3_c1, Aipa34336_comp0_c0, Adur24873_comp0_c0, Adur19079_comp0_c0, Aipa28340_comp5_c0, Aipa8775_comp0_c0, Aipa39802_comp0_c0, Adur6881_comp0_c0, Aipa35958_comp0_c0, Adur14967_comp1_c0, Adur16582_comp0_c0, Adur48961_comp6_c0, Aipa2359_comp0_c0, Aipa10904_comp0_c0, Adur32062_comp0_c0, Aipa13031_comp0_c0, Adur4578_comp3_c0, Adur27108_comp2_c0, Adur48056_comp1_c0, Aipa30994_comp1_c0, Aipa12932_comp0_c0, Aipa16882_comp2_c0, Adur15533_comp0_c0, Aipa10222_comp3_c1, Aipa12748_comp0_c0, Adur14408_comp0_c0, Adur4357_comp0_c0, Adur17197_comp0_c0, Adur27355_comp0_c0, Aipa9844_comp0_c0, Aipa387_comp1_c0, Aipa37736_comp0_c0, Aipa34099_comp0_c0, Adur28179_comp1_c0, Aipa29061_comp0_c1, Aipa3967_comp0_c0, Aipa36507_comp0_c0, Adur181_comp0_c0, Adur12488_comp0_c0, Aipa45437_comp1_c0, Aipa34370_comp1_c0, Aipa42092_comp0_c0, Aipa28414_comp0_c0, Aipa23705_comp0_c0, Adur32692_comp1_c0, Aipa33692_comp0_c0, Aipa14805_comp0_c0, Aipa29158_comp1_c0, Adur10527_comp1_c0, Aipa27691_comp1_c0, Adur31613_comp0_c0, Adur22121_comp0_c0, Adur6112_comp1_c0, Adur32614_comp14_c0, Adur30634_comp0_c0, Aipa26329_comp0_c0, Adur6612_comp0_c1, Aipa24172_comp0_c0, Adur45224_comp1_c1, Aipa26797_comp0_c0, Adur45224_comp1_c0, Adur44679_comp0_c0, Aipa35731_comp0_c0, Adur5666_comp0_c0, Adur47494_comp5_c0, Adur31589_comp0_c0, Adur258_comp1_c0, Aipa37631_comp0_c0, Aipa20457_comp0_c0, Adur23757_comp0_c1, Aipa22675_comp1_c0, Adur7402_comp0_c0, Adur20907_comp0_c0, Adur43974_comp0_c0, Adur35807_comp0_c0, Adur40594_comp0_c0, Adur46681_comp2_c0, Adur17461_comp0_c0, Adur15954_comp0_c0, Aipa29884_comp0_c0, Adur39919_comp2_c0, Aipa40414_comp0_c0, Adur44553_comp1_c0, Adur25483_comp0_c0, Aipa26069_comp0_c1, Adur47304_comp0_c0, Aipa6822_comp0_c0, Aipa3103_comp1_c0, Adur47256_comp0_c0, Adur16062_comp0_c0, Aipa16473_comp0_c0, Aipa11201_comp0_c0, Adur26755_comp0_c0, Adur15468_comp1_c0, Aipa8498_comp2_c0, Adur19401_comp0_c0, Adur35330_comp1_c0, Adur12082_comp1_c0, Adur13907_comp0_c0, Aipa37489_comp0_c0, Adur34214_comp0_c0, Adur4458_comp1_c0, Aipa20898_comp1_c0, Adur8229_comp0_c0, Aipa2828_comp0_c0, Aipa8714_comp0_c0, Adur23454_comp0_c0, Aipa234_comp0_c0, Aipa6189_comp0_c0, Aipa6189_comp0_c1, Adur22027_comp0_c0, Aipa12035_comp1_c0, Aipa7674_comp1_c0, Adur34560_comp1_c0, Aipa25077_comp1_c0, Adur12034_comp0_c0, Adur14616_comp0_c0, Aipa36227_comp0_c0, Adur22572_comp1_c0, Adur29994_comp1_c0, Adur21389_comp0_c0, Aipa3835_comp0_c0, Adur40352_comp0_c0, Aipa25013_comp2_c0, Adur19690_comp1_c0, Adur919_comp0_c0, Aipa15059_comp0_c0, Aipa428_comp0_c0, Adur5273_comp0_c0, Adur46287_comp0_c0, Adur30622_comp1_c0, Aipa16616_comp0_c0, Adur11729_comp1_c0, Aipa8704_comp0_c0, Aipa23775_comp0_c0, Adur6592_comp0_c0, Adur36115_comp0_c0, Aipa18816_comp1_c1, Aipa12034_comp0_c1, Aipa18816_comp1_c0, Adur24368_comp1_c0, Aipa20275_comp2_c0, Aipa11566_comp0_c0, Adur15986_comp0_c0, Adur37226_comp0_c0, Adur38143_comp0_c0, Adur26780_comp2_c0, Adur13122_comp0_c0, Adur42274_comp1_c0, Adur28377_comp0_c0, Adur38143_comp0_c1, Aipa44616_comp2_c0, Aipa11718_comp1_c0, Adur46982_comp0_c0, Adur43580_comp3_c0, Aipa39358_comp0_c0, Aipa43416_comp0_c0, Aipa14885_comp0_c0, Adur32218_comp0_c0, Aipa31615_comp2_c0, Adur11704_comp0_c0, Adur38942_comp0_c0, Adur627_comp1_c0, Adur40490_comp0_c0, Adur12834_comp1_c0, Aipa39068_comp0_c0, Aipa15193_comp1_c0, Aipa8609_comp3_c0, Aipa5081_comp0_c0, Adur33286_comp0_c0, Aipa22575_comp0_c0, Adur33712_comp0_c0, Aipa10497_comp0_c0, Aipa6516_comp1_c0, Aipa36813_comp0_c0, Aipa6851_comp0_c0, Adur28855_comp0_c0, Adur31220_comp0_c0, Adur3029_comp0_c0, Adur49241_comp0_c0, Aipa6851_comp0_c1, Adur30024_comp0_c0, Aipa27313_comp0_c0, Adur26794_comp1_c0, Aipa6241_comp0_c0, Adur44599_comp0_c0, Adur2471_comp5_c0, Aipa3475_comp0_c0, Adur15891_comp0_c0, Aipa44165_comp2_c0, Aipa44059_comp0_c0, Aipa26791_comp0_c0, Aipa23728_comp7_c0, Aipa43706_comp0_c0, Adur50093_comp2_c0, Aipa15324_comp0_c0, Aipa25071_comp0_c0, Adur50938_comp0_c0, Adur442_comp0_c0, Adur29536_comp1_c0, Adur24330_comp0_c0, Aipa45881_comp2_c0, Adur10531_comp0_c0, Adur18716_comp0_c0, Aipa7290_comp0_c0, Adur28912_comp0_c0, Aipa41522_comp1_c0, Aipa5085_comp2_c0, Aipa30771_comp0_c0, Aipa26296_comp1_c0, Adur20144_comp0_c0, Adur33461_comp0_c0, Aipa35234_comp0_c0, Aipa18748_comp0_c0, Aipa14040_comp1_c0, Adur20808_comp1_c1, Aipa40726_comp0_c0, Adur41165_comp0_c0, Adur34687_comp0_c0, Adur46991_comp1_c0, Adur10217_comp3_c0, Aipa7826_comp0_c0, Aipa38365_comp0_c0, Aipa40197_comp1_c0, Aipa42674_comp0_c0, Adur38814_comp0_c0, Aipa26811_comp0_c0, Adur28144_comp0_c0, Adur31760_comp0_c0, Adur42273_comp0_c0, Adur44896_comp0_c0, Aipa16823_comp0_c0, Aipa3688_comp1_c0, Adur45582_comp0_c0, Aipa28252_comp0_c0, Adur21365_comp1_c0, Adur31628_comp0_c0, Aipa26805_comp2_c0, Adur44580_comp0_c0, Adur26963_comp0_c1, Adur26963_comp0_c0, Aipa16907_comp3_c0, Adur44188_comp0_c0, Adur4949_comp0_c0, Adur33350_comp2_c0, Adur15018_comp0_c0, Adur26169_comp0_c0, Adur11471_comp0_c0, Aipa18043_comp0_c0, Adur33448_comp0_c0, Adur46976_comp0_c0, Aipa10903_comp0_c0, Adur19362_comp0_c0, Adur20779_comp0_c0, Aipa32445_comp0_c0, Adur22579_comp0_c0, Aipa26821_comp0_c0, Aipa5254_comp1_c0, Aipa13308_comp1_c0, Adur16942_comp0_c0, Adur6328_comp0_c0, Aipa35626_comp0_c0, Aipa41712_comp2_c0, Adur10663_comp0_c1, Adur23588_comp0_c0, Adur5402_comp0_c0, Adur41992_comp0_c1, Aipa34166_comp0_c0, Adur41485_comp2_c0, Adur10222_comp0_c1, Adur10222_comp0_c0, Aipa37528_comp0_c0, Aipa25312_comp0_c0, Aipa10590_comp0_c0, Adur44473_comp1_c0, Adur21676_comp0_c0, Adur20967_comp0_c0, Adur14167_comp0_c0, Adur3465_comp1_c0, Aipa10888_comp3_c0, Aipa8852_comp4_c0, Adur16190_comp1_c0, Aipa38122_comp0_c0, Aipa4848_comp1_c0, Aipa23436_comp0_c0, Aipa2141_comp0_c0, Adur50478_comp4_c1, Adur33619_comp0_c0, Aipa13211_comp0_c0, Aipa8578_comp2_c0, Adur22382_comp0_c0, Adur21115_comp1_c0, Adur35561_comp0_c0, Adur20228_comp1_c0, Adur305_comp1_c1, Aipa4866_comp0_c0, Adur305_comp1_c0, Aipa14267_comp1_c0, Adur16616_comp0_c0, Adur2244_comp0_c0, Aipa11618_comp0_c0, Aipa35962_comp0_c0, Adur40588_comp0_c0, Aipa13031_comp1_c0, Adur36326_comp0_c0, Adur28153_comp0_c0, Aipa34371_comp1_c0, Aipa38195_comp2_c0, Aipa9660_comp0_c0, Adur12034_comp1_c0, Aipa18855_comp0_c0, Adur31583_comp0_c0, Adur5415_comp0_c0, Aipa26798_comp0_c0, Aipa30999_comp0_c1, Aipa30999_comp0_c0, Aipa15212_comp0_c0, Aipa3718_comp2_c0, Aipa1632_comp0_c0, Adur19587_comp1_c1, Adur10006_comp1_c1, Aipa27888_comp0_c0, Aipa6235_comp0_c0, Adur2538_comp0_c0, Aipa12912_comp0_c0, Aipa43760_comp2_c1, Adur47494_comp8_c0, Aipa41418_comp0_c0, Aipa34401_comp0_c0, Adur21657_comp0_c0, Aipa30044_comp2_c1, Adur47957_comp0_c0, Adur2574_comp1_c1, Adur4913_comp3_c0, Adur2574_comp1_c0, Aipa38670_comp0_c0, Adur31640_comp0_c0, Aipa13190_comp0_c0, Adur19857_comp1_c0, Aipa21052_comp1_c0, Aipa26815_comp0_c0, Aipa28233_comp0_c0, Adur32614_comp17_c0, Adur34145_comp1_c0, Adur20976_comp0_c0, Adur24366_comp0_c0, Adur9811_comp3_c0, Adur2386_comp0_c0, Adur47023_comp0_c0, Aipa36674_comp1_c0, Adur18770_comp0_c0, Aipa34240_comp0_c0, Adur21680_comp0_c0, Adur31605_comp0_c0, Adur22165_comp0_c0, Adur25256_comp1_c0, Adur354_comp1_c0, Aipa17089_comp0_c0, Adur17742_comp0_c0, Adur47682_comp0_c0, Aipa13515_comp0_c0, Adur17136_comp1_c0, Aipa32077_comp2_c0, Aipa10376_comp1_c0, Adur18227_comp0_c0, Adur20747_comp0_c0, Aipa12846_comp4_c0, Adur6112_comp0_c0, Aipa4833_comp0_c0, Aipa29396_comp0_c0, Aipa35176_comp0_c0, Adur15997_comp0_c0, Adur10526_comp1_c0, Aipa20732_comp2_c0, Adur42014_comp0_c0, Aipa28540_comp0_c0, Adur42014_comp0_c1, Aipa25592_comp0_c0, Aipa37548_comp0_c1, Adur14609_comp1_c0, Adur8452_comp0_c0, Adur18707_comp0_c0, Aipa420_comp0_c0, Adur20091_comp0_c1, Adur19079_comp1_c1, Adur20091_comp0_c0, Aipa4972_comp0_c0, Adur14767_comp1_c0, Adur36685_comp0_c0, Aipa26141_comp2_c0, Aipa3845_comp2_c0, Adur15342_comp0_c0, Adur25437_comp0_c0, Aipa10529_comp0_c0, Adur31507_comp1_c0, Aipa10284_comp1_c0, Adur23224_comp0_c0, Adur30342_comp0_c0, Aipa31638_comp2_c0, Adur15448_comp1_c1, Aipa21351_comp0_c0, Adur47793_comp0_c0, Aipa12292_comp0_c0, Adur15957_comp0_c0, Adur31608_comp0_c0, Adur6316_comp0_c0, Aipa3774_comp0_c0, Adur5635_comp0_c0, Adur45183_comp0_c0, Aipa18846_comp0_c0, Aipa17460_comp0_c0, Adur44474_comp0_c0, Adur39917_comp0_c0, Adur20787_comp0_c0, Aipa44028_comp0_c0, Adur42160_comp0_c0, Adur48433_comp1_c0, Adur24076_comp1_c0, Adur39919_comp1_c0, Aipa26846_comp0_c0, Adur30273_comp0_c0, Adur15226_comp1_c0, Aipa13236_comp0_c0, Aipa18959_comp0_c0, Aipa26450_comp0_c0, Adur45850_comp0_c0, Adur45662_comp1_c0, Aipa8824_comp0_c0, Aipa41335_comp0_c0, Aipa36545_comp0_c0, Aipa34134_comp0_c1, Adur8305_comp1_c0, Adur46978_comp0_c0, Aipa4882_comp0_c0, Adur40531_comp5_c0, Adur5017_comp1_c0, Aipa16774_comp0_c0, Aipa3272_comp0_c0, Aipa26576_comp0_c0, Aipa4136_comp0_c0, Aipa24841_comp2_c0, Aipa45498_comp0_c0, Adur268_comp2_c0, Adur44472_comp0_c0, Adur31626_comp0_c0, Adur9019_comp1_c0, Adur7720_comp0_c0, Aipa18853_comp2_c0, Aipa23789_comp0_c0, Adur48839_comp0_c0, Adur26780_comp1_c0, Adur4993_comp0_c0, Adur2632_comp0_c0, Aipa26453_comp0_c0, Adur19608_comp0_c0, Adur50669_comp0_c0, Aipa38126_comp1_c0, Aipa15999_comp0_c0, Adur12031_comp1_c0, Adur31580_comp0_c0, Aipa4076_comp7_c0, Aipa29288_comp2_c0, Adur3341_comp0_c0, Adur26462_comp1_c0, Adur19045_comp0_c0, Aipa4857_comp0_c0, Aipa14342_comp0_c0, Adur43202_comp1_c0, Aipa10543_comp0_c0, Aipa1115_comp0_c0, Adur20142_comp1_c2, Adur20142_comp1_c1, Adur20142_comp1_c0, Aipa2494_comp0_c0, Aipa37183_comp0_c0, Adur2843_comp2_c0, Aipa42092_comp1_c0, Adur2587_comp0_c1, Adur41087_comp0_c0, Adur2587_comp0_c0, Aipa42874_comp0_c0, Aipa1604_comp0_c1, Aipa3200_comp0_c0, Adur24667_comp2_c0, Adur15468_comp0_c0, Adur31631_comp0_c0, Adur11995_comp0_c0, Aipa34182_comp1_c0, Adur47834_comp0_c0, Adur13258_comp0_c0, Aipa44099_comp1_c0, Aipa15795_comp0_c0, Adur48775_comp0_c0, Adur20145_comp1_c0, Adur20145_comp1_c1, Aipa27210_comp0_c0, Aipa16702_comp0_c0, Aipa18398_comp1_c0, Aipa19742_comp0_c0, Adur2822_comp0_c0, Adur2822_comp0_c1, Adur13384_comp0_c0, Aipa26300_comp0_c0, Aipa32112_comp0_c0, Aipa6479_comp0_c0, Adur2126_comp1_c0, Aipa13219_comp0_c0, Adur12712_comp0_c0, Adur43580_comp2_c0, Adur2785_comp0_c0, Aipa4204_comp1_c0, Adur38671_comp0_c0, Adur2793_comp0_c1, Adur25888_comp1_c0, Adur2793_comp0_c0, Adur25888_comp1_c1, Adur50545_comp0_c0, Aipa15283_comp0_c0, Aipa6814_comp1_c0, Aipa37858_comp0_c0, Adur23159_comp2_c0, Adur38688_comp1_c0, Adur40135_comp2_c0, Aipa22629_comp0_c0, Adur43553_comp0_c0, Aipa4294_comp0_c0, Aipa24222_comp0_c0, Adur31643_comp0_c0, Adur12142_comp2_c0, Aipa37783_comp0_c0, Aipa3757_comp0_c0, Aipa41885_comp2_c0, Aipa26157_comp0_c0, Adur29279_comp0_c0, Adur46827_comp2_c0, Adur24045_comp0_c0, Adur31802_comp2_c0, Adur26960_comp3_c0, Aipa2396_comp0_c0, Adur22572_comp0_c0, Aipa42665_comp0_c0, Aipa33178_comp0_c0, Aipa15364_comp3_c0, Adur48982_comp0_c0, Adur42670_comp2_c0, Aipa8985_comp4_c0, Aipa32451_comp0_c0, Aipa13210_comp0_c0, Aipa6516_comp0_c0, Adur34135_comp0_c1, Aipa26915_comp0_c0, Aipa573_comp3_c0, Aipa23665_comp0_c0, Aipa45931_comp1_c0, Aipa28477_comp0_c0, Aipa20719_comp1_c0, Aipa24248_comp0_c1, Aipa24248_comp0_c0, Adur3027_comp2_c0, Aipa33611_comp0_c0, Adur3944_comp1_c0, Adur35659_comp1_c0, Adur21131_comp0_c0, Adur22581_comp0_c0, Aipa35443_comp0_c0, Aipa40342_comp0_c0, Aipa43665_comp2_c0, Adur31623_comp0_c0, Aipa10921_comp2_c0, Aipa17725_comp2_c0, Aipa25841_comp0_c0, Adur6400_comp2_c0, Adur44345_comp0_c0, Adur44558_comp0_c0, Aipa22253_comp3_c0, Aipa10897_comp0_c0, Aipa4282_comp0_c0, Aipa24877_comp0_c0, Adur27335_comp0_c0, Adur41671_comp2_c0, Adur31594_comp0_c0, Adur7823_comp0_c0, Adur40191_comp0_c0, Aipa18816_comp2_c0, Aipa234_comp3_c0, Adur23293_comp0_c0, Aipa12665_comp0_c0, Adur26241_comp0_c0, Adur22578_comp0_c0, Adur50401_comp0_c0, Adur9810_comp0_c0, Aipa35500_comp0_c0, Adur19746_comp0_c0, Aipa19753_comp1_c0, Adur45413_comp0_c0, Adur19260_comp1_c0, Aipa5551_comp0_c0, Aipa13305_comp0_c1, Adur18147_comp0_c0, Aipa29358_comp0_c0, Aipa5290_comp0_c0, Aipa44860_comp1_c0, Adur17438_comp0_c0, Aipa44527_comp1_c0, Aipa22861_comp0_c1, Aipa9142_comp1_c0, Adur41282_comp0_c0, Aipa35962_comp1_c0, Adur27813_comp2_c0, Adur23131_comp1_c0, Adur14409_comp0_c0, Adur32734_comp0_c0, Aipa35216_comp0_c0, Aipa45941_comp3_c0, Adur47667_comp0_c0, Adur47845_comp0_c0, Adur39146_comp2_c0, Aipa42936_comp2_c0, Aipa35957_comp0_c0, Adur28857_comp0_c0, Aipa23211_comp0_c0, Adur44750_comp0_c0, Adur23605_comp1_c0, Aipa20728_comp0_c0, Adur3758_comp0_c0, Adur21382_comp2_c0, Adur20195_comp0_c0, Adur45378_comp1_c0, Aipa35470_comp2_c0, Adur2377_comp0_c0, Aipa30347_comp0_c0, Adur18922_comp0_c0, Aipa3269_comp0_c0, Aipa2959_comp0_c0, Aipa18452_comp1_c0, Adur43501_comp0_c1, Aipa24038_comp0_c0, Aipa40672_comp4_c0, Aipa18452_comp1_c2, Adur38814_comp1_c0, Aipa16805_comp0_c0, Aipa27136_comp0_c0, Adur49659_comp1_c0, Aipa3200_comp3_c0, Adur43285_comp1_c0, Adur32260_comp0_c1, Aipa3581_comp1_c0, Adur32260_comp0_c0, Aipa21308_comp0_c0, Aipa28359_comp0_c0, Adur4627_comp1_c0, Aipa39387_comp1_c0, Adur37402_comp0_c0, Adur33489_comp0_c0, Adur47466_comp0_c0, Adur50458_comp1_c0, Adur4447_comp0_c0, Adur16947_comp0_c0, Aipa25244_comp0_c0, Adur17906_comp0_c0, Aipa37731_comp0_c0, Adur45882_comp3_c0, Adur13111_comp0_c0, Aipa8244_comp0_c0, Adur35138_comp2_c0, Aipa1308_comp0_c0, Aipa3895_comp0_c0, Adur919_comp3_c0, Aipa10698_comp1_c0, Adur16951_comp2_c0, Aipa8066_comp0_c0, Aipa26788_comp1_c0, Adur3220_comp1_c0, Aipa30754_comp1_c0, Adur9313_comp0_c0, Aipa40412_comp2_c0, Aipa14807_comp0_c0, Adur2463_comp0_c0, Adur16750_comp2_c0, Adur42874_comp2_c0, Adur6445_comp0_c0, Adur17926_comp0_c0, Aipa13043_comp1_c0, Aipa14801_comp0_c0, Adur43941_comp3_c0, Adur43030_comp0_c0, Aipa26806_comp0_c0, Adur45172_comp0_c0, Adur29433_comp1_c0, Adur29433_comp1_c1, Aipa24532_comp0_c0, Adur24549_comp2_c0, Adur26221_comp0_c0, Aipa14040_comp0_c0, Adur19214_comp1_c0, Aipa18055_comp2_c0, Aipa8589_comp0_c0, Aipa40815_comp1_c0, Adur37428_comp0_c0, Adur31126_comp0_c0, Adur33351_comp0_c0, Adur18232_comp1_c0, Aipa18722_comp1_c0, Aipa37467_comp0_c1, Aipa37467_comp0_c0, Adur48338_comp1_c0, Adur12132_comp0_c0, Aipa21868_comp0_c0, Adur21378_comp0_c0, Aipa30726_comp0_c0, Adur42571_comp0_c0, Aipa44439_comp0_c0, Adur11156_comp0_c0, Adur48941_comp1_c0, Adur12458_comp2_c0, Adur21734_comp0_c0, Adur49157_comp0_c0, Aipa25445_comp0_c0, Aipa23471_comp2_c0, Adur50720_comp0_c0, Aipa2355_comp1_c0, Adur50720_comp0_c1, Aipa22399_comp0_c0, Adur15548_comp1_c0, Aipa6243_comp0_c0, Adur25584_comp0_c0, Aipa26714_comp0_c0, Aipa26694_comp0_c0, Adur29994_comp0_c0, Adur5897_comp0_c1, Adur3872_comp1_c0, Aipa43752_comp1_c0, Adur42953_comp0_c0, Aipa5941_comp1_c0, Adur11471_comp1_c0, Aipa38179_comp0_c0, Adur13496_comp0_c0, Aipa24469_comp0_c0, Aipa15135_comp6_c0, Aipa35577_comp0_c0, Aipa25802_comp0_c0, Aipa35029_comp0_c0, Adur4913_comp4_c0, Adur16727_comp0_c0, Aipa10089_comp1_c1, Aipa24729_comp0_c0, Aipa4886_comp0_c0, Adur6283_comp0_c0, Aipa15847_comp0_c0, Aipa28139_comp1_c0, Aipa17052_comp0_c0, Aipa7672_comp1_c0, Aipa44618_comp2_c0, Aipa30363_comp1_c0, Adur41244_comp0_c0, Adur26956_comp0_c0, Adur45731_comp0_c0, Adur7820_comp0_c0, Aipa35946_comp0_c0, Aipa9844_comp2_c0, Aipa32073_comp0_c0, Adur13928_comp0_c0, Adur32055_comp0_c0, Adur883_comp0_c1, Adur22838_comp0_c0, Aipa20626_comp1_c0, Adur11894_comp0_c0, Adur883_comp0_c0, Adur20223_comp0_c0, Aipa6812_comp1_c0, Adur3005_comp2_c0, Adur41306_comp0_c1, Adur44678_comp1_c0, Aipa6525_comp2_c0, Adur49146_comp1_c0, Aipa32688_comp0_c0, Adur26800_comp0_c0, Adur9021_comp0_c1, Aipa11503_comp1_c0, Adur5276_comp0_c0, Adur2593_comp2_c0, Adur36173_comp0_c0, Adur43613_comp0_c0, Adur19371_comp5_c0, Aipa6809_comp2_c0, Aipa27688_comp0_c0, Aipa26397_comp0_c0, Aipa28232_comp0_c0, Adur41613_comp0_c0, Adur8759_comp2_c0, Aipa11412_comp0_c0, Adur17644_comp0_c0, Adur39932_comp0_c0, Adur50547_comp0_c0, Aipa31080_comp0_c0, Aipa10887_comp0_c0, Aipa31080_comp0_c1, Aipa36401_comp1_c0, Aipa27135_comp0_c0, Aipa15057_comp0_c0, Adur15866_comp0_c0, Aipa37847_comp0_c0, Adur22492_comp0_c0, Adur36031_comp0_c0, Adur41605_comp1_c0, Adur45031_comp0_c1, Adur44361_comp1_c1, Adur45031_comp0_c0, Adur17743_comp0_c0, Adur37059_comp1_c0, Aipa22957_comp1_c0, Aipa24252_comp1_c0, Aipa32776_comp2_c0, Adur34882_comp0_c0, Adur40847_comp0_c0, Adur31591_comp0_c0, Aipa14560_comp0_c0, Aipa26785_comp0_c0, Aipa41712_comp0_c1, Aipa36932_comp2_c0, Aipa34352_comp0_c0, Aipa19823_comp0_c0, Aipa10376_comp0_c0, Aipa11413_comp1_c0, Adur40555_comp1_c0, Adur19587_comp0_c0, Adur32146_comp1_c0, Aipa14093_comp1_c0, Aipa30352_comp0_c0, Adur33805_comp0_c0, Aipa38196_comp0_c0, Adur7721_comp0_c0, Aipa12780_comp2_c0, Aipa20658_comp0_c0, Adur21840_comp0_c0, Adur7305_comp0_c0, Adur21046_comp0_c1, Aipa29419_comp0_c0, Adur49962_comp3_c0, Adur50207_comp0_c0, Adur11473_comp0_c0, Adur50722_comp0_c0, Aipa18380_comp0_c0, Adur6969_comp0_c0, Aipa23995_comp0_c0, Aipa25372_comp1_c0, Aipa10485_comp0_c0, Adur38599_comp0_c0, Aipa6234_comp0_c0, Adur21223_comp2_c0, Adur30028_comp1_c0, Aipa6111_comp0_c0, Adur33601_comp0_c0, Aipa14495_comp1_c0, Adur12031_comp0_c0, Adur39909_comp0_c0, Adur30902_comp0_c0, Adur50102_comp0_c0, Adur6449_comp0_c0, Adur50083_comp0_c0, Adur15404_comp1_c0, Adur23859_comp0_c0, Adur40204_comp0_c1, Adur15342_comp1_c0, Adur20204_comp0_c0, Aipa35260_comp0_c0, Adur46681_comp4_c0, Adur27461_comp0_c0, Aipa37630_comp1_c0, Aipa13223_comp0_c0, Aipa3496_comp0_c0, Adur20142_comp0_c0, Adur31634_comp0_c0, Aipa27797_comp0_c0, Aipa28370_comp1_c0, Adur33419_comp1_c0, Aipa15135_comp2_c0, Adur45140_comp0_c0, Aipa35604_comp2_c0, Aipa11740_comp2_c0, Aipa40409_comp1_c0, Adur15003_comp5_c0, Adur39870_comp0_c0, Aipa25429_comp0_c0, Adur36740_comp0_c0, Aipa32736_comp0_c0, Adur6135_comp2_c0, Adur13260_comp0_c0, Aipa36026_comp0_c0, Adur13260_comp0_c1, Aipa26435_comp0_c0, Aipa44070_comp0_c0, Aipa28284_comp0_c0, Adur44337_comp0_c0, Aipa18788_comp0_c0, Aipa18849_comp0_c0, Adur44260_comp0_c0, Adur38846_comp1_c0, Adur29369_comp1_c0, Aipa5283_comp0_c0, Adur31606_comp0_c0, Aipa6216_comp1_c0, Aipa12756_comp1_c0, Aipa14187_comp0_c0, Aipa40572_comp0_c0, Aipa27779_comp1_c0, Aipa14130_comp0_c0, Aipa14604_comp0_c0, Adur20787_comp1_c0, Aipa11807_comp2_c0, Adur3802_comp0_c0, Adur37498_comp1_c0, Aipa17108_comp2_c0, Adur50126_comp0_c0, Adur19649_comp0_c0, Aipa43059_comp0_c0, Aipa26586_comp0_c0, Aipa33346_comp0_c0, Aipa24228_comp0_c1, Adur31616_comp0_c0, Adur10272_comp0_c0, Aipa24228_comp0_c0, Aipa34646_comp0_c1, Aipa37667_comp0_c0, Aipa42289_comp0_c0, Adur42210_comp1_c0, Aipa26838_comp0_c0, Aipa18778_comp0_c0, Aipa19059_comp1_c0, Adur15852_comp0_c0, Aipa26761_comp0_c0, Aipa33124_comp1_c0, Adur40057_comp0_c0, Adur45958_comp0_c0, Aipa33114_comp0_c0, Aipa3626_comp1_c0, Aipa18448_comp0_c0, Adur33274_comp0_c0, Adur10712_comp0_c0, Aipa16608_comp0_c0, Adur6917_comp0_c0, Adur471_comp0_c0, Aipa22809_comp0_c0, Aipa21518_comp0_c1, Aipa21518_comp0_c0, Aipa526_comp0_c0, Aipa31657_comp0_c0, Aipa8508_comp0_c0, Adur38688_comp0_c0, Adur31635_comp0_c0, Adur49221_comp0_c0, Adur5461_comp0_c0, Adur49962_comp0_c0, Adur21744_comp3_c0, Aipa28116_comp1_c0, Adur43475_comp0_c0, Aipa20026_comp1_c0, Aipa23471_comp1_c0, Aipa38268_comp1_c0, Adur37459_comp0_c0, Aipa11721_comp2_c0, Adur31627_comp1_c0, Adur36168_comp0_c0, Adur44196_comp1_c0, Aipa10082_comp0_c0, Aipa13419_comp1_c0, Aipa41366_comp0_c0, Adur7323_comp0_c0, Adur50471_comp0_c0, Aipa37838_comp0_c0, Aipa20624_comp0_c0, Adur31615_comp0_c0, Adur24900_comp0_c0, Adur31200_comp0_c0, Aipa24332_comp1_c0, Adur402_comp0_c0, Aipa3729_comp0_c0, Aipa14650_comp3_c0, Aipa20274_comp3_c0, Aipa3913_comp0_c0, Aipa43918_comp5_c0, Adur45377_comp0_c0, Adur10709_comp0_c0, Adur23080_comp1_c0, Aipa16210_comp0_c0, Adur35218_comp0_c0, Adur41594_comp0_c0, Adur18528_comp0_c0, Adur38675_comp0_c0, Adur10008_comp0_c0, Adur43778_comp0_c1, Aipa39874_comp0_c0, Adur1650_comp0_c0, Adur10008_comp0_c1, Aipa35476_comp3_c0, Adur47566_comp0_c1, Adur44214_comp0_c0, Adur50026_comp0_c0, Adur26780_comp4_c0, Aipa42625_comp0_c0, Adur3810_comp0_c0, Adur7130_comp0_c0, Aipa7151_comp0_c0, Adur23131_comp0_c0, Adur13384_comp1_c0, Aipa25443_comp0_c0, Aipa43722_comp0_c0, Aipa33873_comp2_c0, Adur11728_comp2_c0, Adur40871_comp0_c0, Aipa4257_comp0_c0, Adur40558_comp0_c0, Adur42303_comp0_c0, Adur31938_comp0_c0, Adur42427_comp0_c0, Adur3253_comp0_c0, Aipa32768_comp0_c0, Adur28572_comp0_c0, Adur78_comp0_c0, Adur41593_comp0_c0, Aipa20436_comp0_c0, Aipa35194_comp0_c0, Adur30718_comp0_c0, Adur29279_comp1_c0, Aipa43665_comp1_c0, Adur31802_comp1_c0, Aipa43665_comp1_c1, Adur21065_comp1_c0, Aipa20706_comp0_c0, Aipa4187_comp0_c0, Adur23335_comp0_c0, Adur12401_comp0_c0, Aipa39710_comp0_c0, Adur10004_comp0_c0, Adur37503_comp0_c0, Aipa28379_comp1_c0, Adur27745_comp0_c0, Aipa29287_comp0_c0, Aipa23436_comp2_c0, Adur17862_comp0_c0, Adur10703_comp0_c0, Aipa4280_comp0_c0, Adur10703_comp0_c1, Adur50478_comp2_c0, Adur45220_comp0_c0, Adur31592_comp0_c0, Aipa20723_comp0_c0, Adur3424_comp0_c0, Adur15347_comp0_c0, Adur28780_comp0_c0, Adur44001_comp0_c0, Adur35232_comp0_c0, Adur3977_comp0_c0, Aipa10395_comp0_c0, Aipa22141_comp0_c0, Adur10289_comp1_c0, Aipa11630_comp1_c0, Adur49500_comp1_c0, Adur42204_comp0_c0, Aipa8726_comp0_c0, Adur45032_comp0_c0, Adur15545_comp0_c0, Adur5655_comp0_c0, Adur24880_comp0_c0, Adur18146_comp0_c0, Adur23605_comp0_c0, Adur18269_comp1_c0, Aipa29226_comp1_c0, Adur28390_comp1_c0, Aipa29403_comp2_c1, Aipa15297_comp0_c0, Aipa32985_comp0_c0, Adur8607_comp1_c0, Aipa39379_comp1_c0, Aipa3505_comp0_c0, Adur47425_comp0_c0, Aipa2635_comp0_c0, Aipa9442_comp2_c0, Aipa35089_comp0_c0, Aipa21926_comp0_c0, Aipa12296_comp1_c0, Aipa7832_comp3_c0, Adur49574_comp0_c0, Adur12620_comp1_c0, Aipa24835_comp1_c0, Aipa4247_comp0_c0, Aipa35190_comp1_c0, Adur43774_comp1_c0, Aipa2709_comp1_c0, Aipa26327_comp0_c0, Aipa24382_comp0_c1, Aipa37228_comp0_c0, Aipa16276_comp0_c0, Adur31617_comp1_c0, Aipa18750_comp1_c0, Aipa2078_comp0_c0, Adur7834_comp0_c0, Adur3427_comp0_c0, Aipa13418_comp0_c0, Aipa8629_comp1_c0, Aipa45924_comp0_c1, Aipa15389_comp0_c0, Aipa4196_comp1_c0, Adur48506_comp0_c0, Aipa26721_comp1_c0, Aipa45924_comp0_c0, Aipa10906_comp0_c0, Aipa26847_comp0_c0, Adur17766_comp0_c0, Aipa10886_comp0_c0, Aipa25585_comp0_c0, Aipa43587_comp2_c0, Aipa3963_comp0_c0, Adur46979_comp0_c0, Aipa28040_comp1_c0, Aipa33793_comp0_c0, Adur19214_comp0_c0, Adur37364_comp0_c0, Aipa17459_comp0_c0, Aipa26577_comp0_c0, Aipa8631_comp0_c0, Aipa27181_comp0_c0, Adur46969_comp0_c0, Aipa10137_comp1_c0, Aipa2959_comp1_c0, Adur7823_comp3_c0, Aipa44095_comp0_c0, Adur39918_comp0_c0, Aipa3183_comp4_c0, Adur22033_comp0_c0, Aipa12836_comp1_c0, Adur30811_comp0_c0, Aipa2679_comp1_c0, Adur27572_comp1_c0, Adur13106_comp0_c0, Adur9955_comp1_c0, Adur13106_comp0_c1, Aipa5226_comp0_c0, Adur3233_comp0_c1, Aipa19304_comp1_c0, Adur42105_comp0_c0, Adur20755_comp1_c0, Aipa12126_comp1_c0, Adur23526_comp1_c0, Adur46980_comp0_c0, Adur32436_comp1_c0, Adur43980_comp0_c0, Aipa9451_comp1_c0, Aipa36552_comp0_c0, Adur4082_comp1_c0, Adur16075_comp0_c0, Aipa34356_comp0_c0, Adur16825_comp0_c0, Adur34727_comp1_c0, Adur1672_comp0_c0, Adur19825_comp0_c0, Adur24382_comp0_c0, Adur5157_comp0_c0, Aipa16769_comp1_c0, Aipa6809_comp1_c0, Aipa9910_comp1_c0, Aipa13212_comp0_c0, Aipa9632_comp0_c0, Adur16624_comp0_c0, Adur23702_comp0_c0, Aipa13229_comp0_c0, Aipa22293_comp1_c0, Aipa38479_comp0_c0, Aipa40674_comp3_c0, Aipa38479_comp0_c1, Adur9812_comp0_c0, Aipa11621_comp0_c0, Adur43539_comp2_c0, Aipa20709_comp0_c0, Aipa9291_comp0_c0, Aipa29499_comp1_c1, Aipa26810_comp0_c0, Aipa29499_comp1_c0, Aipa34569_comp0_c0, Adur16931_comp0_c0, Aipa45261_comp0_c0, Adur41231_comp0_c0, Aipa11388_comp1_c0, Adur50257_comp0_c0, Adur39419_comp4_c0, Adur12030_comp0_c0, Adur12030_comp0_c1, Aipa7263_comp0_c0, Aipa8346_comp0_c0, Adur44346_comp1_c0, Adur4885_comp0_c0, Aipa20368_comp0_c0, Aipa16772_comp0_c0, Aipa20716_comp2_c0, Aipa30670_comp0_c0, Adur43477_comp0_c0, Aipa8770_comp1_c0, Adur46341_comp1_c0, Adur42633_comp0_c0, Aipa25441_comp0_c0, Adur31460_comp0_c0, Adur44550_comp0_c0, Adur40792_comp1_c0, Aipa6525_comp1_c0, Aipa27691_comp0_c0, Aipa29621_comp0_c0, Adur25694_comp0_c0, Adur43534_comp0_c0, Aipa24229_comp0_c0, Adur3442_comp1_c0, Aipa28467_comp0_c0, Aipa12224_comp0_c0, Adur26719_comp0_c0, Aipa26302_comp0_c0, Adur9811_comp1_c0, Adur121_comp0_c0, Aipa38183_comp0_c0, Adur42280_comp0_c0, Adur37710_comp1_c0, Adur19952_comp0_c0, Adur18268_comp1_c0, Aipa26801_comp0_c0, Aipa18019_comp2_c1, Aipa27037_comp0_c0, Adur27354_comp0_c0, Aipa6656_comp2_c0, Aipa8492_comp0_c0, Aipa17044_comp0_c0, Adur30685_comp0_c0, Aipa2440_comp0_c0, Adur8944_comp0_c0, Aipa12035_comp0_c0, Aipa32571_comp0_c0, Adur7540_comp0_c0, Aipa30455_comp0_c0, Adur6696_comp0_c0, Adur31636_comp0_c0, Adur6135_comp1_c0, Adur7199_comp0_c0, Adur44599_comp1_c0, Adur23859_comp1_c0, Adur11172_comp0_c0, Adur9650_comp1_c0, Aipa12236_comp0_c0, Aipa40809_comp4_c0, Aipa6884_comp1_c0, Adur3289_comp0_c0, Aipa3821_comp0_c0, Aipa2698_comp2_c0, Aipa9365_comp0_c0, Aipa14415_comp3_c0, Aipa9383_comp0_c0, Adur26636_comp0_c0, Aipa23424_comp1_c0, Adur41657_comp0_c0, Aipa36357_comp1_c0, Adur42210_comp0_c0, Aipa38404_comp0_c0, Aipa1959_comp0_c0, Adur32692_comp0_c0, Aipa1166_comp0_c0, Aipa18808_comp0_c0, Aipa39133_comp1_c0, Aipa40455_comp0_c0, Adur18229_comp0_c0, Adur14404_comp0_c0, Adur2462_comp0_c0, Adur4575_comp0_c0, Aipa41498_comp0_c0, Adur35330_comp0_c0, Aipa5135_comp1_c0, Adur46391_comp0_c0, Adur18728_comp0_c0, Aipa22285_comp0_c0, Aipa387_comp0_c0, Adur50044_comp0_c0, Adur27420_comp0_c0, Adur12082_comp0_c0, Adur30329_comp0_c0, Adur30329_comp0_c2, Adur30329_comp0_c1, Adur41613_comp1_c0, Aipa9713_comp0_c0, Adur41217_comp0_c0, Adur44976_comp0_c0, Aipa6641_comp0_c0, Adur4641_comp0_c0, Aipa8597_comp2_c0, Aipa21039_comp1_c0, Adur37065_comp0_c0, Adur27616_comp3_c0, Aipa17882_comp1_c0, Aipa31663_comp0_c0, Aipa32570_comp1_c0, Adur11852_comp1_c0, Aipa2443_comp0_c0, Adur36338_comp0_c0, Adur15342_comp2_c0, Aipa26354_comp0_c0, Adur18927_comp0_c0, Aipa36550_comp0_c0, Aipa16028_comp0_c0, Adur7275_comp2_c0, Aipa3267_comp1_c0, Aipa19319_comp0_c1, Aipa33432_comp0_c0, Aipa11420_comp0_c0, Aipa15046_comp0_c0, Adur34061_comp0_c0, Aipa14544_comp8_c0, Aipa45437_comp0_c0, Adur10787_comp0_c0, Adur44378_comp0_c0, Aipa407_comp1_c0, Adur24117_comp1_c0, Aipa31793_comp0_c0, Aipa11339_comp1_c0, Aipa8628_comp0_c0, Adur32614_comp72_c0, Aipa19005_comp1_c0, Aipa38465_comp0_c1, Adur37447_comp0_c0, Aipa28139_comp0_c0, Aipa7916_comp0_c0, Aipa25013_comp0_c0, Aipa43733_comp1_c0, Adur4937_comp0_c0, Adur45326_comp0_c0, Aipa4269_comp1_c0, Aipa43599_comp0_c0, Adur25241_comp0_c0, Adur15345_comp2_c0, Aipa17493_comp0_c0, Aipa27748_comp1_c0, Adur30507_comp1_c0, Aipa29405_comp1_c0, Aipa29884_comp1_c0, Aipa13014_comp0_c0, Aipa9991_comp0_c0, Adur9523_comp1_c0, Aipa45088_comp1_c0, Aipa4835_comp0_c0, Adur15003_comp2_c0, Adur19080_comp1_c0, Adur27155_comp1_c0, Adur36758_comp0_c0, Adur7822_comp0_c0, Aipa26296_comp0_c0, Aipa9528_comp1_c0, Adur2298_comp0_c0, Adur41803_comp0_c0, Aipa19034_comp0_c0, Aipa26747_comp0_c0, Aipa13706_comp0_c0, Adur2471_comp6_c0, Adur8355_comp1_c0, Aipa28366_comp0_c0, Aipa29230_comp0_c0, Adur18487_comp0_c0, Aipa45942_comp4_c0, Adur31630_comp0_c0, Adur22265_comp2_c0, Adur47844_comp0_c0, Aipa27657_comp0_c0, Aipa10898_comp0_c0, Aipa880_comp2_c0, Adur27328_comp0_c1, Aipa28616_comp0_c0, Adur21115_comp0_c0, Adur3679_comp0_c0, Aipa18750_comp0_c0, Aipa18018_comp0_c1, Adur35281_comp1_c0, Aipa4257_comp1_c0, Aipa18394_comp0_c0, Adur31572_comp1_c0, Adur4568_comp1_c1, Aipa26767_comp0_c0, Adur31607_comp0_c0, Aipa41534_comp1_c0, Adur3027_comp4_c0, Aipa13312_comp0_c0, Aipa20933_comp4_c0, Adur34205_comp0_c0, Adur30901_comp0_c0, Adur43565_comp1_c0, Adur10704_comp0_c0, Adur12745_comp0_c0, Adur19564_comp0_c1, Adur11163_comp0_c0, Aipa41411_comp0_c0, Adur24549_comp0_c0, Adur25686_comp4_c0, Adur40352_comp1_c0, Adur26668_comp0_c0, Adur36864_comp0_c0, Adur33619_comp1_c0, Adur44206_comp0_c0, Aipa9802_comp0_c0, Adur48208_comp4_c0, Aipa44988_comp1_c0, Adur42389_comp0_c0, Aipa41893_comp1_c0, Aipa18779_comp0_c0, Adur31639_comp0_c0, Aipa23698_comp0_c0, Adur33614_comp0_c0, Aipa39090_comp0_c0, Aipa26575_comp0_c0, Aipa19629_comp0_c0, Aipa45234_comp2_c0, Aipa12034_comp1_c0, Aipa21234_comp1_c0, Adur31802_comp0_c0, Aipa20181_comp0_c0, Aipa13111_comp0_c0, Adur15359_comp2_c0, Aipa15364_comp5_c0, Aipa5110_comp0_c0, Adur47828_comp2_c0, Aipa13206_comp0_c0, Aipa13419_comp0_c0, Adur6917_comp1_c0, Aipa14811_comp0_c0, Adur8751_comp1_c0, Aipa1904_comp0_c0, Aipa36521_comp0_c0, Aipa38180_comp0_c0, Aipa22877_comp0_c0, Adur48418_comp0_c0, Aipa34928_comp0_c0, Aipa28989_comp1_c0, Aipa10496_comp0_c0, Adur11728_comp1_c0, Adur42274_comp0_c0, Adur28356_comp0_c0, Aipa20899_comp0_c0, Aipa9888_comp0_c0, Adur11094_comp0_c0, Adur627_comp0_c0, Aipa34250_comp0_c0, Adur26016_comp0_c0, Aipa15305_comp0_c0, Aipa39930_comp2_c0, Adur3524_comp0_c0, Adur20851_comp0_c0, Adur34705_comp0_c0, Adur44196_comp2_c0, Aipa30730_comp0_c0, Aipa38091_comp0_c1, Adur32614_comp32_c0, Aipa890_comp0_c0, Adur1362_comp0_c0, Aipa26799_comp0_c0, Adur49572_comp0_c0, Aipa37859_comp0_c0, Adur6007_comp0_c0, Adur15980_comp1_c0, Aipa37543_comp0_c0, Aipa3816_comp0_c0, Adur42670_comp0_c0, Aipa15282_comp0_c0, Adur9889_comp0_c0, Aipa43711_comp0_c0, Adur32273_comp0_c0, Adur28154_comp1_c0, Aipa11632_comp1_c0, Adur6053_comp0_c0, Aipa26000_comp0_c0, Aipa6483_comp0_c0, Adur39013_comp1_c0, Adur21072_comp0_c0, Aipa13364_comp0_c0, Adur17691_comp1_c0, Aipa8578_comp1_c0, Adur34486_comp1_c1, Adur18309_comp0_c0, Aipa44272_comp2_c0, Aipa41219_comp0_c0, Adur16750_comp4_c0, Adur21074_comp1_c0, Adur11686_comp0_c0, Aipa28931_comp1_c0, Adur31164_comp1_c0, Aipa38232_comp0_c0, Adur49503_comp0_c0, Adur18694_comp0_c0, Adur2593_comp1_c0, Aipa43181_comp2_c0, Aipa26790_comp0_c0, Aipa26143_comp1_c0, Adur50478_comp3_c0, Adur47835_comp0_c0, Adur38592_comp0_c0, Adur50176_comp0_c0, Aipa32470_comp0_c0, Aipa36192_comp2_c0, Adur7322_comp0_c0, Aipa35476_comp0_c0, Adur18248_comp1_c0, Adur10709_comp1_c0, Adur4913_comp8_c0, Aipa8504_comp0_c0, Aipa27375_comp1_c0, Adur4632_comp0_c0, Adur21555_comp3_c0, Adur45882_comp1_c0, Adur43657_comp1_c0, Aipa23436_comp1_c0, Adur36326_comp1_c0, Adur27394_comp0_c0, Adur2746_comp0_c0, Aipa27211_comp1_c0, Adur44188_comp1_c0, Aipa30696_comp0_c0, Adur19245_comp0_c0, Aipa28326_comp0_c0, Adur351_comp0_c0, Adur31587_comp0_c0, Adur919_comp1_c0, Aipa21941_comp0_c0, Aipa36070_comp0_c0, Aipa43561_comp1_c0, Adur25709_comp0_c0, Adur16101_comp0_c0, Aipa6977_comp0_c0, Adur20182_comp0_c0, Adur44473_comp0_c0, Adur30763_comp0_c0, Adur15532_comp1_c0, Adur31250_comp1_c0, Adur50469_comp0_c0, Adur43767_comp0_c0, Aipa13818_comp0_c0, Aipa37839_comp0_c0, Adur1667_comp3_c0, Adur13403_comp3_c0, Adur10342_comp0_c0, Aipa34160_comp1_c0, Adur31617_comp2_c0, Adur21365_comp0_c0</t>
  </si>
  <si>
    <t>Aipa44237_comp0_c0, Adur49001_comp0_c0, Adur34119_comp0_c0, Adur18817_comp0_c0, Aipa37406_comp0_c1, Adur18819_comp0_c0, Aipa37406_comp2_c0</t>
  </si>
  <si>
    <t>Aipa28315_comp0_c0, Adur42591_comp0_c0, Adur300_comp4_c0, Aipa31286_comp0_c1, Aipa16272_comp2_c0, Adur45334_comp0_c0, Aipa37523_comp2_c0, Adur26637_comp0_c0, Aipa28167_comp1_c0, Aipa33273_comp1_c0, Aipa4501_comp0_c0, Adur24542_comp0_c0, Aipa41426_comp0_c0, Adur13788_comp0_c0, Aipa4706_comp1_c0, Adur48949_comp0_c0, Adur16579_comp1_c0, Adur35554_comp2_c0, Adur2513_comp0_c1, Adur21894_comp0_c0, Aipa6366_comp0_c0, Adur37010_comp0_c0, Aipa18114_comp0_c0, Aipa18114_comp0_c1, Adur19956_comp0_c0, Adur13296_comp0_c0, Adur45653_comp0_c0, Adur34853_comp1_c0, Aipa35508_comp1_c0, Adur30575_comp0_c0, Aipa23466_comp0_c0, Adur30379_comp0_c0, Aipa26544_comp0_c0, Adur6283_comp0_c0, Aipa8399_comp0_c0, Adur48731_comp0_c0, Adur50949_comp0_c0, Adur17861_comp0_c0, Adur40563_comp0_c0, Aipa14170_comp0_c0, Adur27907_comp2_c0, Aipa31163_comp0_c0, Aipa20348_comp0_c0, Adur48043_comp0_c0, Adur167_comp0_c0, Aipa42040_comp0_c0, Adur44731_comp0_c0, Adur21861_comp0_c0, Aipa1109_comp0_c0, Adur35043_comp0_c0, Adur16124_comp2_c0, Adur32452_comp0_c0, Adur14956_comp0_c0, Adur27838_comp0_c0, Adur5557_comp3_c0, Adur39821_comp0_c0, Aipa8685_comp0_c0, Adur34593_comp5_c0, Adur26194_comp0_c0, Adur7820_comp0_c0, Aipa22298_comp0_c0, Aipa16281_comp0_c0, Aipa37572_comp0_c0, Adur11137_comp1_c1, Adur45194_comp0_c0, Adur33138_comp0_c2, Aipa13315_comp0_c0, Aipa13315_comp0_c1, Adur33138_comp0_c0, Aipa38655_comp0_c0, Adur19719_comp1_c0, Aipa2019_comp0_c0, Adur44960_comp0_c0, Adur21812_comp2_c0, Adur47519_comp0_c0, Aipa14708_comp0_c0, Adur36022_comp0_c0, Adur50693_comp2_c0, Adur1239_comp0_c0, Aipa34101_comp1_c0, Aipa32978_comp1_c0, Adur37710_comp0_c0, Adur20145_comp0_c0, Aipa3574_comp0_c0, Adur35022_comp0_c0, Aipa8129_comp1_c0, Adur10027_comp0_c0, Aipa16286_comp0_c0, Adur2950_comp0_c0, Aipa37577_comp0_c0, Aipa4735_comp0_c0, Adur9422_comp1_c0, Adur41306_comp0_c1, Adur10526_comp0_c0, Adur27698_comp0_c0, Aipa25487_comp0_c0, Aipa35474_comp1_c0, Aipa22633_comp1_c0, Adur47728_comp1_c0, Adur17390_comp0_c0, Adur28658_comp0_c0, Adur18567_comp1_c0, Adur3054_comp2_c0, Aipa32328_comp1_c0, Adur39249_comp0_c0, Adur11930_comp0_c0, Adur49088_comp0_c0, Aipa31433_comp0_c0, Aipa44302_comp1_c0, Adur7730_comp0_c0, Aipa16745_comp0_c0, Adur49771_comp0_c0, Adur43355_comp0_c0, Adur47575_comp0_c0, Adur9295_comp0_c0, Adur45327_comp0_c0, Adur23087_comp1_c0, Adur39878_comp0_c0, Adur31296_comp0_c0, Aipa3631_comp0_c0, Aipa22388_comp0_c0, Adur22854_comp0_c0, Adur7369_comp2_c0, Adur94_comp1_c0, Adur39464_comp0_c0, Adur6366_comp0_c0, Adur48904_comp0_c0, Aipa8460_comp0_c0, Adur15838_comp0_c0, Adur27138_comp0_c0, Adur36337_comp2_c0, Adur13860_comp1_c0, Adur48055_comp0_c0, Adur35731_comp0_c0, Adur1075_comp0_c0, Adur10334_comp0_c0, Adur40847_comp0_c0, Adur40265_comp0_c0, Adur24055_comp2_c0, Adur12251_comp0_c0, Adur28715_comp0_c0, Aipa28576_comp1_c0, Adur46742_comp1_c0, Adur6541_comp0_c0, Adur16145_comp2_c0, Aipa19617_comp1_c0, Aipa23761_comp0_c0, Adur3489_comp0_c0, Adur24632_comp0_c0, Aipa45485_comp4_c0, Aipa45585_comp1_c1, Aipa45585_comp1_c0, Adur32006_comp0_c1, Adur9149_comp0_c0, Adur14148_comp2_c0, Adur11275_comp0_c0, Aipa26445_comp0_c0, Aipa17778_comp0_c0, Aipa30966_comp1_c0, Adur19295_comp1_c0, Adur38804_comp1_c0, Aipa2455_comp1_c0, Aipa43896_comp0_c0, Adur46710_comp0_c1, Adur46244_comp2_c0, Aipa30889_comp0_c0, Aipa30994_comp1_c0, Aipa35405_comp0_c0, Aipa14065_comp1_c0, Aipa703_comp0_c0, Aipa9612_comp0_c0, Adur7305_comp0_c0, Adur46634_comp0_c0, Aipa39154_comp0_c0, Aipa29419_comp0_c0, Adur10859_comp0_c0, Aipa29581_comp0_c0, Aipa11194_comp0_c0, Adur36920_comp0_c0, Adur40874_comp3_c0, Aipa46036_comp0_c0, Aipa34939_comp0_c0, Aipa39383_comp0_c0, Adur46845_comp0_c0, Adur181_comp0_c0, Aipa38267_comp0_c0, Adur11192_comp0_c0, Aipa24969_comp1_c0, Adur2645_comp0_c0, Aipa43965_comp0_c0, Adur17189_comp1_c0, Aipa28218_comp0_c0, Aipa14495_comp1_c0, Adur15322_comp0_c0, Aipa22091_comp1_c0, Adur27904_comp0_c0, Adur38494_comp0_c0, Aipa44206_comp0_c1, Adur5905_comp1_c0, Adur10914_comp0_c0, Adur40204_comp0_c0, Adur17003_comp0_c1, Adur6627_comp0_c0, Adur2612_comp0_c0, Adur17003_comp0_c0, Adur39975_comp2_c0, Adur16051_comp1_c0, Adur6581_comp0_c0, Adur12627_comp1_c0, Adur41464_comp0_c0, Adur10030_comp1_c0, Aipa31799_comp0_c0, Adur15076_comp0_c0, Aipa42864_comp1_c0, Adur46834_comp1_c0, Adur28703_comp0_c0, Aipa42507_comp0_c0, Adur24746_comp0_c0, Adur29610_comp1_c0, Aipa11306_comp0_c0, Adur41461_comp0_c0, Adur24785_comp0_c0, Aipa19887_comp0_c0, Adur7189_comp0_c0, Aipa25105_comp0_c0, Adur7128_comp0_c1, Adur29644_comp0_c0, Aipa35520_comp0_c0, Aipa36232_comp0_c0, Adur7550_comp0_c0, Adur33551_comp0_c0, Adur800_comp1_c0, Aipa2203_comp0_c0, Aipa13575_comp0_c0, Adur39106_comp1_c0, Adur30116_comp5_c0, Adur38232_comp0_c0, Adur38309_comp0_c1, Adur28387_comp3_c0, Adur23136_comp0_c0, Adur20142_comp0_c0, Adur10688_comp1_c0, Aipa29675_comp3_c0, Adur45224_comp1_c1, Adur45224_comp1_c0, Adur41463_comp1_c0, Aipa5177_comp0_c1, Adur5796_comp0_c0, Adur24169_comp0_c0, Aipa13766_comp0_c0, Aipa5177_comp0_c0, Adur18769_comp0_c0, Adur2843_comp1_c0, Aipa14184_comp0_c0, Adur10471_comp0_c0, Adur6874_comp0_c0, Adur41145_comp0_c0, Adur276_comp0_c0, Aipa11683_comp0_c1, Adur45835_comp0_c0, Aipa40759_comp0_c0, Adur1215_comp0_c0, Aipa36026_comp0_c0, Adur50235_comp0_c0, Adur23757_comp0_c0, Adur23757_comp0_c1, Adur45331_comp0_c0, Aipa37427_comp1_c0, Aipa12944_comp0_c0, Aipa36204_comp0_c1, Aipa41727_comp2_c0, Adur19847_comp0_c0, Adur27752_comp0_c0, Aipa44066_comp0_c0, Adur43253_comp0_c0, Aipa9973_comp0_c0, Adur46251_comp0_c0, Aipa44070_comp0_c0, Aipa38841_comp3_c0, Aipa7106_comp0_c0, Aipa34393_comp4_c0, Aipa34393_comp4_c1, Aipa9449_comp0_c0, Aipa4727_comp1_c0, Aipa33004_comp1_c0, Aipa28571_comp1_c0, Adur26949_comp0_c0, Adur44994_comp1_c0, Aipa43272_comp0_c0, Aipa45376_comp0_c0, Aipa39380_comp0_c0, Adur9941_comp0_c0, Adur18310_comp0_c0, Adur50284_comp0_c0, Adur11605_comp1_c0, Adur18931_comp1_c0, Adur45657_comp1_c0, Aipa31823_comp0_c1, Aipa27893_comp0_c0, Aipa30893_comp0_c0, Aipa31823_comp0_c0, Aipa16473_comp0_c0, Adur39350_comp2_c0, Adur933_comp0_c0, Adur36103_comp0_c0, Aipa42502_comp0_c0, Adur38594_comp0_c0, Aipa19881_comp1_c0, Aipa43395_comp0_c0, Adur38464_comp0_c0, Aipa36087_comp0_c0, Aipa37458_comp1_c0, Adur136_comp0_c0, Adur43182_comp0_c0, Adur13802_comp1_c0, Adur6706_comp1_c0, Adur44207_comp0_c0, Aipa17108_comp2_c0, Adur17005_comp1_c0, Adur5681_comp1_c0, Adur30729_comp0_c0, Aipa4974_comp0_c0, Adur49589_comp0_c0, Aipa44121_comp0_c0, Adur30989_comp0_c0, Aipa24689_comp1_c0, Aipa33937_comp0_c0, Aipa1451_comp0_c0, Aipa26234_comp0_c0, Adur10763_comp3_c0, Adur32541_comp1_c0, Aipa44493_comp1_c0, Aipa12787_comp0_c0, Aipa10693_comp2_c0, Adur28914_comp0_c0, Adur25712_comp0_c0, Adur40041_comp0_c0, Adur40041_comp0_c1, Adur40041_comp0_c2, Adur10514_comp0_c0, Aipa15825_comp1_c0, Aipa32665_comp0_c0, Aipa36665_comp0_c0, Aipa6189_comp0_c1, Adur7300_comp0_c0, Aipa38332_comp1_c0, Aipa24765_comp1_c0, Aipa24505_comp1_c0, Aipa29464_comp0_c0, Adur44584_comp0_c0, Aipa14660_comp0_c0, Aipa25077_comp1_c0, Adur20313_comp0_c0, Aipa4195_comp0_c0, Aipa11487_comp0_c0, Aipa8612_comp0_c0, Aipa22263_comp0_c0, Adur15127_comp0_c0, Aipa7994_comp0_c0, Adur824_comp0_c0, Aipa2642_comp0_c0, Adur3466_comp0_c0, Adur12130_comp0_c0, Adur22315_comp1_c0, Aipa15852_comp1_c0, Adur10093_comp0_c0, Adur29994_comp1_c0, Aipa44337_comp3_c1, Aipa30497_comp0_c0, Adur28798_comp1_c1, Adur28798_comp1_c2, Aipa5253_comp0_c0, Adur28798_comp1_c0, Adur19549_comp0_c0, Adur20057_comp1_c0, Aipa25489_comp0_c0, Adur41786_comp1_c0, Aipa41800_comp0_c0, Adur471_comp0_c0, Aipa4188_comp0_c0, Aipa22809_comp0_c0, Adur7528_comp0_c0, Adur45741_comp0_c0, Adur28397_comp0_c0, Adur18351_comp0_c0, Aipa28235_comp0_c0, Adur39073_comp1_c0, Adur1170_comp0_c0, Aipa40710_comp0_c0, Adur49221_comp0_c0, Aipa4958_comp0_c0, Aipa43899_comp0_c0, Aipa4958_comp0_c1, Adur9597_comp0_c0, Aipa38963_comp1_c0, Adur47221_comp0_c0, Adur9147_comp0_c0, Adur29720_comp0_c0, Adur1212_comp0_c0, Adur9422_comp7_c0, Adur10807_comp0_c0, Aipa35963_comp1_c0, Aipa4122_comp0_c0, Adur14191_comp0_c0, Adur25966_comp1_c0, Aipa243_comp0_c0, Aipa14329_comp1_c0, Aipa6749_comp2_c0, Adur44552_comp1_c0, Adur35688_comp1_c0, Adur13960_comp2_c0, Adur415_comp0_c0, Adur32426_comp0_c0, Aipa11566_comp0_c0, Adur14392_comp0_c0, Adur28598_comp0_c0, Adur7772_comp2_c0, Aipa29456_comp1_c0, Adur43525_comp0_c0, Adur13642_comp1_c0, Aipa11628_comp0_c0, Aipa17394_comp0_c0, Adur27777_comp2_c0, Aipa41366_comp0_c0, Aipa16137_comp0_c0, Aipa20013_comp1_c0, Adur38495_comp0_c0, Aipa38013_comp2_c0, Aipa25157_comp0_c0, Aipa36185_comp1_c0, Adur16614_comp1_c0, Adur34615_comp0_c0, Adur28941_comp0_c0, Adur31200_comp0_c0, Adur35032_comp1_c0, Adur10870_comp3_c0, Adur13662_comp0_c0, Aipa28832_comp0_c0, Adur30205_comp0_c0, Aipa29804_comp0_c0, Adur22668_comp0_c1, Aipa1052_comp1_c0, Aipa30534_comp0_c0, Adur9572_comp0_c0, Adur1209_comp0_c0, Aipa32617_comp0_c0, Adur40122_comp1_c0, Adur7650_comp0_c0, Aipa23992_comp0_c0, Aipa13234_comp0_c0, Aipa2823_comp0_c0, Adur43426_comp0_c0, Adur29167_comp1_c0, Adur3638_comp0_c0, Aipa2556_comp0_c0, Adur23147_comp0_c0, Adur31329_comp0_c0, Adur29802_comp0_c0, Adur47566_comp0_c0, Aipa30997_comp0_c0, Aipa35470_comp3_c0, Adur31295_comp0_c0, Aipa41432_comp0_c0, Aipa10853_comp0_c0, Adur7356_comp0_c0, Adur42619_comp0_c0, Adur15580_comp1_c0, Adur2507_comp0_c0, Aipa42139_comp10_c0, Adur7801_comp0_c0, Adur31220_comp0_c0, Adur6064_comp0_c0, Aipa13_comp3_c0, Adur35504_comp1_c0, Adur17434_comp0_c0, Adur17571_comp1_c0, Adur7785_comp2_c0, Aipa20763_comp0_c0, Aipa24968_comp2_c0, Aipa34193_comp0_c0, Adur36108_comp0_c0, Aipa35951_comp1_c0, Adur30807_comp0_c0, Adur29287_comp0_c0, Adur1288_comp4_c0, Adur32914_comp0_c0, Adur23357_comp0_c0, Adur36737_comp0_c0, Aipa29963_comp2_c0, Adur22066_comp0_c0, Adur49222_comp0_c0, Adur38226_comp1_c0, Aipa34199_comp0_c0, Aipa28398_comp1_c0, Adur40831_comp1_c0, Adur6875_comp0_c0, Aipa17734_comp1_c0, Aipa25770_comp0_c0, Aipa28877_comp0_c0, Adur6182_comp1_c0, Adur45124_comp0_c0, Adur2205_comp0_c0, Adur11705_comp0_c0, Adur11708_comp0_c0, Adur48438_comp1_c0, Adur46939_comp0_c0, Aipa37881_comp0_c0, Aipa23669_comp0_c0, Aipa14042_comp0_c0, Aipa17378_comp1_c0, Aipa27968_comp0_c0, Adur25577_comp1_c0, Adur2612_comp1_c0, Adur50128_comp0_c0, Aipa45881_comp2_c0, Aipa11254_comp1_c0, Aipa31795_comp0_c0, Adur49401_comp1_c0, Adur12045_comp0_c0, Adur45365_comp0_c0, Aipa13435_comp0_c0, Aipa41522_comp1_c0, Adur33175_comp0_c0, Aipa16767_comp0_c0, Adur44129_comp0_c0, Aipa17387_comp0_c0, Aipa44185_comp4_c0, Aipa33189_comp1_c0, Aipa24251_comp0_c0, Adur7784_comp0_c0, Aipa624_comp1_c0, Adur2843_comp0_c1, Adur14319_comp0_c0, Aipa26594_comp0_c0, Adur48901_comp0_c0, Aipa33456_comp1_c0, Aipa26547_comp0_c0, Adur20144_comp0_c0, Aipa24354_comp1_c0, Aipa35975_comp0_c0, Aipa22905_comp2_c0, Aipa43665_comp3_c1, Adur42579_comp0_c0, Aipa45407_comp0_c0, Adur19686_comp1_c0, Adur26275_comp0_c0, Aipa37782_comp0_c0, Adur41165_comp0_c0, Aipa6182_comp0_c0, Aipa16457_comp0_c0, Adur10099_comp0_c0, Adur13880_comp0_c0, Adur10217_comp3_c0, Adur18495_comp2_c0, Adur45220_comp0_c0, Adur21159_comp0_c0, Adur7359_comp0_c0, Adur21373_comp0_c0, Aipa21349_comp0_c0, Adur32611_comp0_c0, Aipa34846_comp1_c0, Aipa19279_comp0_c0, Adur11385_comp0_c0, Aipa3488_comp0_c0, Adur3058_comp0_c0, Adur15535_comp0_c0, Adur2527_comp0_c0, Aipa12864_comp0_c0, Aipa35965_comp0_c1, Adur39911_comp3_c0, Aipa5038_comp0_c0, Adur19553_comp0_c0, Aipa16999_comp1_c0, Aipa41069_comp0_c0, Aipa2530_comp0_c0, Adur43528_comp0_c0, Adur24458_comp0_c0, Aipa37105_comp1_c0, Aipa29705_comp0_c0, Aipa17390_comp0_c0, Aipa24432_comp0_c0, Aipa28568_comp0_c0, Adur17216_comp0_c1, Adur44428_comp0_c0, Aipa38603_comp0_c0, Aipa38952_comp0_c0, Adur2308_comp1_c0, Aipa35952_comp0_c0, Adur39839_comp0_c0, Aipa18030_comp0_c0, Aipa40063_comp3_c0, Adur43405_comp1_c0, Adur40238_comp3_c0, Aipa1613_comp0_c0, Adur32775_comp0_c0, Aipa2321_comp1_c0, Adur45240_comp0_c0, Aipa2493_comp0_c0, Aipa34514_comp1_c0, Adur16919_comp0_c1, Adur19955_comp0_c0, Aipa5450_comp0_c0, Adur43405_comp1_c1, Aipa14107_comp0_c0, Aipa28045_comp2_c0, Aipa16691_comp0_c0, Aipa34927_comp0_c0, Adur13796_comp1_c0, Aipa45285_comp0_c0, Adur42898_comp0_c0, Adur19224_comp0_c0, Adur15581_comp0_c0, Aipa14328_comp0_c0, Adur25726_comp1_c0, Aipa13152_comp2_c0, Adur16046_comp0_c0, Aipa5463_comp0_c0, Aipa12296_comp1_c0, Aipa38849_comp0_c0, Aipa26133_comp0_c0, Aipa12830_comp1_c0, Aipa25789_comp0_c0, Aipa12861_comp0_c0, Aipa17347_comp0_c0, Aipa44263_comp0_c0, Adur6463_comp0_c0, Adur34121_comp0_c0, Aipa35190_comp1_c0, Adur44131_comp1_c0, Adur10454_comp1_c0, Aipa36424_comp0_c0, Aipa2709_comp1_c0, Adur9074_comp0_c0, Adur8938_comp0_c0, Adur46689_comp0_c0, Adur39632_comp0_c0, Adur44965_comp0_c0, Adur2445_comp0_c0, Aipa1860_comp0_c0, Adur30728_comp0_c0, Adur318_comp1_c0, Adur2414_comp1_c0, Adur30728_comp0_c1, Aipa34166_comp0_c0, Adur31332_comp0_c0, Aipa43161_comp1_c0, Aipa16334_comp1_c0, Aipa21257_comp0_c0, Adur32430_comp0_c0, Adur46940_comp0_c0, Aipa256_comp0_c0, Adur14902_comp0_c0, Aipa16905_comp0_c0, Adur5092_comp0_c0, Aipa16098_comp0_c0, Adur2340_comp2_c0, Adur20967_comp0_c0, Aipa30428_comp2_c0, Adur46120_comp0_c0, Adur28809_comp0_c0, Aipa42414_comp0_c0, Aipa34591_comp0_c0, Aipa5045_comp0_c0, Adur3465_comp1_c0, Adur22227_comp0_c0, Aipa17387_comp2_c0, Adur8533_comp0_c0, Adur20462_comp1_c0, Adur30116_comp2_c0, Adur1881_comp0_c0, Adur34192_comp3_c0, Adur36255_comp1_c0, Adur34024_comp1_c1, Aipa1847_comp2_c0, Adur34024_comp1_c0, Adur5296_comp0_c1, Aipa38471_comp0_c0, Aipa36011_comp1_c0, Aipa38214_comp0_c0, Aipa38300_comp0_c0, Aipa4310_comp0_c0, Adur22315_comp3_c0, Aipa4481_comp0_c0, Adur15030_comp1_c0, Adur50132_comp0_c0, Aipa24672_comp0_c0, Aipa10876_comp0_c0, Adur4940_comp0_c0, Aipa32913_comp0_c0, Adur45332_comp0_c0, Adur44883_comp0_c0, Adur43450_comp2_c0, Aipa36220_comp0_c0, Aipa37673_comp0_c0, Adur43690_comp0_c0, Adur40565_comp0_c0, Adur22856_comp0_c0, Adur32805_comp0_c0, Adur2435_comp0_c0, Adur7823_comp3_c0, Adur43252_comp0_c0, Adur45406_comp1_c0, Aipa17815_comp0_c0, Aipa4588_comp3_c0, Adur18000_comp1_c0, Adur41465_comp0_c0, Aipa25239_comp0_c0, Aipa39972_comp1_c0, Adur2613_comp0_c0, Adur11299_comp0_c1, Adur34961_comp2_c0, Adur41167_comp1_c0, Adur2244_comp0_c0, Adur26176_comp0_c0, Aipa19304_comp1_c0, Adur43672_comp1_c0, Aipa32717_comp1_c0, Aipa28556_comp1_c0, Aipa30966_comp0_c0, Adur36326_comp0_c0, Aipa32580_comp0_c1, Aipa16708_comp1_c0, Aipa7268_comp0_c0, Aipa35675_comp0_c0, Adur34035_comp0_c0, Aipa38195_comp2_c0, Aipa36229_comp2_c0, Adur45404_comp0_c0, Adur7369_comp3_c0, Aipa41376_comp1_c0, Adur34727_comp1_c0, Adur43465_comp0_c0, Adur10095_comp1_c0, Adur33231_comp0_c0, Aipa2526_comp0_c0, Adur13791_comp0_c0, Aipa7755_comp0_c0, Aipa35966_comp0_c0, Aipa16769_comp1_c0, Adur28263_comp1_c0, Adur42600_comp0_c0, Adur29997_comp0_c1, Adur19719_comp0_c1, Adur43404_comp0_c0, Adur8706_comp0_c0, Aipa7809_comp1_c0, Adur3124_comp0_c0, Adur4034_comp0_c0, Aipa32704_comp0_c0, Aipa33004_comp0_c0, Aipa41490_comp0_c0, Adur9287_comp2_c0, Aipa28580_comp0_c0, Adur30813_comp0_c0, Adur32002_comp0_c0, Adur41194_comp1_c0, Aipa15503_comp0_c0, Adur18595_comp0_c0, Aipa45376_comp1_c0, Adur19991_comp1_c0, Aipa22900_comp0_c0, Adur43539_comp2_c0, Adur46231_comp0_c0, Adur13809_comp0_c0, Aipa11388_comp1_c0, Adur39464_comp1_c0, Aipa45134_comp2_c0, Adur44231_comp0_c0, Aipa45892_comp0_c0, Aipa2644_comp0_c0, Adur38464_comp1_c0, Adur33174_comp0_c0, Aipa10536_comp0_c0, Aipa24478_comp1_c0, Aipa29016_comp0_c0, Aipa810_comp0_c0, Adur28636_comp2_c0, Aipa6088_comp0_c0, Aipa37351_comp0_c0, Adur24055_comp1_c0, Aipa22633_comp2_c0, Aipa1111_comp1_c0, Aipa40155_comp0_c0, Adur16145_comp1_c0, Aipa11190_comp0_c0, Adur31886_comp0_c0, Aipa16618_comp1_c0, Aipa19032_comp0_c0, Aipa15536_comp0_c0, Aipa20659_comp0_c0, Aipa9374_comp0_c0, Adur32541_comp2_c0, Adur8062_comp0_c0, Aipa6983_comp1_c0, Adur37727_comp1_c0, Adur43420_comp0_c1, Adur48924_comp0_c1, Adur37010_comp1_c0, Adur48924_comp0_c0, Adur50693_comp1_c0, Aipa7838_comp0_c0, Aipa22887_comp1_c0, Aipa30510_comp4_c0, Aipa12862_comp0_c0, Adur28899_comp1_c0, Adur48453_comp0_c0, Aipa1256_comp0_c0, Adur43817_comp1_c0, Aipa31176_comp0_c0, Aipa14035_comp4_c0, Adur2332_comp0_c0, Aipa27009_comp0_c0, Adur26193_comp0_c0, Adur5557_comp2_c0, Adur13804_comp0_c0, Adur36543_comp0_c0, Adur15581_comp2_c0, Adur12903_comp0_c0, Adur96_comp0_c1, Adur21837_comp0_c0, Adur13698_comp1_c0, Adur96_comp0_c0, Aipa5275_comp0_c0, Aipa17502_comp1_c0, Aipa38655_comp1_c0, Adur36285_comp0_c0, Adur19251_comp1_c0, Adur46977_comp1_c0, Aipa28572_comp1_c0, Adur13788_comp1_c0, Aipa41696_comp0_c0, Aipa22929_comp0_c0, Aipa28467_comp0_c0, Adur32006_comp1_c0, Aipa29396_comp0_c0, Aipa29806_comp0_c0, Adur23087_comp0_c0, Adur121_comp0_c0, Aipa13266_comp0_c0, Adur10526_comp1_c0, Aipa45032_comp0_c0, Adur46945_comp0_c0, Adur9270_comp2_c0, Aipa8919_comp0_c0, Adur13787_comp0_c0, Adur24169_comp1_c0, Adur13796_comp0_c0, Adur49125_comp2_c1, Adur9422_comp0_c0, Adur49125_comp2_c0, Aipa772_comp0_c0, Aipa35474_comp0_c0, Aipa33732_comp0_c0, Adur43035_comp0_c0, Aipa3469_comp0_c0, Aipa11183_comp0_c0, Aipa22888_comp2_c0, Aipa7520_comp1_c1, Aipa4309_comp0_c0, Adur19158_comp0_c0, Adur175_comp0_c0, Aipa46037_comp0_c0, Adur26194_comp1_c0, Adur44198_comp0_c0, Aipa23485_comp1_c0, Adur30451_comp2_c0, Adur42915_comp2_c0, Adur22407_comp0_c1, Aipa13498_comp0_c0, Aipa44803_comp0_c0, Aipa28642_comp0_c0, Adur36425_comp0_c1, Aipa34867_comp0_c0, Adur49591_comp1_c1, Adur1747_comp1_c0, Aipa16280_comp0_c0, Aipa23647_comp0_c0, Aipa44016_comp2_c0, Aipa45385_comp1_c0, Adur22407_comp0_c0, Aipa10890_comp0_c0, Aipa41439_comp0_c0, Adur32638_comp0_c0, Aipa29244_comp1_c0, Adur14957_comp0_c0, Aipa12292_comp0_c0, Adur23922_comp0_c1, Adur46456_comp0_c0, Adur48888_comp0_c0, Adur20224_comp0_c0, Aipa8598_comp1_c0, Adur7331_comp1_c0, Adur94_comp0_c0, Adur50820_comp0_c0, Adur39350_comp1_c0, Aipa23527_comp0_c0, Adur14926_comp1_c0, Aipa17007_comp0_c0, Aipa37427_comp0_c0, Adur4519_comp0_c0, Aipa23465_comp0_c0, Adur38546_comp0_c0, Adur28955_comp0_c0, Adur48569_comp0_c0, Aipa44967_comp1_c0, Aipa17936_comp0_c0, Adur13849_comp0_c0, Aipa31437_comp0_c1, Aipa37224_comp0_c0, Adur12977_comp1_c0, Adur11463_comp0_c0, Aipa7753_comp2_c0, Aipa44725_comp2_c0, Adur46834_comp2_c0, Aipa34393_comp5_c0, Adur50429_comp3_c0, Aipa38024_comp3_c1, Aipa29655_comp1_c0, Adur16145_comp3_c0, Adur10763_comp2_c0, Adur7550_comp1_c0, Adur42760_comp0_c0, Adur15226_comp1_c0, Aipa23555_comp0_c0, Adur19957_comp0_c0, Adur42965_comp1_c0, Adur23136_comp1_c0, Aipa34442_comp1_c0, Aipa26223_comp1_c1, Adur23136_comp1_c1, Aipa11341_comp1_c0, Adur26636_comp0_c0, Aipa13851_comp1_c0, Aipa44297_comp2_c0, Aipa45939_comp1_c0, Adur48924_comp2_c1, Aipa36306_comp1_c0, Adur48924_comp2_c2, Aipa26924_comp0_c0, Adur8596_comp0_c0, Adur23023_comp0_c0, Aipa17370_comp0_c0, Aipa24969_comp0_c0, Aipa11980_comp0_c1, Aipa34857_comp0_c0, Aipa45862_comp0_c0, Adur45657_comp0_c0, Aipa14918_comp1_c0, Aipa4388_comp5_c0, Aipa19143_comp0_c0, Adur48948_comp0_c0, Adur133_comp0_c0, Aipa6349_comp0_c0, Adur50659_comp0_c0, Adur49255_comp0_c0, Aipa21252_comp0_c0, Aipa34486_comp0_c0, Aipa11511_comp1_c0, Aipa14660_comp1_c0, Aipa25969_comp0_c0, Adur35548_comp0_c0, Aipa41498_comp0_c0, Aipa22316_comp0_c0, Aipa15002_comp0_c0, Aipa5135_comp1_c0, Adur22311_comp1_c0, Aipa19084_comp0_c0, Aipa45760_comp0_c0, Adur20716_comp0_c0, Adur15229_comp0_c0, Aipa36573_comp2_c0, Aipa4987_comp2_c0, Adur40021_comp0_c0, Adur30329_comp0_c0, Aipa27096_comp0_c0, Adur25106_comp0_c1, Adur30329_comp0_c2, Adur30329_comp0_c1, Aipa10693_comp1_c0, Aipa18874_comp0_c0, Aipa6906_comp1_c1, Aipa28571_comp0_c0, Adur38092_comp1_c0, Adur6813_comp1_c0, Aipa31439_comp0_c0, Aipa921_comp0_c0, Adur9269_comp1_c0, Adur36099_comp0_c0, Adur24879_comp0_c0, Adur12841_comp0_c0, Aipa44058_comp0_c0, Aipa10810_comp0_c0, Aipa40750_comp0_c0, Adur5304_comp0_c1, Aipa17052_comp1_c0, Adur5304_comp0_c0, Adur23174_comp0_c0, Adur45835_comp1_c0, Aipa4441_comp2_c0, Aipa36415_comp0_c0, Aipa40521_comp0_c0, Adur31323_comp0_c0, Adur15322_comp1_c0, Aipa34001_comp0_c0, Adur25661_comp0_c0, Adur32582_comp1_c0, Adur11513_comp0_c0, Aipa3801_comp1_c0, Aipa21248_comp0_c0, Adur36060_comp0_c0, Aipa20444_comp0_c0, Adur9304_comp0_c0, Aipa35474_comp2_c0, Aipa10276_comp0_c0, Aipa35864_comp0_c0, Aipa28628_comp0_c0, Adur279_comp0_c0, Adur9646_comp0_c0, Aipa18935_comp1_c0, Adur95_comp5_c0, Aipa35597_comp0_c0, Aipa41670_comp2_c0, Aipa1102_comp1_c0, Adur20142_comp1_c2, Adur20142_comp1_c1, Adur20142_comp1_c0, Adur44907_comp1_c0, Adur8568_comp0_c0, Adur40143_comp0_c0, Adur47093_comp0_c0, Adur2843_comp2_c0, Aipa759_comp1_c0, Aipa11339_comp1_c0, Adur41040_comp2_c0, Aipa8943_comp1_c0, Adur27907_comp1_c0, Adur28418_comp0_c0, Aipa45987_comp0_c0, Aipa19881_comp0_c0, Adur48699_comp0_c0, Adur29007_comp0_c0, Adur27721_comp0_c0, Aipa21115_comp0_c0, Adur3122_comp0_c0, Aipa25966_comp0_c0, Aipa25966_comp0_c1, Aipa39235_comp0_c0, Aipa41434_comp0_c0, Adur46251_comp1_c0, Aipa27588_comp0_c0, Aipa7106_comp1_c0, Aipa5528_comp0_c0, Adur31056_comp0_c1, Aipa24436_comp3_c0, Aipa2148_comp0_c0, Aipa32576_comp0_c0, Adur253_comp0_c0, Adur39975_comp1_c0, Aipa28167_comp0_c0, Adur19236_comp0_c0, Aipa613_comp1_c0, Aipa32296_comp0_c0, Aipa14498_comp0_c0, Aipa23210_comp0_c0, Adur11819_comp2_c0, Adur41751_comp0_c0, Adur34606_comp2_c0, Adur15929_comp0_c0, Aipa38185_comp0_c0, Adur20145_comp1_c0, Adur20145_comp1_c1, Adur21111_comp0_c1, Aipa749_comp0_c0, Adur41463_comp2_c0, Aipa20197_comp2_c0, Adur27155_comp1_c0, Aipa42614_comp6_c0, Adur43000_comp0_c0, Aipa283_comp1_c0, Aipa17353_comp0_c0, Aipa28296_comp0_c0, Aipa12378_comp0_c0, Adur18868_comp0_c0, Adur4662_comp0_c0, Adur42610_comp0_c0, Aipa13435_comp1_c0, Aipa39456_comp1_c0, Adur7822_comp0_c0, Aipa14650_comp4_c0, Adur2335_comp0_c0, Adur43803_comp0_c0, Adur37892_comp0_c0, Adur47163_comp2_c0, Aipa32595_comp0_c0, Aipa37022_comp0_c0, Aipa19034_comp0_c0, Aipa13706_comp0_c0, Adur28835_comp1_c0, Aipa35521_comp1_c0, Adur43995_comp0_c0, Aipa20165_comp0_c0, Aipa1351_comp0_c0, Aipa7667_comp0_c1, Aipa34408_comp0_c1, Aipa38271_comp0_c0, Adur35012_comp1_c0, Adur30529_comp0_c0, Aipa35222_comp1_c0, Aipa3863_comp0_c0, Adur34831_comp0_c0, Adur17683_comp0_c0, Aipa24562_comp0_c2, Aipa44559_comp1_c0, Adur9420_comp1_c1, Adur9420_comp1_c0, Adur25712_comp1_c0, Adur11196_comp0_c0, Adur39110_comp0_c1, Adur39110_comp0_c0, Adur44704_comp2_c0, Adur45303_comp1_c0, Adur34274_comp0_c0, Aipa17378_comp0_c0, Aipa28984_comp0_c0, Adur2134_comp0_c0, Adur17780_comp1_c0, Adur45279_comp1_c0, Adur44470_comp0_c0, Adur39073_comp0_c0, Adur45406_comp0_c0, Aipa38202_comp0_c0, Adur49401_comp2_c0, Aipa32268_comp1_c0, Adur39205_comp0_c0, Adur50836_comp1_c1, Adur21260_comp2_c0, Adur46635_comp0_c0, Adur21053_comp0_c0, Aipa10885_comp0_c0, Adur46925_comp2_c0, Aipa43923_comp1_c0, Aipa739_comp0_c0, Adur40419_comp0_c0, Adur10454_comp0_c0, Aipa14128_comp3_c1, Adur2032_comp0_c0, Adur17307_comp0_c0, Aipa13054_comp0_c0, Adur22315_comp2_c0, Adur28798_comp0_c0, Aipa42125_comp0_c1, Aipa6843_comp0_c0, Adur36828_comp0_c0, Aipa42125_comp0_c0, Aipa43160_comp1_c0, Adur39758_comp0_c0, Aipa38292_comp0_c0, Adur50282_comp0_c0, Adur14953_comp0_c1, Adur13994_comp0_c0, Adur49533_comp0_c0, Adur48208_comp4_c0, Aipa15610_comp1_c0, Aipa28903_comp0_c0, Adur28391_comp1_c0, Aipa39748_comp0_c1, Aipa39748_comp0_c0, Adur48560_comp0_c0, Aipa32813_comp0_c0, Aipa39846_comp0_c0, Aipa547_comp0_c0, Adur44974_comp0_c0, Aipa41818_comp0_c0, Adur29863_comp0_c1, Adur35901_comp1_c0, Aipa12942_comp0_c0, Adur13822_comp0_c0, Aipa3523_comp0_c1, Aipa30838_comp0_c0, Adur8258_comp0_c0, Adur33614_comp0_c0, Adur47848_comp0_c0, Aipa35963_comp0_c0, Aipa11399_comp0_c0, Aipa23173_comp1_c0, Aipa6204_comp0_c0, Adur37545_comp1_c1, Adur32511_comp0_c0, Adur14859_comp1_c0, Aipa24852_comp0_c0, Aipa27443_comp0_c0, Adur48037_comp0_c0, Adur10093_comp1_c0, Aipa4298_comp0_c0, Aipa4298_comp0_c1, Adur37545_comp1_c0, Aipa3647_comp1_c0, Aipa1511_comp1_c0, Aipa34514_comp0_c0, Adur22855_comp0_c0, Aipa17394_comp1_c0, Aipa45366_comp0_c0, Adur12725_comp0_c0, Aipa32407_comp0_c0, Adur33281_comp3_c0, Aipa27774_comp1_c0, Adur13801_comp1_c0, Adur1253_comp0_c0, Adur33758_comp1_c0, Adur13793_comp0_c0, Aipa37211_comp0_c0, Adur37830_comp0_c0, Adur4437_comp0_c0, Adur48329_comp0_c0, Adur32533_comp0_c1, Aipa22788_comp0_c0, Aipa31824_comp0_c0, Adur10092_comp0_c0, Adur29148_comp0_c0, Adur32851_comp1_c1, Adur15349_comp0_c0, Aipa17052_comp3_c0, Adur40415_comp0_c0, Aipa5475_comp0_c0, Adur10414_comp0_c0, Adur7823_comp0_c0, Aipa37471_comp0_c0, Adur7667_comp0_c0, Aipa25241_comp2_c0, Aipa14735_comp0_c0, Adur25914_comp0_c0, Adur3854_comp0_c0, Adur24540_comp0_c0, Aipa11518_comp0_c0, Aipa26070_comp1_c0, Aipa41390_comp0_c0, Aipa15636_comp1_c0, Aipa33637_comp0_c0, Adur41295_comp0_c0, Adur41267_comp1_c0, Adur40287_comp0_c1, Adur38092_comp2_c0, Adur6732_comp0_c0, Adur40287_comp0_c0, Aipa2712_comp0_c0, Adur32774_comp0_c0, Aipa30692_comp1_c0, Aipa41492_comp0_c0, Adur43405_comp2_c0, Adur28906_comp0_c0, Adur6856_comp0_c0, Aipa25968_comp0_c0, Aipa2528_comp0_c0, Adur12128_comp0_c0, Aipa34108_comp0_c0, Aipa30759_comp0_c0, Adur25389_comp0_c0, Adur7530_comp0_c0, Adur23011_comp0_c0, Aipa38267_comp1_c0, Adur30733_comp0_c0, Adur46358_comp0_c0, Aipa24773_comp2_c0, Aipa8507_comp0_c0, Adur6748_comp0_c0, Adur47104_comp0_c0, Aipa3942_comp0_c0, Aipa17678_comp0_c0, Adur9138_comp0_c0, Adur19993_comp0_c0, Adur49572_comp0_c0, Aipa19086_comp0_c0, Adur6537_comp0_c0, Adur25373_comp0_c0, Adur1326_comp0_c0, Aipa12540_comp0_c0, Adur42780_comp1_c0, Aipa18671_comp0_c0, Aipa35252_comp0_c0, Adur34192_comp2_c0, Aipa25600_comp0_c0, Adur8475_comp0_c0, Aipa182_comp0_c0, Aipa41631_comp0_c0, Adur19558_comp0_c0, Aipa8030_comp2_c0, Aipa22633_comp0_c0, Adur2308_comp0_c0, Adur45656_comp2_c0, Adur9326_comp0_c0, Adur40142_comp0_c0, Adur29167_comp0_c0, Adur19970_comp0_c0, Adur42024_comp0_c0, Adur32273_comp0_c0, Aipa39633_comp0_c0, Adur5081_comp0_c0, Adur44315_comp0_c0, Aipa6365_comp0_c0, Aipa21733_comp0_c0, Adur825_comp0_c0, Adur40101_comp1_c0, Adur2414_comp0_c0, Aipa9643_comp1_c0, Aipa25277_comp0_c0, Aipa26437_comp0_c0, Adur16357_comp0_c0, Adur43405_comp0_c0, Aipa5565_comp1_c0, Adur31505_comp0_c0, Aipa28045_comp1_c0, Adur21108_comp0_c0, Adur21108_comp0_c1, Aipa11982_comp0_c0, Adur14159_comp0_c0, Aipa13364_comp0_c0, Adur17691_comp1_c0, Adur32808_comp1_c0, Aipa13481_comp3_c0, Aipa12269_comp0_c0, Aipa8226_comp1_c0, Aipa28053_comp0_c0, Adur43501_comp0_c1, Adur43461_comp0_c0, Aipa37105_comp2_c0, Aipa6948_comp2_c0, Adur20455_comp0_c0, Aipa45111_comp1_c0, Adur12045_comp1_c0, Aipa17387_comp1_c0, Adur48791_comp0_c0, Aipa3581_comp1_c0, Adur38543_comp2_c0, Adur1836_comp0_c1, Adur9422_comp4_c0, Aipa19985_comp0_c0, Adur23494_comp0_c0, Adur26769_comp1_c0, Adur48629_comp0_c0, Aipa38232_comp0_c0, Adur36232_comp0_c0, Aipa4242_comp0_c0, Aipa37571_comp1_c0, Aipa3637_comp1_c0, Aipa7733_comp2_c0, Aipa1101_comp0_c0, Aipa13440_comp0_c0, Adur21388_comp0_c0, Aipa23279_comp0_c0, Adur33412_comp1_c0, Adur16443_comp0_c1, Adur36494_comp1_c0, Adur19686_comp0_c0, Aipa14903_comp0_c0, Aipa1308_comp0_c0, Adur36337_comp0_c1, Aipa28856_comp0_c0, Adur19550_comp1_c0, Adur21429_comp1_c0, Adur33056_comp1_c0, Adur33_comp1_c0, Adur13602_comp0_c0, Adur2134_comp2_c0, Aipa25079_comp0_c0, Aipa40710_comp1_c1, Aipa1921_comp0_c0, Adur9408_comp0_c0, Adur514_comp1_c0, Aipa752_comp0_c0, Adur20218_comp0_c0, Adur28419_comp0_c0, Adur18248_comp1_c0, Aipa8678_comp0_c0, Adur183_comp0_c0, Aipa26314_comp1_c0, Adur45021_comp0_c0, Adur30121_comp0_c1, Adur22278_comp0_c0, Adur2962_comp1_c0, Adur756_comp0_c0, Adur42159_comp0_c0, Adur30121_comp0_c0, Aipa27375_comp1_c0, Adur46744_comp0_c0, Adur11700_comp0_c0, Adur24872_comp0_c0, Adur20926_comp0_c1, Adur48178_comp0_c0, Adur1853_comp0_c0, Adur36326_comp1_c0, Aipa34579_comp0_c0, Adur26221_comp0_c0, Adur31024_comp0_c0, Adur28659_comp0_c0, Aipa8589_comp0_c0, Aipa24267_comp3_c0, Adur34896_comp0_c0, Aipa20040_comp0_c0, Adur19245_comp0_c0, Adur2769_comp0_c0, Adur13760_comp0_c0, Adur43688_comp0_c0, Aipa17942_comp0_c0, Adur39370_comp0_c0, Aipa123_comp0_c0, Aipa8392_comp0_c0, Adur26326_comp0_c0, Aipa28059_comp0_c0, Adur5621_comp0_c0, Aipa43561_comp1_c0, Adur15535_comp1_c0, Aipa34792_comp1_c0, Adur34251_comp0_c0, Adur37438_comp0_c0, Adur41304_comp1_c0, Adur28409_comp0_c0, Adur23975_comp0_c0, Aipa29519_comp0_c0, Aipa30815_comp0_c0, Aipa21213_comp0_c0, Adur16909_comp1_c0, Aipa38048_comp4_c0, Aipa7217_comp1_c0, Adur42044_comp0_c0, Aipa28392_comp0_c0, Adur45656_comp0_c0, Aipa9226_comp0_c0, Aipa24749_comp0_c0, Aipa6908_comp0_c0, Adur29994_comp0_c0, Adur48888_comp3_c0, Aipa1366_comp1_c0, Aipa43752_comp1_c0, Adur45129_comp0_c0, Adur10691_comp0_c0, Adur12069_comp0_c0</t>
  </si>
  <si>
    <t>Adur5085_comp1_c0, Adur5085_comp0_c1, Aipa42340_comp0_c0, Adur29334_comp1_c0</t>
  </si>
  <si>
    <t>Aipa30868_comp0_c0, Aipa8464_comp0_c0, Adur46980_comp0_c0, Aipa18724_comp0_c0, Aipa933_comp0_c0, Aipa22695_comp0_c0, Aipa27670_comp0_c0, Adur38972_comp0_c0, Aipa25992_comp4_c0, Aipa38830_comp1_c0, Adur16579_comp1_c0, Adur27501_comp1_c0, Aipa9230_comp1_c1, Adur41318_comp1_c0, Aipa35998_comp2_c0, Aipa33348_comp0_c0, Adur1971_comp0_c0, Aipa34589_comp1_c0, Aipa18106_comp0_c0, Adur29002_comp0_c0, Aipa19461_comp0_c0, Adur12984_comp0_c0, Aipa15212_comp0_c0, Adur2538_comp0_c0, Aipa33814_comp2_c0, Aipa44294_comp0_c0, Aipa27188_comp0_c0, Aipa26343_comp0_c1, Aipa30863_comp0_c0, Adur44375_comp0_c0, Adur49960_comp0_c0, Aipa21191_comp0_c0, Aipa20709_comp0_c0, Adur50370_comp1_c0, Aipa27708_comp1_c0, Aipa26981_comp0_c0, Adur23276_comp1_c0, Adur39255_comp2_c0, Aipa40602_comp0_c0, Adur15136_comp2_c0, Aipa27077_comp0_c0, Adur34174_comp0_c0, Adur24693_comp0_c0, Aipa12716_comp1_c0, Adur30702_comp0_c0, Adur34173_comp1_c0, Aipa9255_comp0_c0, Aipa36037_comp0_c0, Aipa39183_comp1_c1, Adur48992_comp1_c0, Aipa18724_comp1_c0, Aipa12933_comp0_c0, Adur28341_comp1_c0, Adur34792_comp0_c0, Adur6677_comp0_c0, Adur49236_comp0_c0, Aipa29945_comp0_c0, Aipa39920_comp0_c0, Aipa18154_comp0_c0, Adur17908_comp0_c0, Adur8411_comp0_c0, Aipa5452_comp0_c0, Adur48992_comp0_c0, Aipa13588_comp1_c0, Aipa35920_comp0_c0, Aipa21205_comp0_c0, Adur38971_comp1_c0, Aipa27577_comp1_c0, Aipa13641_comp0_c0, Aipa13895_comp0_c0, Adur41039_comp1_c0, Aipa36864_comp0_c0, Aipa10887_comp0_c0, Adur19927_comp0_c0, Adur18735_comp1_c0, Adur22600_comp0_c0, Adur10455_comp1_c0, Adur22492_comp0_c0, Aipa36016_comp0_c0, Adur39179_comp0_c0, Adur39255_comp1_c0, Adur334_comp0_c0, Aipa32987_comp0_c0, Adur6112_comp0_c0, Adur33665_comp0_c0, Adur40249_comp0_c0, Adur17165_comp2_c0, Aipa39847_comp1_c0, Adur49387_comp0_c0, Aipa9230_comp0_c0, Adur29759_comp2_c0, Adur6881_comp0_c0, Adur37998_comp0_c0, Adur41997_comp0_c0, Adur18735_comp0_c0, Aipa16646_comp0_c0, Adur13361_comp0_c0, Aipa15183_comp0_c0, Adur42014_comp0_c0, Aipa9943_comp1_c0, Adur42014_comp0_c1, Aipa25638_comp0_c0, Aipa20556_comp0_c0, Adur7369_comp1_c0, Aipa33220_comp0_c0, Adur13066_comp1_c0, Adur8452_comp0_c0, Aipa42494_comp0_c0, Aipa23056_comp0_c0, Adur20124_comp0_c0, Aipa30959_comp0_c0, Adur29840_comp0_c0, Adur14306_comp0_c0, Aipa10904_comp0_c0, Adur20207_comp0_c0, Adur5516_comp2_c0, Adur44672_comp1_c0, Adur42307_comp0_c0, Aipa16446_comp0_c0, Aipa27084_comp0_c0, Adur24645_comp0_c0, Aipa39732_comp0_c0, Adur6357_comp0_c0, Adur30702_comp1_c0, Aipa42330_comp2_c0, Adur805_comp0_c0, Adur2105_comp0_c0, Adur15957_comp0_c0, Adur24937_comp0_c0, Aipa2213_comp1_c0, Adur39255_comp0_c0, Adur21769_comp0_c0, Adur8043_comp0_c0, Aipa201_comp0_c0, Adur5086_comp0_c0, Aipa38267_comp0_c0, Aipa46087_comp0_c0, Adur17600_comp1_c0, Aipa2698_comp2_c0, Adur18735_comp2_c0, Adur19939_comp0_c0, Adur35855_comp0_c0, Aipa35228_comp1_c0, Adur38968_comp0_c0, Adur41320_comp1_c0, Aipa20520_comp0_c0, Adur21777_comp0_c0, Aipa42329_comp0_c0, Aipa1316_comp0_c0, Adur16940_comp0_c0, Adur17594_comp0_c0, Adur18018_comp0_c0, Adur15079_comp0_c0, Aipa36581_comp0_c0, Aipa36232_comp0_c0, Adur15465_comp0_c0, Adur6112_comp1_c0, Aipa3496_comp0_c0, Adur46978_comp0_c0, Adur18017_comp1_c0, Adur16584_comp0_c0, Adur17146_comp0_c0, Adur3798_comp1_c0, Aipa34727_comp3_c0, Adur13071_comp0_c1, Aipa934_comp0_c0, Aipa22285_comp0_c1, Aipa42795_comp0_c0, Aipa19454_comp7_c0, Adur16655_comp1_c0, Adur43839_comp1_c0, Adur10220_comp2_c0, Aipa5932_comp0_c0, Aipa3568_comp0_c0, Adur3440_comp0_c0, Aipa33226_comp0_c0, Adur10402_comp0_c0, Aipa12248_comp5_c0, Aipa26435_comp0_c0, Adur20774_comp0_c0, Aipa9713_comp0_c0, Adur23245_comp0_c1, Aipa24021_comp0_c0, Aipa95_comp1_c0, Adur15954_comp0_c0, Adur9144_comp0_c0, Aipa24660_comp1_c0, Adur50709_comp1_c0, Aipa39813_comp0_c0, Aipa20373_comp0_c0, Adur39558_comp0_c0, Adur3023_comp0_c0, Adur21781_comp1_c0, Adur47215_comp0_c0, Aipa16448_comp1_c0, Adur23242_comp1_c0, Adur42909_comp0_c0, Aipa30875_comp0_c0, Aipa41198_comp0_c0, Aipa12817_comp0_c0, Aipa9286_comp1_c0, Aipa27852_comp0_c0, Aipa26336_comp0_c0, Aipa937_comp0_c0, Aipa12916_comp1_c0, Aipa23287_comp1_c0, Adur33694_comp0_c0, Adur14002_comp0_c0, Aipa26983_comp0_c0, Aipa39959_comp0_c0, Aipa16208_comp3_c0, Adur39257_comp0_c0, Adur21155_comp0_c0, Aipa3282_comp0_c0, Adur19401_comp0_c0, Adur21124_comp0_c0, Aipa45770_comp0_c0, Adur28589_comp0_c0, Aipa14355_comp0_c0, Aipa29849_comp0_c0, Aipa39181_comp2_c0, Adur17945_comp1_c0, Adur37291_comp0_c0, Adur5890_comp0_c0, Adur9618_comp0_c0, Adur28999_comp0_c0, Adur4458_comp1_c0, Adur13092_comp0_c0, Adur49914_comp0_c1, Adur10272_comp0_c0, Aipa36033_comp0_c0, Aipa7769_comp0_c0, Adur48969_comp0_c1, Adur48969_comp0_c0, Adur805_comp3_c0, Adur9615_comp0_c0, Adur23276_comp0_c0, Adur3904_comp0_c0, Adur383_comp0_c0, Adur30507_comp1_c0, Adur45970_comp0_c0, Adur18787_comp0_c0, Adur15544_comp0_c0, Aipa37435_comp0_c0, Aipa37524_comp0_c0, Adur34589_comp1_c0, Adur39527_comp0_c0, Aipa15179_comp0_c0, Aipa8403_comp1_c0, Aipa39730_comp0_c0, Aipa4978_comp1_c0, Aipa19742_comp0_c0, Adur46371_comp3_c0, Aipa3396_comp1_c0, Adur3162_comp1_c0, Aipa35923_comp0_c0, Aipa11283_comp0_c0, Adur5310_comp0_c0, Adur337_comp0_c0, Aipa27624_comp0_c0, Aipa27685_comp0_c0, Adur10712_comp0_c0, Aipa6225_comp0_c0, Aipa30562_comp0_c0, Adur44643_comp0_c0, Aipa16448_comp0_c0, Aipa3740_comp0_c0, Aipa12611_comp0_c0, Aipa17448_comp0_c0, Aipa39727_comp0_c0, Adur44967_comp0_c0, Aipa16775_comp0_c0, Adur10220_comp0_c0, Adur49316_comp0_c0, Aipa9004_comp0_c0, Aipa14180_comp1_c0, Adur18487_comp0_c0, Aipa4577_comp0_c0, Adur21938_comp0_c0, Adur31557_comp0_c0, Adur9530_comp2_c0, Aipa19456_comp0_c1, Aipa40595_comp0_c0, Aipa34366_comp0_c0, Adur6134_comp1_c0, Adur34316_comp0_c0, Adur11351_comp0_c0, Aipa10898_comp0_c0, Adur29592_comp2_c0, Aipa12935_comp0_c0, Aipa22902_comp0_c0, Adur2105_comp2_c0, Aipa35930_comp1_c0, Adur39799_comp0_c0, Adur43746_comp0_c0, Aipa23423_comp1_c0, Aipa21594_comp2_c0, Adur14753_comp0_c0, Adur32107_comp0_c0, Aipa546_comp0_c0, Aipa29313_comp0_c0, Aipa24611_comp0_c0, Adur6134_comp0_c0, Aipa35931_comp0_c0, Adur11170_comp1_c0, Aipa26984_comp0_c0, Adur459_comp2_c0, Adur46827_comp2_c0, Adur29592_comp1_c0, Aipa554_comp0_c0, Adur12999_comp0_c0, Adur32888_comp3_c0, Aipa4978_comp0_c0, Adur5891_comp0_c0, Aipa18714_comp0_c0, Aipa26227_comp0_c0, Adur40274_comp1_c0, Adur46982_comp0_c0, Aipa12719_comp0_c0, Adur16953_comp0_c0, Aipa24660_comp0_c0, Adur21123_comp0_c0, Aipa32824_comp1_c0, Aipa11058_comp1_c0, Adur5896_comp0_c0, Adur10709_comp0_c0, Aipa29951_comp0_c0, Adur34176_comp0_c0, Adur26835_comp0_c0, Adur44377_comp0_c0, Aipa33428_comp0_c0, Adur18421_comp0_c0, Adur8327_comp1_c0, Adur26836_comp0_c0, Adur39551_comp2_c0, Adur37614_comp0_c0, Aipa25992_comp0_c0, Adur18585_comp1_c0, Adur16954_comp0_c0, Adur19217_comp2_c0, Adur22156_comp0_c0, Aipa30950_comp1_c0, Aipa15178_comp0_c0, Adur28569_comp0_c0, Adur17945_comp3_c0, Aipa36706_comp0_c0, Aipa3867_comp1_c0, Adur49921_comp0_c0, Aipa23423_comp2_c0, Adur39545_comp1_c0, Aipa45460_comp0_c0, Aipa36527_comp0_c0, Adur15359_comp2_c0, Adur17921_comp0_c0, Adur36108_comp0_c0, Adur25802_comp0_c1, Adur45106_comp2_c0, Aipa33739_comp0_c0, Adur22601_comp0_c0, Aipa33787_comp3_c0, Adur20319_comp1_c0, Adur50255_comp0_c0, Adur7159_comp0_c0, Aipa20365_comp0_c0, Adur38974_comp0_c0, Aipa39727_comp1_c0, Aipa14046_comp0_c0, Adur8551_comp0_c0, Aipa10897_comp0_c0, Aipa38088_comp0_c0, Adur16995_comp0_c0, Adur40274_comp0_c0, Adur16655_comp0_c0, Aipa32845_comp0_c0, Adur18655_comp0_c0, Adur33328_comp0_c0, Adur21773_comp0_c0, Adur42586_comp0_c0, Aipa29450_comp1_c0, Adur23148_comp0_c1, Aipa24608_comp0_c0, Adur5896_comp1_c0, Adur13937_comp0_c1, Aipa18710_comp0_c0, Adur44377_comp1_c0, Adur20127_comp0_c0, Adur21421_comp0_c0, Aipa19066_comp0_c0, Adur23999_comp0_c0, Adur18589_comp1_c0, Adur50312_comp0_c0, Aipa35227_comp0_c0, Aipa37665_comp0_c0, Adur18585_comp0_c0, Adur13003_comp1_c0, Aipa35894_comp1_c0, Adur17622_comp0_c0, Adur50237_comp2_c0, Aipa6801_comp0_c0, Aipa44527_comp1_c0, Adur18017_comp0_c0, Adur44402_comp0_c0, Adur459_comp1_c0, Aipa38267_comp1_c0, Adur29592_comp0_c0, Aipa39736_comp0_c0, Adur15859_comp0_c0, Adur46586_comp2_c0, Aipa24600_comp0_c0, Adur43775_comp0_c0, Aipa32779_comp0_c0, Adur39546_comp0_c0, Adur45106_comp1_c0, Adur12782_comp0_c0, Aipa32926_comp1_c1, Aipa32926_comp1_c0, Aipa18715_comp0_c0, Aipa43195_comp0_c0, Aipa44293_comp0_c0, Aipa3438_comp3_c0, Adur36250_comp0_c0, Aipa12540_comp0_c0, Adur24195_comp0_c0, Adur50315_comp0_c0, Adur39551_comp1_c0, Adur17908_comp1_c0, Adur50315_comp0_c1, Adur15013_comp0_c0, Adur15013_comp0_c1, Aipa43478_comp0_c0, Aipa11282_comp0_c0, Aipa10045_comp0_c1, Adur28345_comp0_c0, Aipa35924_comp0_c0, Aipa10045_comp0_c0, Adur49386_comp0_c0, Aipa29259_comp0_c0, Aipa29473_comp0_c0, Adur36310_comp0_c0, Adur13066_comp0_c0, Adur9540_comp0_c0, Adur33832_comp0_c0, Aipa36533_comp0_c0, Aipa16823_comp0_c0, Aipa105_comp1_c0, Adur39545_comp2_c0, Adur42587_comp0_c0, Adur45582_comp0_c0, Adur23814_comp0_c0, Aipa35916_comp1_c0, Aipa45015_comp1_c0, Aipa17448_comp2_c0, Adur30628_comp0_c0, Adur43461_comp0_c0, Aipa39952_comp0_c0, Adur42283_comp0_c0, Adur7810_comp1_c0, Aipa16907_comp3_c0, Aipa5168_comp1_c0, Adur33134_comp1_c0, Aipa493_comp0_c0, Adur1655_comp0_c0, Aipa33787_comp4_c0, Aipa40752_comp0_c0, Adur20156_comp2_c0, Adur12545_comp0_c0, Aipa41682_comp0_c0, Adur6121_comp0_c0, Adur46976_comp0_c0, Aipa30960_comp1_c0, Aipa29565_comp0_c0, Aipa44291_comp0_c0, Aipa10903_comp0_c0, Aipa3505_comp0_c0, Adur24212_comp0_c0, Aipa30950_comp0_c0, Aipa16861_comp0_c0, Aipa27576_comp0_c0, Adur40275_comp0_c0, Aipa35927_comp0_c0, Adur39530_comp2_c0, Aipa18234_comp0_c0, Adur1731_comp0_c1, Adur1731_comp0_c0, Adur24106_comp0_c0, Aipa10698_comp1_c0, Adur49574_comp0_c0, Aipa96_comp0_c0, Adur47330_comp1_c0, Aipa36531_comp0_c0, Adur5891_comp1_c0, Adur20236_comp0_c0, Aipa34904_comp1_c0, Aipa16429_comp1_c0, Aipa13960_comp0_c0, Adur47869_comp1_c0, Aipa4323_comp1_c0, Adur36310_comp1_c0, Adur32112_comp0_c0, Aipa23321_comp0_c0, Adur10222_comp0_c1, Adur10709_comp1_c0, Adur10222_comp0_c0, Aipa27077_comp2_c0, Aipa25312_comp0_c0, Adur18016_comp0_c0, Adur28551_comp1_c0, Adur339_comp0_c0, Adur48593_comp0_c0, Aipa551_comp0_c0, Adur6473_comp0_c0, Aipa4275_comp0_c0, Aipa10906_comp0_c0, Aipa36697_comp0_c0, Aipa43198_comp0_c0, Adur29334_comp0_c0, Adur33641_comp0_c0, Aipa34591_comp0_c0, Aipa29649_comp1_c0, Adur26059_comp1_c0, Aipa10888_comp3_c0, Aipa28326_comp0_c0, Aipa10886_comp0_c0, Aipa979_comp3_c0, Adur33481_comp0_c0, Adur9989_comp0_c0, Aipa23420_comp0_c0, Adur25808_comp0_c0, Aipa24609_comp0_c0, Adur34878_comp0_c0, Adur24103_comp0_c0, Aipa34395_comp0_c0, Adur46979_comp0_c0, Adur34789_comp0_c0, Adur46371_comp5_c0, Adur6333_comp0_c0, Aipa39183_comp0_c0, Adur24096_comp0_c0, Adur49773_comp0_c1, Aipa14180_comp0_c0, Aipa25640_comp2_c0, Aipa40645_comp0_c0, Adur20123_comp1_c0, Aipa549_comp0_c0, Adur49920_comp0_c0, Aipa9254_comp0_c1, Adur19942_comp1_c0, Aipa9254_comp0_c0, Aipa27181_comp0_c0, Adur46969_comp0_c0, Aipa32824_comp0_c0, Adur31536_comp0_c0, Aipa15379_comp0_c0, Adur27152_comp0_c0, Aipa33006_comp0_c0, Aipa16413_comp0_c0, Adur20263_comp2_c0, Adur24796_comp1_c0, Aipa30077_comp0_c0, Adur9541_comp5_c0, Adur6127_comp0_c0, Aipa29470_comp0_c0, Adur5310_comp1_c0, Adur30880_comp0_c0, Adur28348_comp0_c0, Adur44407_comp0_c0, Aipa151_comp0_c0, Adur3014_comp0_c0, Adur11550_comp0_c0, Adur28592_comp0_c0, Aipa27077_comp1_c0, Aipa26984_comp1_c0, Adur18016_comp1_c0, Adur44967_comp2_c0</t>
  </si>
  <si>
    <t>Aipa44237_comp0_c0, Adur49001_comp0_c0, Adur50088_comp0_c0, Adur34119_comp0_c0, Aipa6487_comp2_c0, Adur45493_comp0_c0, Adur15845_comp0_c0, Adur810_comp1_c0, Aipa2380_comp0_c0</t>
  </si>
  <si>
    <t>Aipa28315_comp0_c0, Aipa31760_comp1_c0, Aipa1963_comp1_c0, Aipa31286_comp0_c1, Aipa16272_comp2_c0, Adur2059_comp0_c0, Adur48367_comp0_c0, Adur7790_comp1_c0, Aipa24281_comp0_c0, Adur4546_comp0_c0, Aipa35225_comp0_c0, Aipa7948_comp0_c0, Aipa31712_comp0_c0, Aipa19310_comp0_c0, Aipa41426_comp0_c0, Adur48949_comp0_c0, Aipa27057_comp0_c0, Adur24575_comp0_c0, Adur49658_comp0_c0, Adur2513_comp0_c1, Aipa42012_comp0_c0, Aipa8109_comp0_c0, Adur9811_comp2_c0, Aipa27511_comp0_c0, Aipa29057_comp0_c0, Adur13296_comp0_c0, Adur8561_comp1_c0, Adur17665_comp0_c0, Aipa33650_comp0_c0, Adur2574_comp0_c0, Adur1193_comp0_c0, Aipa13466_comp0_c0, Aipa18052_comp0_c0, Adur27907_comp2_c0, Aipa31740_comp0_c0, Aipa42040_comp0_c0, Adur21374_comp0_c0, Aipa9976_comp0_c0, Adur3880_comp1_c0, Adur36043_comp0_c0, Adur44949_comp0_c0, Aipa2714_comp0_c0, Adur18341_comp0_c0, Adur3488_comp1_c0, Adur23338_comp1_c0, Aipa11461_comp0_c0, Adur17111_comp3_c0, Adur19542_comp0_c0, Aipa13043_comp2_c0, Aipa33040_comp0_c0, Adur19145_comp0_c0, Adur42949_comp0_c0, Aipa41946_comp0_c0, Adur28629_comp1_c0, Adur20857_comp2_c0, Adur2058_comp3_c0, Adur31977_comp0_c0, Aipa31891_comp0_c0, Aipa1120_comp0_c0, Adur29133_comp0_c0, Aipa4809_comp0_c0, Aipa25224_comp1_c0, Aipa25724_comp0_c0, Aipa29454_comp0_c0, Adur44359_comp1_c0, Aipa31655_comp0_c0, Aipa11925_comp0_c0, Adur47620_comp0_c0, Adur42121_comp0_c0, Adur41386_comp2_c0, Aipa13891_comp0_c0, Adur19719_comp1_c0, Adur47960_comp0_c0, Adur2328_comp3_c0, Adur16366_comp1_c0, Aipa43356_comp1_c0, Adur39001_comp2_c0, Aipa27662_comp0_c0, Aipa7910_comp0_c0, Aipa13925_comp0_c0, Adur1373_comp0_c0, Adur7685_comp0_c0, Adur25566_comp2_c0, Adur10739_comp0_c0, Adur43805_comp0_c0, Adur39874_comp1_c0, Adur20145_comp0_c0, Aipa3574_comp0_c0, Aipa6837_comp0_c0, Adur5104_comp0_c0, Adur35022_comp0_c0, Aipa28060_comp1_c0, Adur44887_comp0_c0, Adur30007_comp1_c0, Adur17390_comp0_c0, Adur1627_comp2_c0, Adur5950_comp0_c0, Adur33268_comp0_c1, Adur20312_comp1_c0, Aipa43119_comp0_c0, Aipa45156_comp0_c0, Adur20312_comp1_c1, Adur8181_comp0_c0, Aipa14507_comp0_c0, Adur50289_comp0_c0, Aipa13359_comp1_c0, Adur41417_comp0_c0, Adur40551_comp0_c0, Adur25015_comp0_c0, Aipa5707_comp0_c0, Aipa17187_comp0_c0, Aipa38306_comp2_c0, Aipa29336_comp0_c0, Aipa11225_comp0_c0, Adur27640_comp1_c0, Aipa43757_comp0_c0, Adur6153_comp0_c0, Adur23087_comp1_c0, Aipa3603_comp0_c0, Adur16795_comp0_c0, Aipa10478_comp0_c0, Aipa40958_comp0_c0, Aipa3631_comp0_c0, Adur2043_comp6_c0, Aipa18421_comp0_c0, Adur41232_comp0_c0, Adur19079_comp0_c0, Adur42105_comp2_c0, Adur453_comp2_c0, Aipa20130_comp0_c0, Aipa22868_comp0_c0, Aipa26442_comp0_c0, Aipa27819_comp0_c0, Aipa27796_comp5_c0, Adur46742_comp1_c0, Adur6541_comp0_c0, Adur16145_comp2_c0, Adur14214_comp0_c0, Adur16582_comp0_c0, Aipa3349_comp1_c0, Aipa19593_comp0_c0, Adur7115_comp1_c0, Adur46154_comp0_c0, Adur24632_comp0_c0, Adur35907_comp0_c0, Adur7250_comp0_c0, Aipa45785_comp0_c0, Aipa29170_comp0_c0, Adur32062_comp0_c0, Aipa16322_comp0_c0, Aipa13031_comp0_c0, Aipa13196_comp0_c0, Adur39674_comp0_c0, Aipa34114_comp0_c0, Adur19930_comp0_c0, Aipa40667_comp2_c0, Aipa17003_comp0_c0, Aipa30994_comp1_c0, Adur1250_comp0_c0, Adur49268_comp2_c0, Aipa1222_comp2_c0, Adur33722_comp0_c0, Aipa42523_comp0_c0, Adur49289_comp0_c0, Aipa8803_comp3_c0, Adur23478_comp0_c0, Aipa27761_comp0_c0, Aipa16889_comp0_c0, Adur24064_comp0_c0, Aipa29581_comp0_c0, Aipa29658_comp0_c0, Aipa8633_comp0_c0, Adur38767_comp0_c0, Aipa43483_comp1_c0, Aipa10246_comp0_c0, Adur28005_comp1_c0, Aipa22306_comp0_c0, Aipa39754_comp0_c0, Aipa25581_comp0_c0, Adur27701_comp0_c0, Aipa46036_comp0_c0, Adur15623_comp0_c1, Adur47024_comp0_c0, Adur23270_comp0_c1, Aipa22272_comp0_c0, Adur24097_comp0_c0, Aipa43904_comp0_c0, Adur23232_comp0_c0, Aipa23218_comp0_c0, Aipa40666_comp1_c1, Aipa35392_comp2_c0, Adur35036_comp0_c0, Aipa18100_comp0_c0, Aipa43965_comp0_c0, Adur17189_comp1_c0, Aipa23705_comp0_c0, Aipa36170_comp4_c0, Aipa30465_comp1_c0, Adur32692_comp1_c0, Adur37591_comp2_c0, Aipa27473_comp0_c0, Adur47582_comp0_c0, Aipa10591_comp0_c0, Adur7999_comp1_c0, Adur46173_comp0_c0, Adur27904_comp0_c0, Adur7710_comp1_c0, Adur10048_comp0_c0, Adur50579_comp1_c0, Aipa37787_comp0_c0, Aipa2043_comp1_c0, Adur29880_comp0_c0, Aipa2038_comp0_c0, Aipa24874_comp1_c0, Adur45209_comp0_c0, Adur18924_comp1_c0, Aipa7962_comp0_c0, Aipa4123_comp0_c0, Adur8045_comp0_c0, Adur42868_comp0_c0, Adur45672_comp0_c0, Adur19841_comp1_c0, Adur44286_comp0_c0, Aipa19306_comp0_c0, Aipa16336_comp0_c0, Aipa36232_comp0_c0, Adur25880_comp0_c0, Adur34904_comp0_c0, Adur33551_comp0_c0, Aipa2203_comp0_c0, Aipa38862_comp1_c0, Adur38232_comp0_c0, Adur25001_comp0_c0, Aipa26329_comp0_c0, Aipa29675_comp3_c0, Aipa24721_comp0_c1, Aipa31551_comp0_c0, Adur46868_comp0_c0, Adur10076_comp0_c0, Aipa5979_comp2_c0, Adur20097_comp0_c0, Aipa14184_comp0_c0, Adur39443_comp0_c0, Aipa22357_comp0_c0, Adur41785_comp0_c0, Aipa2889_comp0_c0, Aipa42385_comp0_c0, Adur1379_comp1_c0, Adur48907_comp0_c0, Aipa2308_comp0_c1, Aipa2308_comp0_c0, Adur21247_comp0_c0, Adur3053_comp1_c0, Aipa37631_comp0_c0, Adur44538_comp0_c0, Aipa18833_comp0_c0, Aipa5467_comp1_c0, Adur40232_comp2_c1, Adur29111_comp1_c0, Adur45331_comp0_c0, Aipa5385_comp0_c0, Aipa1843_comp3_c0, Aipa6473_comp1_c0, Adur40778_comp0_c0, Aipa21260_comp0_c0, Adur31746_comp0_c1, Adur20907_comp0_c0, Adur40594_comp0_c0, Adur8254_comp1_c0, Aipa28021_comp0_c0, Aipa9645_comp0_c0, Aipa6856_comp0_c0, Adur5136_comp3_c0, Adur12388_comp3_c0, Aipa28571_comp1_c0, Adur26949_comp0_c0, Adur25667_comp0_c0, Adur543_comp2_c0, Aipa40414_comp0_c0, Adur2877_comp0_c0, Adur40604_comp0_c0, Adur12228_comp0_c0, Adur11539_comp1_c0, Adur41932_comp0_c0, Adur44757_comp2_c0, Aipa2459_comp0_c0, Aipa4151_comp0_c0, Adur20344_comp0_c0, Adur6204_comp2_c0, Adur39350_comp2_c0, Aipa6548_comp0_c0, Aipa12483_comp1_c0, Aipa1013_comp1_c0, Adur15468_comp1_c0, Aipa17898_comp1_c0, Aipa19290_comp0_c0, Aipa45421_comp0_c0, Adur10199_comp0_c0, Adur16110_comp0_c0, Adur30729_comp0_c0, Aipa40972_comp0_c0, Adur45942_comp0_c0, Adur18496_comp3_c1, Aipa26234_comp0_c0, Adur11557_comp0_c0, Adur32541_comp1_c0, Aipa3432_comp0_c0, Adur13907_comp0_c0, Aipa37489_comp0_c0, Adur4350_comp2_c0, Aipa43555_comp1_c0, Aipa38309_comp4_c0, Adur24589_comp0_c1, Adur24589_comp0_c0, Aipa38014_comp0_c0, Aipa43848_comp1_c0, Aipa11296_comp0_c0, Aipa38332_comp1_c0, Aipa24505_comp1_c0, Adur76_comp0_c0, Adur2352_comp0_c0, Adur14616_comp0_c0, Aipa27814_comp0_c0, Aipa2170_comp1_c0, Adur1789_comp0_c0, Aipa15268_comp0_c0, Adur49942_comp0_c0, Adur27337_comp0_c1, Adur17260_comp2_c1, Adur17260_comp2_c0, Adur34602_comp0_c0, Adur48352_comp0_c0, Aipa40722_comp1_c0, Adur19855_comp1_c0, Aipa6544_comp0_c0, Adur17260_comp2_c2, Adur37470_comp0_c0, Aipa16062_comp0_c0, Aipa22930_comp1_c0, Aipa29719_comp0_c0, Aipa7348_comp0_c0, Adur29994_comp1_c0, Aipa6057_comp0_c0, Adur6953_comp0_c0, Adur21474_comp1_c0, Aipa37791_comp0_c0, Aipa25013_comp2_c0, Aipa9371_comp1_c0, Aipa28976_comp0_c0, Aipa19935_comp0_c0, Aipa3740_comp0_c0, Aipa43894_comp0_c0, Adur3052_comp0_c0, Adur2618_comp1_c0, Aipa31763_comp0_c0, Aipa29521_comp0_c0, Adur36012_comp1_c0, Adur46889_comp1_c0, Adur15606_comp1_c0, Adur12446_comp0_c0, Aipa35817_comp0_c0, Adur39565_comp0_c0, Adur25974_comp0_c0, Aipa6749_comp2_c0, Adur23081_comp0_c0, Adur25761_comp0_c0, Adur47999_comp1_c0, Adur22286_comp0_c0, Adur46136_comp0_c0, Aipa11566_comp0_c0, Aipa39394_comp0_c0, Aipa14701_comp0_c0, Aipa18747_comp0_c0, Adur17278_comp0_c0, Aipa40275_comp2_c0, Adur36281_comp1_c0, Aipa11628_comp0_c0, Adur1424_comp2_c0, Adur31352_comp0_c0, Adur29733_comp0_c0, Adur35287_comp0_c1, Adur3535_comp1_c0, Adur3535_comp1_c1, Aipa2368_comp0_c0, Adur38143_comp0_c0, Adur13122_comp0_c0, Aipa36185_comp1_c0, Aipa45776_comp0_c0, Adur25336_comp0_c0, Aipa33988_comp2_c0, Adur7577_comp0_c0, Adur28377_comp0_c0, Adur38143_comp0_c1, Adur16662_comp0_c0, Adur3077_comp1_c0, Adur21441_comp1_c0, Adur290_comp0_c0, Aipa11718_comp1_c0, Adur10870_comp3_c0, Adur2286_comp0_c0, Adur38389_comp0_c0, Adur28414_comp0_c0, Aipa45587_comp0_c0, Aipa21956_comp0_c0, Aipa9630_comp0_c0, Aipa27767_comp0_c0, Aipa35042_comp1_c0, Aipa14885_comp0_c0, Adur21086_comp0_c0, Aipa17983_comp2_c0, Adur29700_comp0_c0, Adur19675_comp0_c0, Adur45811_comp1_c0, Adur627_comp1_c0, Adur40122_comp1_c0, Adur41919_comp0_c0, Aipa17730_comp0_c0, Adur48018_comp0_c0, Adur16944_comp5_c0, Adur33188_comp0_c0, Aipa5081_comp0_c0, Adur23147_comp0_c0, Aipa13978_comp4_c0, Aipa21189_comp4_c0, Aipa30997_comp0_c0, Adur5056_comp0_c0, Aipa1011_comp0_c0, Adur34421_comp0_c0, Adur5147_comp1_c0, Aipa3855_comp2_c1, Aipa36813_comp0_c0, Adur28855_comp0_c0, Aipa40463_comp2_c0, Adur49241_comp0_c0, Adur6298_comp2_c0, Aipa41010_comp0_c0, Adur17571_comp1_c0, Aipa20763_comp0_c0, Adur18307_comp2_c0, Aipa37443_comp0_c0, Aipa13207_comp0_c0, Aipa10455_comp0_c0, Aipa5708_comp1_c0, Adur37926_comp1_c0, Aipa36210_comp2_c0, Aipa45173_comp2_c0, Adur37594_comp0_c0, Aipa26185_comp2_c0, Adur48000_comp2_c0, Adur14766_comp0_c0, Adur15400_comp0_c0, Aipa22897_comp1_c0, Aipa1110_comp0_c0, Adur49222_comp0_c0, Adur16369_comp0_c0, Adur31343_comp4_c0, Adur31343_comp4_c1, Adur9620_comp1_c0, Adur40831_comp1_c0, Adur25793_comp2_c0, Aipa44165_comp2_c0, Aipa8864_comp0_c0, Aipa24197_comp0_c0, Aipa26665_comp1_c0, Adur40697_comp0_c0, Adur45124_comp0_c0, Adur31414_comp0_c0, Adur24537_comp0_c0, Adur39967_comp0_c0, Adur40529_comp0_c0, Adur29999_comp0_c0, Aipa14042_comp0_c0, Aipa26617_comp0_c0, Adur12418_comp1_c0, Adur24330_comp0_c0, Aipa17116_comp3_c0, Adur28912_comp0_c0, Adur14986_comp1_c0, Adur16350_comp0_c0, Adur45365_comp0_c0, Aipa2473_comp0_c0, Aipa18643_comp0_c0, Aipa3758_comp0_c0, Aipa7523_comp0_c0, Adur10602_comp1_c0, Adur31690_comp1_c0, Adur12376_comp1_c0, Adur33690_comp1_c0, Aipa30337_comp1_c0, Aipa26296_comp1_c0, Adur2055_comp1_c0, Adur20144_comp0_c0, Adur46150_comp0_c0, Aipa22905_comp2_c0, Aipa10761_comp0_c0, Adur36254_comp2_c0, Aipa24741_comp0_c0, Aipa1011_comp4_c0, Adur17121_comp0_c0, Aipa10233_comp1_c0, Adur7218_comp0_c0, Adur41165_comp0_c0, Aipa32068_comp1_c0, Adur17641_comp0_c0, Adur10099_comp0_c0, Adur10217_comp3_c0, Adur13141_comp1_c0, Aipa11085_comp2_c0, Aipa6041_comp0_c0, Aipa7826_comp0_c0, Aipa17555_comp0_c0, Adur2678_comp0_c0, Aipa40306_comp1_c0, Aipa3488_comp0_c0, Adur32942_comp1_c0, Adur2527_comp0_c0, Adur12022_comp2_c0, Adur25345_comp0_c0, Adur12432_comp1_c0, Adur38814_comp0_c0, Adur6901_comp0_c0, Aipa8051_comp0_c0, Adur44896_comp0_c0, Adur11481_comp0_c0, Adur34582_comp0_c0, Adur17216_comp0_c1, Adur47464_comp0_c0, Adur48498_comp3_c1, Adur11395_comp0_c0, Adur21365_comp1_c0, Aipa11211_comp4_c0, Aipa40063_comp3_c0, Aipa5025_comp0_c0, Aipa37679_comp0_c0, Adur26963_comp0_c1, Adur26963_comp0_c0, Aipa1929_comp0_c0, Aipa24329_comp0_c0, Aipa16691_comp0_c0, Aipa34927_comp0_c0, Aipa4491_comp0_c0, Aipa27648_comp0_c0, Adur15146_comp0_c0, Adur7738_comp0_c0, Adur34108_comp2_c0, Adur24530_comp1_c0, Adur17259_comp0_c0, Aipa28357_comp0_c0, Aipa14048_comp0_c0, Aipa43658_comp1_c0, Adur39912_comp0_c0, Adur2073_comp0_c0, Adur28971_comp0_c0, Adur26420_comp0_c0, Adur3506_comp0_c0, Aipa13308_comp1_c0, Aipa12830_comp1_c0, Adur18373_comp0_c0, Adur17510_comp0_c0, Aipa41978_comp0_c0, Aipa30769_comp5_c0, Aipa34084_comp0_c0, Adur17292_comp0_c0, Adur14741_comp2_c0, Adur11026_comp0_c0, Adur10011_comp0_c0, Adur11461_comp0_c0, Aipa29957_comp1_c0, Adur41389_comp0_c0, Adur8938_comp0_c0, Adur14072_comp0_c0, Aipa17985_comp3_c0, Adur45885_comp0_c0, Aipa29468_comp0_c0, Adur25569_comp0_c0, Adur43459_comp0_c0, Adur18150_comp2_c0, Adur26818_comp0_c0, Adur30462_comp2_c0, Aipa41879_comp0_c0, Aipa15052_comp1_c0, Aipa21346_comp0_c0, Adur22830_comp0_c0, Adur19846_comp0_c0, Adur13585_comp1_c0, Adur30639_comp0_c0, Adur50641_comp1_c0, Adur50641_comp1_c1, Aipa37528_comp0_c0, Aipa16905_comp0_c0, Aipa26930_comp0_c0, Aipa28356_comp3_c0, Adur36270_comp0_c0, Adur24539_comp1_c0, Aipa7357_comp1_c0, Adur22059_comp0_c0, Aipa16647_comp3_c0, Adur27985_comp0_c0, Aipa36888_comp0_c0, Aipa36834_comp1_c0, Aipa2584_comp3_c0, Adur8207_comp0_c0, Aipa27823_comp0_c0, Adur33481_comp0_c0, Adur20462_comp1_c0, Adur8204_comp2_c0, Adur35008_comp4_c0, Adur15245_comp0_c0, Aipa14618_comp2_c0, Aipa1847_comp2_c0, Adur40552_comp0_c0, Aipa40703_comp0_c0, Adur22071_comp1_c0, Aipa42295_comp0_c0, Aipa27540_comp0_c0, Adur43265_comp0_c0, Aipa2857_comp1_c0, Aipa9391_comp1_c0, Aipa5995_comp1_c0, Adur22315_comp3_c0, Adur35380_comp0_c1, Aipa2141_comp0_c0, Adur45332_comp0_c0, Aipa43666_comp0_c0, Adur40565_comp0_c0, Aipa26561_comp0_c1, Adur33619_comp0_c0, Aipa18066_comp0_c0, Adur35823_comp1_c0, Adur4762_comp0_c0, Adur42118_comp0_c0, Aipa38487_comp0_c0, Adur14520_comp0_c0, Aipa40672_comp3_c0, Aipa22505_comp1_c0, Adur20386_comp1_c0, Adur32191_comp1_c0, Aipa17357_comp0_c0, Adur12733_comp0_c0, Adur16616_comp0_c0, Aipa3159_comp0_c0, Aipa36409_comp1_c0, Aipa34061_comp0_c0, Aipa37400_comp0_c0, Adur42098_comp0_c1, Adur45437_comp0_c0, Adur40588_comp0_c0, Adur25796_comp0_c0, Aipa45205_comp0_c0, Aipa28569_comp0_c0, Aipa13031_comp1_c0, Aipa6559_comp0_c0, Aipa35675_comp0_c0, Aipa4431_comp0_c0, Adur8001_comp0_c0, Adur2328_comp4_c0, Aipa25888_comp0_c0, Adur42269_comp0_c0, Aipa35127_comp0_c0, Aipa41815_comp0_c0, Aipa12883_comp0_c0, Aipa6464_comp0_c0, Adur3902_comp0_c0, Aipa16822_comp0_c0, Aipa40286_comp1_c0, Aipa36190_comp2_c0, Adur15394_comp0_c0, Aipa6914_comp2_c0, Adur18719_comp0_c0, Aipa28675_comp0_c0, Aipa14507_comp1_c0, Adur13820_comp0_c0, Adur23215_comp0_c0, Adur40604_comp1_c0, Aipa27793_comp0_c0, Adur25506_comp0_c0, Adur2574_comp1_c1, Aipa29200_comp0_c0, Aipa27810_comp0_c0, Aipa22952_comp2_c0, Adur2574_comp1_c0, Adur45923_comp1_c0, Aipa39753_comp0_c1, Adur43874_comp0_c0, Adur10858_comp0_c0, Adur13809_comp0_c0, Adur4857_comp0_c0, Adur25791_comp0_c0, Aipa11827_comp0_c0, Adur38464_comp1_c0, Adur29555_comp0_c0, Aipa1038_comp3_c0, Aipa40663_comp0_c0, Adur17964_comp0_c0, Aipa27826_comp3_c0, Aipa13670_comp0_c0, Adur3_comp0_c0, Aipa44025_comp0_c0, Adur13198_comp0_c0, Aipa40529_comp0_c0, Adur41477_comp0_c0, Adur16145_comp1_c0, Adur16145_comp1_c1, Aipa18642_comp0_c0, Adur22394_comp0_c0, Aipa15536_comp0_c0, Aipa44130_comp1_c0, Aipa1112_comp0_c0, Aipa11227_comp4_c0, Adur32614_comp17_c0, Aipa3771_comp0_c0, Adur12063_comp0_c0, Adur47341_comp1_c0, Aipa17510_comp2_c0, Aipa12777_comp0_c0, Adur36354_comp0_c0, Adur16775_comp0_c0, Adur12775_comp0_c0, Aipa27796_comp4_c0, Adur37010_comp1_c0, Aipa29732_comp0_c0, Adur33354_comp0_c0, Adur47023_comp0_c0, Adur17035_comp0_c0, Adur46539_comp0_c0, Adur41283_comp2_c0, Aipa10209_comp1_c1, Aipa12375_comp0_c0, Adur23505_comp1_c0, Aipa28753_comp0_c0, Aipa15479_comp0_c0, Aipa3866_comp0_c0, Adur49268_comp1_c0, Adur22165_comp0_c0, Adur25256_comp1_c0, Aipa44278_comp0_c0, Adur12304_comp1_c0, Adur14189_comp2_c0, Adur17742_comp0_c0, Adur6685_comp1_c0, Adur37985_comp0_c0, Aipa26745_comp1_c0, Aipa10376_comp1_c0, Aipa19711_comp0_c0, Aipa25281_comp1_c0, Adur5136_comp0_c0, Aipa40778_comp1_c0, Adur7088_comp0_c0, Adur31789_comp0_c0, Aipa10004_comp0_c0, Adur46002_comp0_c0, Adur2455_comp0_c0, Aipa42774_comp0_c0, Adur41207_comp1_c0, Aipa29396_comp0_c0, Adur27326_comp0_c0, Aipa27822_comp0_c0, Adur31680_comp0_c0, Adur10526_comp1_c0, Aipa20732_comp2_c0, Aipa16704_comp0_c0, Aipa8919_comp0_c0, Aipa28540_comp0_c0, Aipa2686_comp0_c0, Adur50770_comp2_c0, Adur18471_comp1_c0, Adur50770_comp2_c1, Aipa33732_comp0_c0, Adur47417_comp1_c0, Aipa28356_comp0_c1, Aipa36839_comp0_c0, Aipa36839_comp0_c1, Adur47969_comp0_c0, Adur19079_comp1_c1, Adur49963_comp1_c0, Adur2055_comp0_c0, Aipa1018_comp0_c1, Aipa44803_comp0_c0, Adur9632_comp0_c0, Aipa1018_comp0_c0, Aipa36072_comp0_c0, Adur35951_comp1_c0, Aipa25175_comp3_c0, Adur30994_comp7_c0, Aipa20699_comp0_c0, Adur1747_comp1_c0, Aipa45859_comp1_c0, Aipa16280_comp0_c0, Adur30342_comp0_c0, Aipa22356_comp0_c0, Aipa26938_comp0_c0, Adur31345_comp2_c0, Adur19657_comp0_c0, Adur43833_comp1_c0, Aipa14049_comp0_c0, Aipa31760_comp0_c0, Aipa31764_comp1_c0, Aipa12292_comp0_c0, Aipa7259_comp0_c0, Adur33352_comp2_c0, Aipa43919_comp0_c0, Adur12426_comp2_c0, Aipa2369_comp1_c0, Adur44943_comp0_c0, Adur39350_comp1_c0, Aipa11344_comp0_c0, Aipa3455_comp0_c0, Aipa37427_comp0_c0, Adur10430_comp0_c0, Aipa17908_comp0_c0, Aipa41689_comp0_c0, Aipa15617_comp0_c0, Aipa43538_comp0_c0, Adur10094_comp0_c0, Adur47368_comp0_c0, Aipa2766_comp1_c0, Aipa44028_comp0_c0, Adur2882_comp0_c0, Adur44902_comp1_c0, Aipa7483_comp0_c0, Adur34546_comp0_c0, Aipa15372_comp0_c0, Aipa34834_comp0_c0, Aipa5703_comp0_c0, Aipa13236_comp0_c0, Aipa24236_comp0_c0, Aipa11050_comp1_c0, Adur46001_comp1_c0, Aipa11341_comp1_c0, Aipa36319_comp0_c0, Aipa36306_comp1_c0, Aipa5979_comp1_c0, Aipa18936_comp0_c1, Aipa6980_comp1_c0, Adur36257_comp0_c0, Adur16352_comp0_c0, Aipa17370_comp0_c0, Aipa16753_comp0_c0, Aipa41335_comp0_c0, Aipa14918_comp1_c0, Aipa30269_comp0_c0, Aipa15627_comp1_c0, Aipa34134_comp0_c1, Adur17808_comp1_c0, Adur46322_comp1_c0, Aipa15627_comp1_c2, Adur49077_comp0_c0, Aipa43219_comp0_c0, Aipa36194_comp1_c1, Aipa6613_comp0_c0, Adur33885_comp1_c0, Adur9620_comp0_c0, Adur40240_comp0_c0, Aipa45498_comp0_c0, Aipa32512_comp0_c0, Aipa4987_comp2_c0, Adur14610_comp0_c0, Aipa45108_comp0_c0, Aipa30404_comp0_c0, Adur1944_comp0_c0, Aipa28571_comp0_c0, Adur38775_comp0_c0, Adur24924_comp0_c0, Adur50198_comp0_c1, Aipa28689_comp0_c0, Aipa8510_comp1_c1, Adur29101_comp0_c0, Aipa6166_comp0_c0, Adur4993_comp0_c0, Aipa14905_comp0_c0, Aipa38001_comp0_c0, Adur36271_comp0_c0, Adur12841_comp0_c0, Adur11302_comp0_c0, Adur50669_comp0_c0, Aipa44045_comp1_c0, Adur41224_comp0_c0, Adur28061_comp0_c0, Adur6775_comp1_c1, Adur12031_comp1_c0, Adur2041_comp0_c0, Aipa18067_comp1_c2, Adur6775_comp1_c0, Aipa18067_comp1_c1, Aipa23134_comp0_c0, Aipa18067_comp1_c0, Adur21705_comp0_c0, Adur2788_comp0_c0, Adur14733_comp0_c0, Adur48416_comp0_c0, Adur30719_comp0_c0, Adur9090_comp2_c0, Aipa621_comp0_c0, Aipa21248_comp0_c0, Adur3341_comp0_c0, Aipa2609_comp0_c0, Adur12443_comp3_c0, Aipa21276_comp0_c1, Adur8937_comp0_c0, Aipa1963_comp0_c0, Aipa21276_comp0_c0, Adur31343_comp1_c0, Aipa11297_comp6_c1, Adur11598_comp0_c0, Adur19045_comp0_c0, Adur12416_comp0_c0, Aipa14118_comp0_c0, Adur35702_comp0_c2, Adur43202_comp1_c0, Aipa41670_comp2_c0, Adur35702_comp0_c0, Aipa1115_comp0_c0, Adur11659_comp0_c1, Adur20142_comp1_c2, Aipa23868_comp1_c0, Adur3046_comp0_c0, Adur20142_comp1_c1, Adur20142_comp1_c0, Aipa14938_comp2_c0, Adur27601_comp1_c0, Aipa26148_comp0_c0, Aipa16079_comp0_c0, Adur30420_comp0_c0, Adur28418_comp0_c0, Aipa11818_comp0_c0, Adur39860_comp0_c0, Adur45430_comp0_c0, Adur15468_comp0_c0, Adur2003_comp0_c0, Aipa7343_comp0_c0, Adur31361_comp0_c0, Aipa16848_comp0_c0, Adur24412_comp1_c0, Adur918_comp0_c0, Aipa12702_comp0_c0, Adur18463_comp0_c0, Adur42499_comp1_c0, Aipa1122_comp2_c0, Aipa44099_comp1_c0, Adur29401_comp1_c0, Aipa15795_comp0_c0, Aipa27776_comp1_c0, Aipa15377_comp2_c0, Aipa29594_comp0_c0, Adur38846_comp0_c0, Aipa38992_comp0_c0, Adur33342_comp0_c0, Adur20145_comp1_c0, Adur20145_comp1_c1, Aipa18441_comp0_c0, Aipa36316_comp0_c0, Adur46868_comp1_c0, Aipa37654_comp0_c0, Aipa36497_comp0_c0, Aipa18062_comp0_c0, Aipa43931_comp0_c0, Aipa1113_comp3_c0, Aipa28296_comp0_c0, Aipa41637_comp0_c0, Adur18868_comp0_c0, Aipa26300_comp0_c0, Adur407_comp0_c0, Aipa43477_comp0_c0, Aipa39456_comp1_c0, Adur43803_comp0_c0, Adur12712_comp0_c0, Adur39876_comp1_c0, Aipa32595_comp0_c0, Aipa37022_comp0_c0, Adur35008_comp3_c0, Adur43349_comp0_c0, Adur41000_comp0_c0, Aipa20165_comp0_c0, Adur13516_comp0_c0, Adur40889_comp0_c1, Aipa20722_comp0_c0, Adur23729_comp1_c0, Adur24102_comp0_c0, Aipa4204_comp1_c0, Adur38671_comp0_c0, Aipa1150_comp0_c0, Aipa19270_comp1_c0, Adur25888_comp1_c0, Adur25888_comp1_c1, Adur33848_comp0_c0, Aipa17006_comp0_c0, Aipa36976_comp0_c0, Aipa5709_comp0_c0, Aipa36358_comp1_c0, Aipa6814_comp1_c0, Aipa44559_comp1_c0, Aipa16087_comp0_c0, Adur19659_comp1_c0, Adur4556_comp0_c0, Aipa41759_comp2_c0, Aipa26562_comp0_c0, Aipa28356_comp4_c0, Adur24479_comp0_c0, Aipa35104_comp0_c0, Adur41081_comp0_c0, Adur32254_comp0_c0, Aipa27837_comp0_c0, Adur43553_comp0_c0, Adur23933_comp0_c0, Adur33433_comp2_c0, Adur1260_comp0_c0, Aipa41743_comp0_c0, Aipa41841_comp0_c0, Adur46889_comp0_c0, Adur7217_comp0_c0, Aipa3843_comp0_c0, Adur12142_comp2_c0, Adur28004_comp0_c0, Aipa40714_comp2_c0, Adur9523_comp0_c1, Adur12376_comp0_c1, Adur9523_comp0_c0, Adur12376_comp0_c0, Adur29279_comp0_c0, Adur35033_comp0_c0, Aipa40722_comp2_c0, Adur31802_comp2_c0, Adur26960_comp3_c0, Adur48336_comp0_c0, Aipa26202_comp1_c0, Adur41962_comp1_c0, Aipa36215_comp0_c0, Adur40462_comp2_c0, Adur9850_comp0_c0, Adur22315_comp2_c0, Aipa16173_comp0_c0, Aipa41416_comp0_c0, Aipa42353_comp2_c0, Aipa2729_comp0_c0, Adur44414_comp0_c0, Aipa15001_comp1_c0, Adur7536_comp0_c0, Aipa3516_comp0_c1, Aipa21250_comp0_c0, Aipa3516_comp0_c0, Aipa1012_comp0_c0, Adur38332_comp0_c0, Aipa32813_comp0_c0, Aipa27615_comp4_c0, Aipa25514_comp0_c0, Adur44974_comp0_c0, Aipa34378_comp0_c0, Adur20738_comp0_c0, Adur11400_comp0_c0, Adur50700_comp0_c0, Aipa24248_comp0_c1, Aipa24248_comp0_c0, Adur5285_comp0_c0, Aipa41027_comp1_c0, Aipa35865_comp0_c0, Aipa24201_comp1_c1, Adur12442_comp0_c1, Adur33717_comp2_c1, Adur2043_comp1_c0, Adur16979_comp0_c0, Adur37545_comp1_c1, Aipa1009_comp0_c0, Adur7266_comp0_c0, Aipa33264_comp0_c0, Adur37545_comp1_c0, Aipa14853_comp0_c0, Adur14458_comp0_c0, Adur7711_comp0_c0, Adur28156_comp0_c0, Aipa11235_comp0_c0, Aipa27816_comp1_c0, Adur17110_comp0_c0, Adur9146_comp1_c0, Adur766_comp0_c0, Aipa36841_comp0_c0, Adur44558_comp0_c0, Aipa41519_comp0_c0, Aipa22525_comp0_c0, Adur2618_comp0_c0, Adur47966_comp0_c1, Adur40504_comp0_c0, Aipa45289_comp0_c0, Adur7823_comp0_c0, Aipa26290_comp2_c0, Adur25965_comp1_c0, Aipa38498_comp0_c0, Aipa27742_comp0_c0, Adur23939_comp0_c0, Aipa26519_comp0_c0, Adur46148_comp0_c0, Adur8621_comp0_c0, Aipa12665_comp0_c0, Aipa18081_comp2_c0, Adur25761_comp1_c0, Adur13987_comp0_c0, Adur13183_comp0_c0, Adur6465_comp0_c0, Aipa5551_comp0_c0, Adur19990_comp0_c0, Aipa45375_comp0_c0, Adur19663_comp0_c0, Adur12982_comp0_c0, Aipa18513_comp0_c0, Adur2551_comp1_c1, Adur26994_comp0_c0, Adur2551_comp1_c0, Adur24823_comp0_c0, Adur16980_comp2_c0, Adur37813_comp3_c0, Adur40521_comp0_c0, Adur50740_comp0_c0, Adur21533_comp0_c0, Adur14409_comp0_c0, Adur17279_comp1_c0, Aipa32957_comp0_c0, Adur39785_comp0_c0, Adur24355_comp0_c0, Aipa24578_comp0_c0, Aipa12068_comp0_c0, Adur47667_comp0_c0, Aipa2324_comp0_c0, Adur1705_comp0_c0, Adur401_comp0_c0, Adur28857_comp0_c0, Aipa8030_comp2_c0, Aipa13978_comp3_c0, Aipa40703_comp1_c0, Aipa3306_comp0_c0, Adur31343_comp5_c0, Aipa22086_comp0_c0, Adur1372_comp0_c0, Aipa13142_comp3_c0, Adur21154_comp0_c0, Adur21382_comp2_c0, Adur3017_comp0_c0, Adur3936_comp0_c0, Adur2035_comp0_c0, Adur45378_comp1_c0, Adur2058_comp0_c0, Aipa41028_comp0_c0, Adur48428_comp0_c0, Adur47690_comp0_c0, Adur26818_comp1_c0, Aipa3033_comp0_c0, Adur12066_comp0_c0, Aipa30347_comp0_c0, Adur5354_comp0_c0, Adur23089_comp0_c1, Aipa607_comp0_c0, Aipa2123_comp0_c0, Adur44170_comp0_c0, Aipa40672_comp4_c0, Adur17116_comp0_c0, Adur38814_comp1_c0, Adur25187_comp1_c0, Adur6290_comp0_c0, Aipa25359_comp0_c0, Aipa8459_comp1_c0, Aipa4555_comp0_c0, Adur12045_comp1_c0, Aipa21308_comp0_c0, Aipa18096_comp1_c0, Aipa5539_comp1_c0, Adur11387_comp2_c0, Adur26769_comp1_c0, Aipa38023_comp1_c0, Aipa28359_comp0_c0, Adur48629_comp0_c0, Adur33339_comp1_c0, Aipa27639_comp3_c0, Aipa39387_comp1_c0, Adur48175_comp0_c0, Adur34198_comp0_c0, Adur1627_comp1_c0, Adur17610_comp0_c0, Adur49940_comp1_c0, Adur13111_comp0_c0, Aipa27535_comp0_c0, Adur36494_comp1_c0, Aipa2645_comp1_c0, Aipa16006_comp1_c0, Aipa36605_comp1_c0, Adur18540_comp0_c0, Aipa28678_comp0_c0, Adur39337_comp0_c0, Aipa21641_comp0_c0, Aipa42301_comp2_c0, Aipa8066_comp0_c0, Aipa31777_comp0_c0, Aipa6041_comp1_c0, Aipa43368_comp0_c0, Aipa16156_comp0_c0, Aipa30754_comp1_c0, Adur4938_comp0_c0, Aipa5106_comp0_c0, Aipa40412_comp2_c0, Aipa27762_comp0_c0, Adur9408_comp0_c0, Adur5647_comp0_c0, Aipa41367_comp0_c0, Adur24809_comp0_c0, Aipa8678_comp0_c0, Aipa42521_comp0_c0, Adur42874_comp2_c0, Aipa26314_comp1_c0, Adur48919_comp0_c0, Adur48919_comp0_c1, Aipa40321_comp1_c1, Aipa13043_comp1_c0, Aipa45122_comp0_c0, Adur34582_comp1_c1, Adur50654_comp0_c0, Aipa14623_comp0_c0, Adur28908_comp1_c0, Adur29433_comp1_c0, Adur29433_comp1_c1, Aipa34579_comp0_c0, Aipa45662_comp0_c0, Aipa12711_comp0_c0, Adur19214_comp1_c0, Adur7496_comp0_c0, Adur4266_comp0_c0, Adur17814_comp0_c0, Adur27944_comp0_c0, Adur8877_comp0_c0, Adur13677_comp0_c0, Adur43570_comp0_c0, Adur45984_comp1_c0, Adur13760_comp0_c0, Adur17458_comp0_c0, Aipa16159_comp0_c0, Adur17458_comp0_c1, Aipa6068_comp0_c0, Adur33469_comp0_c0, Adur39525_comp2_c0, Aipa27785_comp0_c0, Aipa40026_comp0_c0, Adur21378_comp0_c0, Aipa10756_comp0_c0, Adur2759_comp0_c0, Adur41304_comp1_c0, Aipa42972_comp0_c0, Aipa46035_comp0_c0, Adur4177_comp0_c1, Adur43326_comp0_c0, Adur24243_comp0_c1, Adur16909_comp1_c0, Adur1968_comp2_c1, Adur29365_comp0_c0, Adur1968_comp2_c0, Aipa39152_comp0_c0, Aipa5312_comp1_c1, Aipa4018_comp0_c0, Aipa29926_comp1_c0, Adur50186_comp0_c0, Aipa9226_comp0_c0, Adur4559_comp0_c0, Adur29994_comp0_c0, Aipa40662_comp2_c0, Adur19818_comp0_c0, Adur10691_comp0_c0, Aipa3438_comp4_c0, Aipa5585_comp1_c0, Aipa19127_comp8_c0, Adur12069_comp0_c0, Aipa31564_comp1_c0, Aipa15724_comp0_c0, Aipa26749_comp1_c0, Adur42591_comp0_c0, Aipa31564_comp1_c1, Adur37681_comp0_c0, Adur50216_comp0_c0, Adur48002_comp1_c0, Aipa15298_comp0_c0, Aipa18096_comp3_c0, Adur45429_comp0_c0, Adur22394_comp1_c0, Adur6809_comp0_c0, Adur13403_comp0_c0, Aipa36705_comp9_c0, Adur25062_comp2_c0, Adur31345_comp3_c0, Adur43354_comp1_c0, Adur10275_comp2_c0, Aipa5611_comp1_c0, Adur34567_comp1_c0, Aipa36842_comp2_c0, Adur37010_comp0_c0, Aipa10481_comp1_c0, Aipa9267_comp2_c0, Aipa4886_comp0_c0, Aipa18056_comp1_c0, Adur30575_comp0_c0, Aipa23466_comp0_c0, Adur10788_comp0_c0, Aipa15847_comp0_c0, Adur31071_comp0_c0, Adur50949_comp0_c0, Adur40735_comp1_c0, Aipa36040_comp0_c0, Aipa14048_comp2_c0, Aipa7741_comp3_c0, Adur24243_comp1_c0, Adur18755_comp0_c0, Aipa26003_comp2_c0, Adur35043_comp0_c0, Aipa34958_comp0_c0, Adur22361_comp1_c0, Adur26956_comp0_c0, Aipa14548_comp1_c0, Adur4988_comp0_c0, Aipa27835_comp0_c0, Aipa42482_comp0_c0, Adur9054_comp0_c0, Aipa13924_comp1_c0, Aipa662_comp0_c0, Adur7820_comp0_c0, Adur6685_comp0_c0, Adur15820_comp1_c0, Adur38611_comp2_c1, Aipa4181_comp0_c0, Aipa16281_comp0_c0, Aipa28724_comp0_c0, Adur7684_comp1_c0, Adur13928_comp0_c0, Aipa16551_comp0_c0, Aipa5701_comp1_c0, Adur4475_comp2_c0, Aipa12343_comp0_c0, Adur49284_comp2_c0, Aipa2546_comp0_c0, Adur17366_comp1_c0, Aipa18082_comp7_c0, Adur40604_comp2_c0, Aipa45729_comp2_c0, Adur543_comp0_c0, Adur29727_comp0_c1, Adur32429_comp0_c0, Aipa12789_comp1_c1, Adur48993_comp0_c0, Adur39866_comp0_c0, Aipa27807_comp0_c0, Adur39313_comp0_c0, Aipa14708_comp0_c0, Adur38795_comp2_c0, Aipa27834_comp3_c0, Adur29117_comp0_c0, Adur31341_comp0_c0, Aipa40735_comp5_c0, Aipa3444_comp0_c0, Adur2950_comp0_c0, Aipa44597_comp1_c0, Adur8714_comp0_c0, Aipa4735_comp0_c0, Aipa34683_comp0_c0, Aipa27773_comp0_c1, Aipa42511_comp0_c0, Adur41306_comp0_c1, Adur3902_comp1_c0, Adur1428_comp0_c0, Aipa25405_comp0_c0, Adur3907_comp1_c0, Aipa32688_comp0_c0, Adur26800_comp0_c0, Aipa41380_comp0_c0, Adur48881_comp1_c0, Adur29367_comp0_c0, Adur2593_comp2_c0, Aipa33246_comp0_c0, Aipa37237_comp0_c0, Aipa3841_comp0_c0, Adur44902_comp2_c0, Aipa35690_comp0_c0, Aipa37828_comp0_c0, Adur3276_comp0_c0, Adur7730_comp0_c0, Aipa3841_comp0_c1, Adur10567_comp1_c0, Aipa26241_comp0_c0, Adur47575_comp0_c0, Adur4983_comp0_c0, Adur49092_comp0_c0, Adur45050_comp0_c0, Adur27326_comp1_c0, Adur27337_comp2_c0, Aipa18064_comp0_c0, Adur17743_comp0_c0, Aipa33265_comp0_c0, Adur15838_comp0_c0, Adur19149_comp1_c0, Aipa9288_comp0_c0, Adur28559_comp0_c0, Aipa41537_comp0_c0, Adur7235_comp1_c0, Adur40847_comp0_c0, Adur49089_comp1_c0, Aipa19141_comp3_c0, Adur39541_comp1_c0, Adur32600_comp1_c0, Aipa35643_comp0_c0, Adur5149_comp0_c0, Aipa45258_comp0_c0, Aipa11227_comp3_c0, Aipa31303_comp0_c0, Aipa3771_comp1_c0, Adur31998_comp0_c0, Aipa10376_comp0_c0, Aipa41740_comp0_c0, Aipa45485_comp4_c0, Adur42825_comp1_c0, Adur30124_comp2_c0, Adur34088_comp0_c0, Aipa32960_comp2_c0, Adur14148_comp2_c0, Aipa26445_comp0_c0, Aipa29466_comp0_c0, Aipa30352_comp0_c0, Aipa38196_comp0_c0, Adur38804_comp1_c0, Adur25792_comp0_c0, Aipa42606_comp0_c0, Aipa1013_comp3_c0, Adur37968_comp2_c0, Aipa23339_comp0_c0, Aipa29708_comp0_c0, Adur46634_comp0_c0, Aipa29419_comp0_c0, Adur32476_comp0_c0, Adur40052_comp0_c0, Aipa29385_comp0_c0, Aipa16669_comp3_c0, Aipa29731_comp0_c0, Aipa22189_comp0_c0, Adur24924_comp1_c0, Aipa34939_comp0_c0, Adur8203_comp0_c0, Adur29510_comp1_c0, Adur34963_comp0_c0, Aipa15832_comp3_c0, Aipa19308_comp0_c0, Adur33327_comp0_c0, Adur30036_comp0_c0, Aipa28068_comp1_c0, Adur42511_comp0_c0, Aipa28686_comp0_c0, Aipa9138_comp1_c0, Adur25500_comp0_c0, Aipa42126_comp6_c0, Adur21223_comp2_c0, Aipa38674_comp0_c0, Aipa1112_comp3_c0, Adur3050_comp1_c0, Aipa9133_comp1_c0, Adur18758_comp2_c0, Adur3619_comp1_c1, Adur3532_comp0_c0, Adur45873_comp0_c0, Adur12031_comp0_c0, Aipa35615_comp0_c0, Adur39909_comp0_c0, Adur44887_comp2_c0, Aipa18067_comp2_c0, Adur9090_comp3_c0, Adur9090_comp3_c1, Adur19488_comp0_c0, Aipa40993_comp0_c0, Adur22304_comp0_c0, Aipa37965_comp0_c1, Adur24412_comp0_c0, Adur40204_comp0_c1, Adur46254_comp2_c0, Adur49963_comp0_c0, Adur10602_comp2_c0, Adur6581_comp0_c0, Aipa44142_comp0_c0, Aipa18075_comp1_c0, Aipa36367_comp0_c0, Aipa45574_comp0_c0, Adur2194_comp1_c0, Aipa44099_comp0_c0, Adur311_comp0_c0, Aipa7028_comp0_c0, Aipa29884_comp2_c0, Aipa19596_comp0_c0, Adur2051_comp0_c0, Adur800_comp1_c0, Adur2059_comp2_c0, Adur39106_comp1_c0, Adur20142_comp0_c0, Adur35919_comp0_c0, Adur42142_comp0_c0, Aipa27797_comp0_c0, Adur18221_comp0_c0, Aipa29729_comp2_c0, Adur12892_comp0_c0, Aipa29726_comp0_c0, Adur46175_comp0_c0, Aipa8864_comp1_c0, Adur36740_comp0_c0, Adur3880_comp3_c0, Adur38812_comp0_c0, Aipa1841_comp0_c0, Adur33057_comp0_c0, Aipa27821_comp0_c0, Aipa29352_comp0_c0, Aipa36026_comp0_c0, Aipa37427_comp1_c0, Adur39634_comp0_c0, Adur14712_comp3_c0, Adur46116_comp1_c0, Adur14264_comp1_c0, Adur42949_comp2_c0, Adur16980_comp6_c0, Aipa40738_comp0_c0, Adur41046_comp0_c0, Adur37577_comp0_c0, Adur24545_comp0_c0, Aipa27646_comp0_c0, Aipa4727_comp1_c0, Aipa9313_comp1_c0, Adur43551_comp0_c0, Aipa16165_comp1_c0, Aipa18650_comp0_c0, Adur765_comp0_c0, Aipa44572_comp0_c0, Adur39914_comp0_c0, Adur25371_comp0_c0, Adur12019_comp1_c0, Adur26119_comp0_c0, Aipa40695_comp0_c0, Aipa28393_comp1_c0, Aipa31133_comp0_c0, Aipa40956_comp4_c0, Aipa2583_comp0_c0, Aipa32440_comp2_c0, Aipa1015_comp4_c0, Adur15640_comp1_c0, Aipa11313_comp0_c0, Adur2039_comp1_c0, Aipa894_comp0_c0, Adur21315_comp0_c0, Aipa26323_comp1_c0, Aipa11952_comp1_c0, Aipa1046_comp3_c0, Aipa1398_comp1_c0, Adur742_comp0_c0, Adur12426_comp1_c0, Adur1424_comp1_c0, Aipa24752_comp0_c0, Aipa40572_comp0_c0, Aipa40715_comp0_c0, Adur40232_comp0_c0, Adur31914_comp0_c1, Aipa14604_comp0_c0, Adur25873_comp0_c0, Adur2075_comp0_c0, Aipa34027_comp0_c0, Adur42899_comp0_c0, Aipa27615_comp2_c0, Adur49589_comp0_c0, Aipa33937_comp0_c0, Adur30741_comp0_c0, Aipa8482_comp2_c0, Aipa12787_comp0_c0, Adur16944_comp7_c0, Adur30741_comp0_c1, Adur28914_comp0_c0, Adur42124_comp0_c0, Aipa34646_comp0_c1, Aipa19059_comp1_c0, Adur24244_comp2_c0, Aipa27837_comp1_c0, Aipa24314_comp1_c0, Adur20313_comp0_c0, Adur5949_comp1_c0, Adur28040_comp1_c0, Adur45958_comp0_c0, Adur39965_comp0_c0, Aipa27636_comp0_c0, Adur13408_comp0_c0, Adur36277_comp0_c0, Adur2043_comp4_c0, Aipa8612_comp0_c0, Aipa1029_comp0_c0, Adur9620_comp3_c0, Aipa2528_comp1_c0, Aipa18081_comp3_c0, Aipa40992_comp0_c0, Aipa8933_comp0_c1, Adur31343_comp2_c0, Adur31745_comp1_c0, Adur33274_comp0_c0, Aipa16059_comp0_c0, Adur23490_comp0_c0, Adur22315_comp1_c0, Adur41962_comp0_c0, Aipa29817_comp0_c0, Adur45495_comp1_c0, Aipa7032_comp0_c0, Aipa16608_comp0_c0, Aipa23910_comp0_c0, Aipa38181_comp0_c0, Adur471_comp0_c0, Adur45741_comp0_c0, Adur41959_comp0_c0, Adur32359_comp5_c0, Aipa816_comp2_c0, Adur20343_comp1_c0, Aipa42399_comp1_c0, Aipa43158_comp0_c0, Adur5461_comp0_c0, Aipa2891_comp0_c0, Adur45226_comp0_c1, Adur48504_comp1_c0, Adur42148_comp0_c0, Adur5069_comp0_c0, Aipa36235_comp1_c0, Adur4265_comp0_c0, Aipa40318_comp0_c0, Aipa21304_comp2_c0, Aipa6232_comp2_c0, Aipa36353_comp1_c0, Aipa39366_comp1_c0, Adur9417_comp2_c0, Adur20115_comp0_c0, Aipa11721_comp2_c0, Adur7716_comp0_c0, Adur34901_comp0_c0, Adur7863_comp0_c0, Aipa13922_comp0_c0, Aipa16538_comp1_c0, Aipa41366_comp0_c0, Aipa18722_comp0_c0, Adur13080_comp0_c0, Adur10606_comp1_c0, Adur38495_comp0_c0, Adur46781_comp1_c0, Adur10568_comp2_c0, Adur16614_comp1_c0, Adur48918_comp0_c0, Adur50471_comp0_c0, Aipa35095_comp0_c0, Adur49564_comp2_c0, Adur28941_comp0_c0, Adur31200_comp0_c0, Aipa24332_comp1_c0, Adur18307_comp0_c0, Adur10376_comp0_c0, Adur46773_comp1_c0, Aipa15177_comp1_c0, Adur2060_comp0_c0, Aipa18655_comp3_c0, Aipa19270_comp0_c0, Aipa3913_comp0_c0, Adur45377_comp0_c0, Aipa34296_comp1_c0, Adur28058_comp0_</t>
  </si>
  <si>
    <t>GO:0044700</t>
  </si>
  <si>
    <t>single organism signaling</t>
  </si>
  <si>
    <t>Aipa44237_comp0_c0, Adur49001_comp0_c0, Adur34119_comp0_c0, Adur42343_comp0_c0, Adur45493_comp0_c0, Aipa2380_comp0_c0, Adur29334_comp1_c0, Aipa39627_comp0_c1</t>
  </si>
  <si>
    <t>Aipa27024_comp0_c0, Aipa28315_comp0_c0, Aipa253_comp0_c0, Aipa31225_comp0_c0, Adur2059_comp0_c0, Adur20767_comp2_c0, Aipa5305_comp0_c0, Adur5837_comp0_c0, Aipa35225_comp0_c0, Adur43686_comp0_c0, Adur46272_comp0_c0, Aipa37650_comp0_c0, Aipa19371_comp0_c0, Aipa4706_comp1_c0, Aipa21634_comp0_c0, Adur3255_comp0_c0, Adur25379_comp0_c0, Aipa41941_comp0_c0, Adur6669_comp0_c1, Adur34853_comp1_c0, Adur17665_comp0_c0, Adur20693_comp0_c0, Aipa15043_comp2_c0, Adur36735_comp1_c0, Aipa33650_comp0_c0, Aipa31150_comp1_c0, Aipa31348_comp0_c0, Aipa14662_comp0_c0, Adur27907_comp2_c0, Adur3880_comp1_c0, Adur36043_comp0_c0, Aipa2714_comp0_c0, Adur18341_comp0_c0, Adur3488_comp1_c0, Adur10861_comp0_c0, Adur11165_comp1_c0, Adur44244_comp0_c0, Adur40244_comp0_c0, Aipa17438_comp0_c0, Adur2484_comp0_c0, Adur27838_comp0_c0, Aipa8685_comp0_c0, Aipa4809_comp0_c0, Aipa25224_comp1_c0, Aipa25724_comp0_c0, Aipa29454_comp0_c0, Aipa22191_comp0_c0, Adur45194_comp0_c0, Adur44359_comp1_c0, Aipa6472_comp0_c0, Aipa27118_comp3_c0, Aipa31655_comp0_c0, Adur16554_comp0_c0, Aipa9300_comp0_c0, Aipa41200_comp1_c0, Aipa9991_comp1_c0, Adur25984_comp0_c0, Adur10739_comp0_c0, Adur43805_comp0_c0, Adur39874_comp1_c0, Aipa3338_comp0_c0, Adur47805_comp0_c0, Aipa8129_comp1_c0, Aipa16814_comp0_c0, Adur42519_comp0_c0, Aipa15499_comp0_c0, Aipa17708_comp0_c0, Adur29881_comp1_c0, Adur44887_comp0_c0, Aipa32819_comp0_c0, Adur9317_comp0_c0, Aipa2447_comp2_c0, Adur43489_comp1_c0, Adur45346_comp0_c0, Aipa2250_comp0_c0, Aipa28036_comp0_c0, Adur33268_comp0_c1, Aipa45106_comp1_c0, Aipa14507_comp0_c0, Adur37693_comp0_c0, Adur5116_comp2_c1, Adur10611_comp0_c0, Adur40551_comp0_c0, Adur42685_comp1_c0, Adur5668_comp1_c0, Aipa12659_comp1_c0, Aipa11203_comp1_c0, Aipa45544_comp0_c0, Adur49338_comp1_c0, Aipa29965_comp0_c0, Adur33296_comp0_c1, Adur42693_comp0_c0, Adur39878_comp0_c0, Adur46570_comp0_c0, Adur46791_comp3_c0, Adur12338_comp1_c0, Adur42126_comp0_c0, Adur26242_comp2_c0, Aipa9555_comp0_c0, Adur24873_comp0_c0, Aipa44419_comp0_c0, Adur15873_comp0_c0, Adur17968_comp0_c0, Adur11115_comp2_c0, Aipa42234_comp0_c0, Adur41743_comp0_c0, Adur48764_comp0_c1, Adur4881_comp0_c0, Aipa24130_comp0_c0, Adur15854_comp0_c0, Adur14214_comp0_c0, Adur23497_comp0_c1, Aipa3349_comp1_c0, Adur31646_comp0_c0, Aipa40987_comp1_c0, Adur20930_comp4_c0, Adur2434_comp1_c0, Adur7250_comp0_c0, Aipa45211_comp2_c0, Adur7804_comp0_c0, Adur10223_comp0_c0, Adur41375_comp1_c0, Aipa36595_comp3_c0, Adur39674_comp0_c0, Adur40424_comp0_c0, Adur16805_comp0_c0, Aipa30889_comp0_c0, Adur25021_comp1_c0, Aipa17003_comp0_c0, Adur2357_comp0_c0, Adur33722_comp0_c0, Adur47686_comp0_c0, Adur44986_comp0_c0, Aipa887_comp0_c0, Aipa31859_comp0_c0, Aipa16776_comp0_c0, Adur18473_comp0_c0, Aipa34445_comp0_c0, Adur38767_comp0_c0, Aipa22306_comp0_c0, Aipa20429_comp0_c0, Aipa44097_comp0_c0, Adur7828_comp0_c0, Adur46893_comp1_c0, Adur42812_comp0_c0, Adur32964_comp3_c0, Aipa38607_comp1_c0, Adur33963_comp0_c0, Aipa36005_comp0_c0, Adur11192_comp0_c0, Adur10445_comp0_c0, Adur23232_comp0_c0, Aipa40666_comp1_c1, Aipa6825_comp2_c0, Aipa14100_comp0_c0, Adur2645_comp0_c0, Aipa67_comp2_c0, Adur47582_comp0_c0, Aipa10591_comp0_c0, Adur7999_comp1_c0, Adur28008_comp0_c0, Aipa44206_comp0_c1, Adur7710_comp1_c0, Aipa37787_comp0_c0, Aipa1370_comp0_c0, Adur29880_comp0_c0, Adur25417_comp0_c0, Adur5841_comp0_c0, Adur38054_comp1_c0, Adur6627_comp0_c0, Adur2612_comp0_c0, Adur50569_comp1_c0, Adur8924_comp0_c0, Adur40461_comp0_c0, Aipa7962_comp0_c0, Adur9397_comp0_c0, Adur7189_comp0_c0, Aipa42008_comp0_c0, Aipa7787_comp0_c0, Aipa18520_comp0_c0, Aipa24172_comp0_c0, Aipa24721_comp0_c1, Aipa5177_comp0_c1, Aipa5177_comp0_c0, Adur16875_comp0_c0, Aipa11570_comp0_c0, Aipa14522_comp1_c0, Adur28756_comp1_c0, Adur35371_comp0_c0, Adur14071_comp0_c0, Adur41785_comp0_c0, Aipa20034_comp2_c0, Aipa39731_comp0_c0, Aipa2889_comp0_c0, Adur32975_comp0_c0, Adur1379_comp1_c0, Aipa2308_comp0_c1, Aipa8279_comp0_c0, Aipa2308_comp0_c0, Adur21247_comp0_c0, Aipa26565_comp0_c0, Aipa3490_comp1_c0, Adur4985_comp0_c0, Aipa37631_comp0_c0, Aipa2710_comp1_c0, Adur39822_comp1_c0, Adur32526_comp0_c0, Adur4588_comp0_c0, Adur40778_comp0_c0, Aipa27360_comp1_c0, Aipa7106_comp0_c0, Adur20907_comp0_c0, Adur40683_comp0_c0, Aipa10482_comp0_c0, Adur24741_comp0_c0, Adur34960_comp0_c0, Adur29695_comp0_c1, Adur17589_comp0_c0, Aipa6856_comp0_c0, Adur39610_comp1_c0, Adur46698_comp0_c0, Aipa40962_comp0_c0, Aipa2425_comp0_c0, Adur543_comp2_c0, Adur2877_comp0_c0, Adur17970_comp2_c0, Adur29073_comp1_c0, Adur11539_comp1_c0, Adur43701_comp0_c0, Adur6140_comp1_c0, Adur20344_comp0_c0, Aipa30893_comp0_c0, Aipa6548_comp0_c0, Aipa39430_comp2_c0, Aipa12483_comp1_c0, Aipa19290_comp0_c0, Adur29715_comp0_c0, Aipa11702_comp3_c0, Adur11499_comp0_c0, Aipa18502_comp0_c0, Adur35728_comp1_c0, Adur34621_comp1_c0, Adur10199_comp0_c0, Adur44207_comp0_c0, Aipa14085_comp0_c0, Aipa1451_comp0_c0, Aipa26234_comp0_c0, Adur11557_comp0_c0, Adur4063_comp0_c0, Adur635_comp0_c0, Adur13907_comp0_c0, Aipa37489_comp0_c0, Adur15220_comp0_c0, Aipa28475_comp0_c0, Adur48710_comp2_c0, Adur13092_comp0_c0, Adur6673_comp0_c0, Adur4350_comp2_c0, Aipa45151_comp0_c0, Adur31407_comp1_c0, Adur24589_comp0_c1, Adur15083_comp0_c0, Adur24589_comp0_c0, Adur8229_comp0_c0, Adur48404_comp6_c1, Aipa23620_comp0_c0, Adur35117_comp0_c0, Adur3517_comp1_c0, Aipa43848_comp1_c0, Aipa603_comp0_c0, Aipa38332_comp1_c0, Aipa30243_comp1_c1, Adur2352_comp0_c0, Adur44584_comp0_c0, Adur6680_comp2_c0, Adur14616_comp0_c0, Adur1789_comp0_c0, Aipa15191_comp0_c0, Aipa26631_comp0_c0, Aipa22339_comp0_c0, Adur49942_comp0_c0, Aipa41444_comp0_c0, Adur824_comp0_c0, Adur37470_comp0_c0, Adur12384_comp0_c0, Aipa22930_comp1_c0, Aipa7348_comp0_c0, Adur27205_comp0_c0, Adur21474_comp1_c0, Aipa5253_comp0_c0, Aipa13353_comp0_c0, Adur4528_comp0_c0, Aipa41800_comp0_c0, Adur4920_comp0_c0, Aipa4642_comp0_c1, Adur2139_comp0_c0, Adur21364_comp0_c0, Aipa28235_comp0_c0, Adur30622_comp1_c0, Aipa38075_comp0_c0, Aipa14193_comp0_c0, Aipa7958_comp0_c0, Adur41148_comp0_c0, Aipa11579_comp0_c0, Aipa2667_comp0_c0, Adur50304_comp0_c0, Adur42131_comp0_c0, Adur29720_comp0_c0, Adur7847_comp0_c0, Aipa45710_comp0_c0, Adur39565_comp0_c0, Adur398_comp0_c0, Adur25966_comp1_c0, Aipa23034_comp0_c0, Adur46794_comp1_c0, Adur4281_comp0_c0, Adur6097_comp0_c0, Adur22286_comp0_c0, Adur46136_comp0_c0, Adur49274_comp0_c1, Adur20372_comp0_c0, Aipa43451_comp1_c0, Aipa11628_comp0_c0, Adur14753_comp0_c0, Aipa31423_comp0_c0, Adur30180_comp10_c0, Adur3217_comp0_c0, Adur27592_comp1_c0, Adur44442_comp0_c0, Adur3842_comp0_c0, Adur13122_comp0_c0, Aipa31812_comp0_c0, Aipa3012_comp0_c0, Adur25336_comp0_c0, Aipa36838_comp0_c0, Aipa44665_comp0_c0, Adur7577_comp0_c0, Adur28377_comp0_c0, Adur34615_comp0_c0, Adur21441_comp1_c0, Adur290_comp0_c0, Adur38389_comp0_c0, Adur49455_comp0_c0, Adur28414_comp0_c0, Aipa21956_comp0_c0, Aipa43771_comp0_c0, Aipa14885_comp0_c0, Aipa20730_comp0_c0, Adur1209_comp0_c0, Adur29700_comp0_c0, Adur44419_comp0_c0, Adur26835_comp0_c0, Adur8536_comp0_c0, Aipa30289_comp0_c0, Adur45811_comp1_c0, Aipa27844_comp1_c0, Aipa31424_comp0_c0, Aipa17730_comp0_c0, Aipa15050_comp0_c0, Aipa4241_comp0_c0, Aipa19721_comp0_c0, Adur29167_comp1_c0, Aipa5081_comp0_c0, Adur50725_comp0_c0, Adur35782_comp0_c0, Adur15580_comp1_c0, Aipa36813_comp0_c0, Aipa28054_comp0_c0, Adur9937_comp0_c0, Adur31220_comp0_c0, Adur49241_comp0_c0, Adur6298_comp2_c0, Adur37074_comp0_c0, Adur23758_comp1_c0, Aipa38223_comp1_c0, Adur23758_comp1_c1, Aipa34193_comp0_c0, Aipa28035_comp0_c0, Aipa21923_comp0_c0, Aipa28538_comp0_c0, Aipa37087_comp0_c0, Aipa6998_comp0_c0, Aipa29963_comp2_c0, Adur14766_comp0_c0, Adur16369_comp0_c0, Aipa1564_comp0_c1, Aipa181_comp0_c0, Adur1765_comp0_c0, Adur25793_comp2_c0, Aipa44165_comp2_c0, Adur3667_comp0_c0, Aipa24197_comp0_c0, Aipa31153_comp0_c1, Adur34720_comp0_c1, Aipa31144_comp0_c0, Aipa18589_comp5_c0, Adur40513_comp0_c0, Adur4621_comp0_c0, Aipa13137_comp1_c0, Aipa11808_comp1_c0, Adur46939_comp0_c0, Adur32275_comp0_c0, Adur33830_comp0_c0, Aipa26877_comp0_c0, Adur48959_comp1_c0, Adur3985_comp1_c0, Adur16119_comp0_c0, Adur24883_comp0_c0, Aipa26617_comp0_c0, Adur29494_comp1_c0, Aipa9375_comp3_c0, Adur13232_comp2_c0, Adur24330_comp0_c0, Aipa43563_comp1_c0, Adur31566_comp0_c0, Aipa32771_comp0_c0, Adur28912_comp0_c0, Adur25786_comp0_c0, Adur16350_comp0_c0, Adur39287_comp1_c1, Aipa18643_comp0_c0, Adur31779_comp0_c0, Adur1937_comp0_c0, Aipa23771_comp1_c0, Aipa33189_comp1_c0, Aipa8439_comp0_c0, Aipa41658_comp0_c0, Adur10602_comp1_c0, Adur14757_comp0_c0, Adur14319_comp0_c0, Adur46087_comp0_c0, Aipa30337_comp1_c0, Aipa45861_comp0_c0, Aipa23297_comp0_c0, Adur44875_comp1_c0, Adur46150_comp0_c0, Adur18393_comp0_c0, Aipa24741_comp0_c0, Adur3987_comp0_c0, Aipa10233_comp1_c0, Aipa26192_comp0_c0, Aipa40726_comp0_c0, Aipa40869_comp1_c0, Aipa32975_comp0_c0, Adur22613_comp0_c0, Adur44343_comp0_c0, Adur38001_comp0_c1, Adur13141_comp1_c0, Adur21373_comp0_c0, Aipa7826_comp0_c0, Adur11290_comp0_c0, Aipa41402_comp0_c0, Aipa24401_comp1_c0, Aipa11282_comp0_c0, Aipa16436_comp1_c0, Adur2527_comp0_c0, Aipa10086_comp0_c0, Adur35355_comp1_c0, Adur38814_comp0_c0, Adur5349_comp0_c0, Aipa37159_comp0_c1, Aipa8051_comp0_c0, Adur3399_comp1_c0, Aipa1916_comp0_c0, Aipa46011_comp0_c0, Adur3205_comp1_c0, Adur28003_comp0_c0, Aipa42269_comp2_c0, Adur2290_comp0_c0, Aipa33887_comp1_c0, Adur21365_comp1_c0, Aipa35952_comp0_c0, Aipa35162_comp0_c0, Aipa40063_comp3_c0, Aipa33082_comp0_c0, Aipa7642_comp2_c0, Adur24844_comp0_c0, Aipa37679_comp0_c0, Aipa1613_comp0_c0, Aipa5285_comp0_c0, Adur29255_comp0_c0, Aipa7107_comp1_c0, Aipa34232_comp0_c0, Adur13113_comp0_c0, Adur5446_comp1_c1, Aipa5450_comp0_c0, Aipa36068_comp2_c0, Aipa24329_comp0_c0, Adur50695_comp0_c0, Adur41109_comp0_c0, Adur3401_comp0_c0, Adur7559_comp1_c1, Aipa34950_comp0_c0, Adur6121_comp0_c0, Adur37111_comp0_c0, Adur42217_comp0_c1, Adur12621_comp0_c0, Aipa24226_comp1_c0, Aipa28357_comp0_c0, Adur39912_comp0_c0, Aipa6136_comp0_c0, Adur40750_comp0_c0, Adur28971_comp0_c0, Aipa42249_comp0_c0, Aipa23238_comp0_c0, Aipa5254_comp1_c0, Adur25319_comp0_c1, Adur18373_comp0_c0, Aipa44263_comp0_c0, Aipa32620_comp0_c0, Aipa43645_comp1_c0, Adur46689_comp0_c0, Aipa571_comp1_c0, Adur29734_comp1_c0, Adur45806_comp0_c0, Adur25569_comp0_c0, Aipa4479_comp1_c0, Adur31737_comp0_c0, Aipa4432_comp2_c0, Adur2801_comp0_c0, Adur39816_comp0_c0, Adur46940_comp0_c0, Adur30639_comp0_c0, Adur10044_comp0_c0, Aipa16800_comp0_c0, Adur22296_comp0_c0, Adur24539_comp1_c0, Adur46741_comp1_c0, Aipa7357_comp1_c0, Adur41971_comp1_c0, Aipa43772_comp2_c0, Adur20930_comp1_c0, Aipa16044_comp1_c0, Aipa9626_comp0_c0, Adur8798_comp1_c0, Adur27985_comp0_c0, Aipa42414_comp0_c0, Aipa36888_comp0_c0, Aipa36834_comp1_c0, Adur14167_comp0_c0, Adur20462_comp1_c0, Adur35126_comp0_c0, Aipa34354_comp0_c0, Aipa43212_comp0_c0, Adur40552_comp0_c0, Aipa38122_comp0_c0, Aipa14318_comp0_c0, Adur41274_comp0_c0, Aipa4481_comp0_c0, Adur25029_comp0_c0, Aipa10876_comp0_c0, Adur27445_comp0_c0, Aipa3772_comp0_c0, Adur40565_comp0_c0, Aipa26561_comp0_c1, Aipa35531_comp2_c0, Adur4762_comp0_c0, Adur47402_comp0_c0, Adur22382_comp0_c0, Aipa38487_comp0_c0, Adur41198_comp0_c0, Aipa26844_comp0_c0, Adur2613_comp0_c0, Adur35174_comp1_c0, Aipa4866_comp0_c0, Adur29581_comp0_c0, Adur4429_comp0_c0, Adur47662_comp0_c0, Adur41167_comp1_c0, Adur16616_comp0_c0, Adur876_comp0_c0, Aipa21356_comp0_c0, Adur9904_comp0_c1, Aipa32717_comp1_c0, Aipa16617_comp1_c0, Aipa25172_comp1_c0, Aipa2628_comp0_c0, Aipa45205_comp0_c0, Adur35096_comp0_c0, Aipa6559_comp0_c0, Aipa24347_comp2_c0, Aipa32580_comp0_c1, Aipa35675_comp0_c0, Aipa24847_comp1_c0, Aipa4431_comp0_c0, Adur29153_comp0_c0, Aipa17531_comp0_c0, Adur45404_comp0_c0, Aipa16368_comp0_c0, Aipa25888_comp0_c0, Adur42269_comp0_c0, Aipa35127_comp0_c0, Adur27464_comp1_c0, Aipa6464_comp0_c0, Aipa12322_comp1_c0, Adur17968_comp1_c0, Aipa16822_comp0_c0, Aipa40286_comp1_c0, Adur17590_comp0_c0, Aipa34589_comp1_c0, Adur47498_comp0_c0, Aipa6923_comp0_c0, Adur16988_comp2_c0, Adur16988_comp2_c2, Adur3509_comp3_c0, Adur29984_comp1_c0, Adur18719_comp0_c0, Aipa44200_comp0_c0, Aipa42389_comp0_c0, Aipa147_comp1_c0, Aipa32704_comp0_c0, Aipa17888_comp0_c1, Adur18595_comp0_c0, Aipa3341_comp0_c0, Adur40208_comp0_c0, Adur49653_comp1_c0, Adur34707_comp0_c0, Adur46280_comp0_c0, Aipa24044_comp0_c0, Adur41023_comp0_c0, Adur47957_comp0_c0, Adur38465_comp0_c0, Aipa8408_comp0_c0, Adur48395_comp1_c0, Adur35113_comp0_c0, Aipa39143_comp0_c0, Aipa42053_comp0_c1, Aipa11195_comp0_c0, Aipa8407_comp1_c0, Adur29555_comp0_c0, Adur44186_comp2_c0, Aipa24052_comp1_c0, Adur32673_comp0_c0, Adur3_comp0_c0, Aipa44155_comp0_c0, Aipa32728_comp2_c0, Aipa14167_comp0_c0, Aipa16481_comp0_c0, Adur17354_comp0_c0, Adur46951_comp1_c0, Adur49846_comp0_c0, Adur12063_comp0_c0, Aipa32356_comp0_c0, Aipa35245_comp0_c0, Aipa27796_comp4_c0, Aipa42843_comp0_c0, Adur50330_comp0_c0, Adur33354_comp0_c0, Aipa38328_comp0_c0, Adur34853_comp0_c0, Adur28899_comp1_c0, Aipa5100_comp0_c0, Adur41283_comp2_c0, Aipa10209_comp1_c1, Adur27047_comp2_c0, Adur43162_comp0_c0, Aipa15479_comp0_c0, Aipa28330_comp0_c0, Adur22165_comp0_c0, Adur36543_comp0_c0, Adur46125_comp0_c0, Adur12304_comp1_c0, Aipa27848_comp0_c0, Aipa24940_comp0_c0, Adur17742_comp0_c0, Adur39820_comp0_c0, Adur6685_comp1_c0, Aipa30330_comp0_c0, Aipa5275_comp0_c0, Adur37506_comp0_c0, Aipa28106_comp0_c0, Aipa2566_comp0_c0, Aipa34003_comp1_c0, Adur46977_comp1_c0, Aipa22543_comp0_c0, Aipa41413_comp0_c0, Aipa14023_comp0_c0, Aipa10004_comp0_c0, Aipa26467_comp0_c0, Aipa19314_comp0_c0, Aipa4833_comp0_c0, Adur26784_comp0_c0, Aipa35503_comp0_c0, Aipa20732_comp2_c0, Adur5587_comp0_c0, Aipa31150_comp0_c0, Adur27669_comp0_c0, Adur45387_comp0_c0, Aipa18557_comp0_c0, Aipa28540_comp0_c0, Aipa25666_comp0_c1, Aipa2686_comp0_c0, Aipa31348_comp1_c0, Aipa26757_comp1_c0, Adur18471_comp1_c0, Aipa5311_comp2_c0, Adur8452_comp0_c0, Aipa1656_comp0_c0, Adur20169_comp1_c0, Aipa7520_comp1_c1, Aipa28036_comp1_c0, Adur44621_comp0_c0, Adur26276_comp0_c0, Adur42465_comp0_c0, Adur9632_comp0_c0, Aipa20699_comp0_c0, Aipa7653_comp0_c0, Aipa12363_comp0_c0, Adur43833_comp1_c0, Adur32685_comp0_c0, Aipa12659_comp0_c0, Adur22340_comp0_c0, Aipa10096_comp0_c0, Adur34945_comp0_c0, Adur20224_comp0_c0, Aipa45162_comp0_c0, Adur46165_comp0_c0, Adur33352_comp2_c0, Adur22839_comp0_c0, Adur7331_comp1_c0, Aipa23274_comp1_c0, Adur8926_comp0_c0, Adur10094_comp0_c0, Adur47368_comp0_c0, Aipa17936_comp0_c0, Aipa10077_comp2_c0, Adur34509_comp2_c1, Adur6741_comp0_c0, Adur24927_comp0_c0, Adur34546_comp0_c0, Adur3390_comp0_c1, Adur13481_comp0_c0, Adur7550_comp1_c0, Adur3864_comp0_c0, Adur6864_comp0_c1, Aipa34834_comp0_c0, Aipa13236_comp0_c0, Aipa24236_comp0_c0, Aipa34455_comp0_c0, Aipa44297_comp2_c0, Adur16352_comp0_c0, Adur42657_comp0_c0, Aipa7613_comp0_c0, Aipa16753_comp0_c0, Adur5434_comp0_c1, Adur21927_comp0_c0, Adur15465_comp0_c0, Adur23525_comp0_c0, Adur5017_comp1_c0, Aipa23602_comp0_c0, Aipa43219_comp0_c0, Adur35548_comp0_c0, Aipa9904_comp0_c0, Adur2976_comp1_c0, Aipa19084_comp0_c0, Aipa7053_comp0_c0, Aipa45498_comp0_c0, Aipa27630_comp0_c1, Adur37488_comp1_c0, Adur36704_comp0_c0, Adur14610_comp0_c0, Aipa30404_comp0_c0, Aipa36850_comp0_c0, Adur38775_comp0_c0, Adur24924_comp0_c0, Aipa27862_comp0_c0, Aipa32914_comp0_c0, Aipa26398_comp0_c0, Adur11437_comp0_c0, Adur7720_comp0_c0, Aipa37162_comp0_c0, Aipa443_comp0_c0, Aipa13684_comp0_c0, Aipa32767_comp0_c0, Aipa34383_comp1_c0, Aipa34381_comp0_c0, Adur29600_comp0_c0, Adur41224_comp0_c0, Aipa38126_comp1_c0, Adur42131_comp1_c0, Aipa21566_comp0_c0, Aipa22827_comp4_c0, Aipa23134_comp0_c0, Aipa18067_comp1_c0, Aipa35406_comp0_c0, Aipa32040_comp1_c1, Adur3218_comp7_c0, Aipa31495_comp0_c0, Adur35124_comp1_c0, Adur48181_comp0_c0, Aipa6674_comp3_c0, Aipa1790_comp0_c0, Aipa21716_comp0_c0, Adur14698_comp1_c0, Aipa32538_comp0_c0, Aipa10075_comp0_c0, Adur3313_comp0_c0, Aipa13188_comp0_c0, Aipa8867_comp1_c0, Aipa8666_comp1_c1, Aipa28462_comp0_c0, Adur42267_comp0_c0, Adur5198_comp1_c0, Adur44907_comp1_c0, Adur9824_comp0_c0, Aipa2471_comp0_c0, Adur10777_comp0_c1, Aipa40175_comp1_c0, Adur27601_comp1_c0, Aipa8129_comp0_c0, Aipa16079_comp0_c0, Adur30420_comp0_c0, Adur15913_comp0_c0, Aipa19125_comp0_c0, Aipa45987_comp0_c0, Aipa44353_comp0_c0, Adur45430_comp0_c0, Adur21728_comp0_c0, Aipa51_comp0_c0, Adur12370_comp0_c0, Adur41168_comp2_c1, Adur41168_comp2_c0, Adur25417_comp1_c0, Aipa2675_comp0_c1, Aipa7106_comp1_c0, Adur2161_comp0_c0, Adur5215_comp1_c0, Aipa41754_comp4_c0, Aipa35291_comp0_c0, Aipa9410_comp0_c0, Aipa29594_comp0_c0, Aipa22996_comp0_c0, Adur33342_comp0_c0, Aipa22616_comp1_c1, Aipa18737_comp0_c0, Adur36070_comp0_c0, Aipa36316_comp0_c0, Adur9684_comp0_c0, Adur22704_comp0_c0, Aipa2545_comp0_c0, Adur13798_comp0_c0, Adur43786_comp0_c1, Aipa41963_comp2_c0, Aipa43931_comp0_c0, Aipa19742_comp0_c0, Adur6453_comp1_c0, Adur24490_comp0_c0, Adur38246_comp0_c0, Aipa12320_comp0_c0, Aipa12378_comp0_c0, Aipa41637_comp0_c0, Adur39876_comp1_c0, Aipa9384_comp0_c0, Aipa37022_comp0_c0, Adur40705_comp0_c0, Adur5371_comp0_c0, Adur41000_comp0_c0, Adur48086_comp0_c0, Aipa25283_comp1_c0, Adur13516_comp0_c0, Adur23634_comp1_c0, Aipa20722_comp0_c0, Aipa1810_comp0_c0, Adur43872_comp0_c0, Aipa4704_comp0_c0, Adur2302_comp0_c0, Adur36926_comp0_c0, Adur16024_comp1_c1, Adur20712_comp0_c0, Adur18974_comp0_c0, Aipa16087_comp0_c0, Adur10843_comp0_c0, Aipa29840_comp1_c0, Adur42667_comp2_c0, Adur39110_comp0_c1, Aipa29361_comp0_c0, Adur39110_comp0_c0, Adur11351_comp0_c0, Aipa26562_comp0_c0, Adur41184_comp0_c0, Adur48404_comp5_c0, Aipa17566_comp0_c0, Adur41262_comp0_c0, Adur11150_comp0_c0, Adur33426_comp0_c0, Adur6069_comp0_c0, Aipa41743_comp0_c0, Adur12462_comp0_c0, Aipa41841_comp0_c0, Aipa4147_comp0_c0, Aipa3843_comp0_c0, Aipa22341_comp0_c0, Adur50864_comp0_c0, Aipa10885_comp0_c0, Adur45344_comp0_c0, Adur49607_comp1_c0, Adur46827_comp2_c0, Aipa42133_comp0_c0, Adur29155_comp0_c0, Adur947_comp0_c0, Adur48336_comp0_c0, Aipa13386_comp0_c0, Adur48172_comp0_c0, Aipa16173_comp0_c0, Adur36828_comp0_c0, Adur44414_comp0_c0, Adur34135_comp0_c1, Aipa23665_comp0_c0, Adur26836_comp0_c0, Aipa46104_comp0_c0, Adur10467_comp0_c0, Aipa36448_comp0_c0, Adur24450_comp0_c0, Adur36038_comp0_c0, Aipa12644_comp1_c0, Aipa22464_comp1_c0, Aipa14948_comp0_c0, Aipa11755_comp0_c0, Aipa30838_comp0_c0, Aipa24201_comp1_c1, Aipa23173_comp1_c0, Aipa38477_comp1_c0, Adur47397_comp0_c0, Adur15523_comp0_c0, Adur17688_comp0_c0, Adur33670_comp0_c0, Adur32872_comp0_c0, Adur30558_comp0_c0, Adur34037_comp0_c0, Aipa45105_comp0_c0, Aipa42484_comp0_c0, Adur9146_comp1_c0, Aipa36841_comp0_c0, Adur2080_comp1_c0, Aipa38063_comp1_c0, Aipa16099_comp0_c0, Aipa4220_comp2_c0, Adur36891_comp0_c0, Aipa22525_comp0_c0, Adur2618_comp0_c0, Aipa37211_comp0_c0, Adur47966_comp0_c1, Adur27708_comp1_c0, Aipa4515_comp0_c0, Aipa46120_comp1_c0, Aipa28270_comp0_c0, Adur25965_comp1_c0, Aipa38498_comp0_c0, Aipa35480_comp0_c0, Adur13266_comp0_c0, Aipa41562_comp0_c0, Adur41439_comp1_c0, Adur23939_comp0_c0, Aipa42412_comp0_c0, Aipa12665_comp0_c0, Adur28906_comp0_c0, Aipa14939_comp0_c1, Aipa251_comp0_c0, Aipa5551_comp0_c0, Adur30905_comp0_c0, Adur25389_comp0_c0, Adur44348_comp0_c1, Adur2551_comp1_c1, Aipa24999_comp2_c0, Adur26994_comp0_c0, Aipa19518_comp0_c0, Adur48046_comp0_c0, Adur2551_comp1_c0, Adur24823_comp0_c0, Adur11294_comp0_c0, Adur33945_comp1_c0, Adur14627_comp0_c0, Aipa38267_comp1_c0, Adur24740_comp0_c0, Adur21533_comp0_c0, Aipa41594_comp0_c0, Adur39785_comp0_c0, Aipa35736_comp0_c0, Adur27275_comp0_c0, Aipa17678_comp0_c0, Adur6537_comp0_c0, Adur48376_comp0_c0, Adur17834_comp0_c0, Aipa2324_comp0_c0, Adur39920_comp0_c0, Aipa31880_comp0_c0, Adur8831_comp0_c0, Aipa42936_comp2_c0, Aipa29967_comp0_c0, Adur401_comp0_c0, Aipa12424_comp0_c0, Adur21895_comp0_c0, Aipa8030_comp2_c0, Adur29345_comp0_c0, Aipa22086_comp0_c0, Aipa41074_comp0_c0, Aipa13142_comp3_c0, Adur1527_comp0_c0, Aipa26974_comp2_c0, Adur29167_comp0_c0, Aipa9947_comp0_c0, Adur45378_comp1_c0, Aipa11841_comp0_c0, Adur34295_comp1_c0, Adur48428_comp0_c0, Aipa21733_comp0_c0, Aipa37510_comp0_c0, Adur12066_comp0_c0, Aipa30347_comp0_c0, Adur1751_comp0_c0, Adur48968_comp0_c0, Aipa36068_comp1_c0, Aipa607_comp0_c0, Adur16688_comp1_c0, Adur43461_comp0_c0, Adur17116_comp0_c0, Adur38814_comp1_c0, Aipa2172_comp0_c0, Adur35263_comp0_c0, Aipa18367_comp0_c0, Aipa43772_comp1_c0, Adur33190_comp0_c1, Aipa6999_comp3_c0, Aipa3530_comp0_c1, Adur23494_comp0_c0, Adur48629_comp0_c0, Aipa4242_comp0_c0, Adur25790_comp1_c0, Aipa19369_comp0_c0, Aipa40368_comp0_c0, Adur50458_comp1_c0, Adur999_comp0_c0, Adur31413_comp0_c0, Adur50501_comp1_c0, Adur17610_comp0_c0, Adur49940_comp1_c0, Adur13111_comp0_c0, Adur15524_comp2_c0, Adur11443_comp0_c0, Aipa27897_comp0_c0, Aipa30189_comp0_c0, Adur36337_comp0_c1, Aipa16808_comp0_c0, Aipa24179_comp0_c0, Aipa34609_comp2_c0, Aipa10698_comp1_c0, Aipa8066_comp0_c0, Aipa33772_comp0_c0, Adur21429_comp1_c0, Adur22420_comp0_c0, Aipa16156_comp0_c0, Aipa26530_comp0_c0, Aipa32770_comp0_c0, Aipa10038_comp0_c0, Adur4108_comp0_c0, Adur34068_comp1_c0, Aipa41812_comp0_c0, Aipa4081_comp0_c0, Aipa39715_comp0_c0, Adur48919_comp0_c0, Adur48919_comp0_c1, Aipa2559_comp1_c0, Aipa40321_comp1_c1, Aipa26691_comp0_c0, Adur50832_comp0_c0, Adur40073_comp0_c0, Aipa39359_comp0_c0, Adur3261_comp0_c0, Adur24872_comp0_c0, Adur28908_comp1_c0, Aipa18657_comp0_c0, Aipa35377_comp0_c0, Aipa34579_comp0_c0, Adur4622_comp0_c0, Adur50160_comp0_c0, Aipa24621_comp0_c0, Adur44730_comp0_c0, Adur4266_comp0_c0, Adur8877_comp0_c0, Adur34896_comp0_c0, Adur32224_comp2_c0, Adur13677_comp0_c0, Adur42054_comp0_c0, Adur34103_comp0_c0, Adur44374_comp0_c0, Aipa16159_comp0_c0, Aipa34757_comp0_c0, Aipa16248_comp0_c0, Adur42505_comp0_c0, Aipa27008_comp2_c0, Aipa28111_comp1_c0, Adur39525_comp2_c0, Adur35444_comp0_c0, Aipa2129_comp0_c0, Aipa44576_comp1_c0, Aipa34303_comp0_c0, Adur36150_comp0_c0, Aipa10845_comp0_c0, Adur2759_comp0_c0, Adur2756_comp0_c0, Adur28409_comp0_c0, Adur35714_comp0_c0, Aipa44258_comp0_c0, Adur40817_comp0_c0, Adur25699_comp0_c0, Adur48063_comp0_c0, Aipa2355_comp1_c0, Aipa5312_comp1_c1, Adur14943_comp0_c0, Aipa28361_comp1_c0, Aipa2640_comp0_c0, Adur7602_comp0_c0, Adur31492_comp2_c0, Adur42502_comp0_c0, Adur34175_comp0_c0, Aipa21190_comp0_c0, Adur5897_comp0_c1, Adur39_comp1_c0, Adur32306_comp0_c0, Adur33822_comp0_c0, Aipa24558_comp0_c0, Aipa45688_comp0_c1, Adur10044_comp1_c0, Adur37133_comp0_c0, Aipa45168_comp0_c0, Adur20394_comp1_c0, Adur47903_comp1_c0, Aipa29348_comp0_c0, Adur5059_comp0_c0, Adur2770_comp0_c0, Aipa606_comp0_c1, Adur43354_comp1_c0, Aipa26729_comp0_c0, Adur19469_comp0_c0, Aipa4976_comp0_c0, Adur8742_comp0_c0, Adur31681_comp0_c0, Aipa2428_comp0_c0, Adur47306_comp0_c0, Aipa8305_comp0_c0, Aipa16528_comp0_c0, Aipa9267_comp2_c0, Adur30575_comp0_c0, Aipa34917_comp1_c0, Aipa26544_comp0_c0, Aipa44810_comp1_c0, Aipa38335_comp1_c0, Adur37748_comp0_c0, Adur40563_comp0_c0, Adur18140_comp0_c0, Adur18755_comp0_c0, Adur35043_comp0_c0, Adur10878_comp0_c0, Aipa45135_comp0_c0, Aipa42482_comp0_c0, Adur4719_comp0_c0, Aipa13924_comp1_c0, Aipa23773_comp0_c0, Aipa662_comp0_c0, Adur6685_comp0_c0, Aipa21191_comp0_c0, Aipa2518_comp0_c0, Adur34055_comp0_c0, Adur11521_comp0_c0, Aipa30655_comp0_c0, Aipa12343_comp0_c0, Adur49284_comp2_c0, Aipa9227_comp0_c0, Aipa18082_comp7_c0, Aipa42308_comp0_c0, Aipa21981_comp0_c0, Aipa41917_comp1_c0, Aipa11634_comp0_c0, Adur39313_comp0_c0, Adur10448_comp0_c0, Adur2501_comp0_c0, Aipa11601_comp0_c0, Aipa2361_comp0_c0, Adur10609_comp0_c0, Aipa4207_comp1_c0, Adur35923_comp0_c0, Adur27464_comp2_c0, Adur8714_comp0_c0, Adur8109_comp0_c0, Aipa34683_comp0_c0, Adur8109_comp0_c1, Aipa9624_comp0_c0, Adur35373_comp3_c0, Adur3849_comp0_c0, Adur17289_comp0_c0, Adur26800_comp0_c0, Aipa3927_comp0_c0, Aipa41352_comp0_c0, Aipa18154_comp0_c0, Adur47728_comp1_c0, Aipa32528_comp0_c0, Aipa41830_comp0_c0, Adur29367_comp0_c0, Adur18567_comp1_c0, Aipa33246_comp0_c0, Adur43613_comp0_c0, Aipa3841_comp0_c0, Aipa35690_comp0_c0, Adur49088_comp0_c0, Aipa16703_comp0_c0, Aipa29532_comp0_c0, Aipa3841_comp0_c1, Aipa20900_comp1_c0, Aipa2550_comp0_c0, Adur17644_comp0_c0, Aipa6103_comp1_c0, Adur41023_comp1_c0, Aipa21650_comp0_c0, Adur44866_comp0_c0, Adur6586_comp0_c0, Aipa13426_comp0_c0, Aipa43201_comp0_c0, Aipa37110_comp1_c0, Adur2099_comp0_c0, Adur12547_comp0_c0, Adur17743_comp0_c0, Adur36337_comp2_c0, Adur39341_comp0_c0, Aipa32537_comp0_c0, Adur8983_comp0_c0, Aipa36004_comp1_c0, Aipa15639_comp0_c0, Aipa18958_comp0_c0, Adur10334_comp0_c0, Adur33591_comp0_c0, Adur34882_comp0_c0, Aipa34934_comp0_c0, Adur37998_comp0_c0, Adur2198_comp0_c0, Aipa29920_comp0_c0, Aipa35643_comp0_c0, Aipa16646_comp0_c0, Aipa39033_comp0_c0, Aipa28785_comp0_c0, Adur15857_comp0_c0, Adur39591_comp0_c0, Aipa28175_comp0_c0, Adur14148_comp2_c0, Aipa30352_comp0_c0, Aipa24417_comp0_c0, Adur31805_comp0_c0, Aipa28369_comp0_c1, Adur38804_comp1_c0, Aipa22687_comp1_c0, Adur7721_comp0_c0, Adur42293_comp0_c0, Aipa32962_comp0_c0, Aipa21078_comp0_c0, Adur41187_comp0_c0, Adur8809_comp0_c0, Adur24926_comp2_c0, Adur40583_comp1_c0, Aipa23339_comp0_c0, Adur7305_comp0_c0, Adur10859_comp0_c0, Adur32476_comp0_c0, Adur23594_comp0_c0, Adur46695_comp0_c0, Adur18623_comp0_c0, Aipa19166_comp0_c0, Aipa29385_comp0_c0, Aipa11194_comp0_c0, Aipa30939_comp0_c0, Adur16249_comp0_c0, Adur27036_comp0_c0, Aipa22189_comp0_c0, Adur24924_comp1_c0, Aipa14019_comp1_c0, Aipa32782_comp0_c0, Aipa6375_comp0_c0, Aipa38267_comp0_c0, Adur42001_comp0_c0, Aipa28683_comp2_c0, Aipa40875_comp0_c0, Adur42511_comp0_c0, Aipa38674_comp0_c0, Adur33232_comp0_c0, Adur44092_comp2_c0, Adur8094_comp0_c0, Adur36386_comp0_c0, Adur33601_comp0_c0, Adur48085_comp0_c0, Adur44887_comp2_c0, Adur30505_comp0_c0, Aipa23182_comp0_c0, Adur50083_comp0_c0, Adur22304_comp0_c0, Adur46254_comp2_c0, Adur16051_comp1_c0, Adur10602_comp2_c0, Aipa22491_comp0_c0, Adur8633_comp0_c0, Aipa14419_comp0_c0, Aipa42507_comp0_c0, Aipa37630_comp1_c0, Adur24785_comp0_c0, Aipa29884_comp2_c0, Adur7550_comp0_c0, Adur7262_comp0_c0, Adur39106_comp1_c0, Adur16584_comp0_c0, Aipa4493_comp0_c0, Aipa27939_comp0_c0, Adur47650_comp0_c0, Adur10471_comp0_c0, Aipa29726_comp0_c0, Aipa43705_comp2_c0, Aipa40837_comp0_c0, Adur27935_comp0_c0, Adur36740_comp0_c0, Adur33057_comp0_c0, Aipa9250_comp0_c0, Adur48403_comp0_c0, Adur34046_comp0_c0, Adur14264_comp1_c0, Adur46544_comp0_c0, Aipa36849_comp0_c0, Aipa21723_comp1_c0, Adur40780_comp0_c0, Adur35412_comp0_c0, Adur3258_comp0_c0, Aipa29082_comp0_c0, Aipa39724_comp0_c0, Aipa34072_comp3_c0, Aipa33761_comp0_c0, Adur37488_comp0_c0, Aipa9449_comp0_c0, Aipa9313_comp1_c0, Adur43551_comp0_c0, Aipa3302_comp0_c1, Adur20015_comp0_c0, Aipa44572_comp0_c0, Aipa9378_comp0_c0, Aipa33838_comp0_c0, Adur45097_comp0_c0, Adur18466_comp0_c0, Adur15640_comp1_c0, Aipa37193_comp0_c0, Aipa2244_comp1_c0, Aipa44193_comp0_c0, Adur5409_comp0_c0, Adur16386_comp0_c0, Aipa15708_comp2_c0, Aipa16117_comp0_c0, Adur742_comp0_c0, Adur10599_comp0_c0, Aipa38995_comp0_c0, Aipa42502_comp0_c0, Aipa24875_comp0_c0, Aipa24752_comp0_c0, Aipa40572_comp0_c0, Aipa7359_comp0_c0, Adur31914_comp0_c1, Aipa14604_comp0_c0, Aipa11402_comp0_c0, Adur23731_comp0_c0, Adur18988_comp1_c0, Adur7114_comp2_c0, Adur43182_comp0_c0, Adur6706_comp1_c0, Aipa38480_comp0_c0, Adur12416_comp1_c0, Aipa17108_comp2_c0, Aipa6066_comp2_c0, Adur13214_comp0_c0, Adur46445_comp0_c0, Aipa5388_comp1_c0, Adur28631_comp1_c1, Aipa34646_comp0_c1, Aipa32830_comp0_c0, Aipa26993_comp0_c0, Aipa469_comp0_c0, Adur46794_comp0_c0, Adur25817_comp0_c0, Adur40762_comp0_c0, Aipa34083_comp0_c0, Aipa7794_comp0_c0, Adur20341_comp0_c0, Adur8695_comp0_c0, Adur15350_comp0_c0, Aipa8195_comp0_c0, Adur35596_comp0_c0, Aipa18352_comp0_c0, Aipa9273_comp0_c0, Adur45443_comp0_c0, Adur7560_comp0_c0, Adur39965_comp0_c0, Aipa29624_comp1_c0, Aipa31327_comp0_c0, Aipa31676_comp0_c0, Adur20710_comp0_c0, Aipa24652_comp0_c0, Adur31115_comp0_c0, Aipa3626_comp1_c0, Aipa2528_comp1_c0, Aipa1867_comp2_c0, Adur12130_comp0_c0, Aipa34873_comp1_c0, Aipa11283_comp0_c0, Adur41303_comp1_c0, Aipa7032_comp0_c0, Adur48017_comp1_c0, Adur28397_comp0_c0, Adur32359_comp5_c0, Adur10225_comp0_c0, Adur5626_comp0_c1, Aipa45145_comp1_c0, Aipa12443_comp0_c0, Adur9433_comp0_c0, Aipa6376_comp0_c0, Adur35630_comp0_c0, Aipa2891_comp0_c0, Aipa34022_comp0_c0, Aipa38963_comp1_c0, Adur17233_comp0_c0, Adur30593_comp0_c0, Aipa17865_comp0_c0, Aipa15270_comp1_c0, Adur4265_comp0_c0, Adur41221_comp0_c0, Aipa24521_comp0_c0, Aipa20026_comp1_c0, Adur8888_comp0_c0, Adur41380_comp0_c0, Aipa36140_comp1_c0, Adur1679_comp0_c0, Adur24700_comp0_c0, Adur36717_comp0_c0, Adur34901_comp0_c0, Aipa13165_comp0_c0, Aipa29329_comp3_c0, Aipa2233_comp0_c0, Aipa29750_comp1_c0, Aipa45104_comp2_c0, Adur23344_comp0_c0, Aipa3150_comp0_c0, Aipa7695_comp0_c0, Adur5179_comp1_c0, Adur46696_comp0_c0, Adur16614_comp1_c0, Adur48918_comp0_c0, Adur49564_comp2_c0, Aipa10013_comp0_c0, Adur46086_comp0_c0, Aipa40374_comp0_c0, Aipa24332_comp1_c0, Adur6453_comp0_c0, Adur23987_comp0_c0, Adur30906_comp0_c0, Adur44128_comp0_c0, Aipa20832_comp0_c0, Aipa41665_comp0_c0, Aipa24559_comp0_c0, Adur33823_comp0_c0, Adur13639_comp0_c0, Adur45377_comp0_c0, Adur41982_comp0_c0, Adur42520_comp0_c0, Aipa24201_comp2_c0, Adur30495_comp0_c0, Aipa38505_comp1_c0, Adur8327_comp1_c0, Adur35218_comp0_c0, Aipa32617_comp0_c0, Adur40233_comp0_c0, Adur19769_comp1_c0, Adur18528_comp0_c0, Aipa44197_comp2_c1, Adur41168_comp0_c0, Adur29802_comp0_c0, Aipa19506_comp0_c0, Aipa24526_comp1_c0, Adur2551_comp2_c0, Aipa2470_comp0_c0, Aipa45394_comp0_c0, Adur39843_comp0_c0, Adur36065_comp0_c0, Aipa31681_comp0_c0, Adur17016_comp0_c0, Aipa17374_comp0_c0, Adur34065_comp0_c1, Adur8941_comp0_c0, Adur2199_comp1_c0, Adur20094_comp0_c0, Adur27405_comp0_c0, Adur22540_comp0_c0, Aipa44596_comp0_c0, Aipa1946_comp0_c0, Aipa24899_comp0_c0, Aipa24152_comp0_c0, Aipa32673_comp0_c0, Adur39398_comp0_c0, Adur2478_comp0_c0, Aipa31141_comp0_c0, Adur33598_comp1_c0, Adur49594_comp0_c0, Aipa9946_comp0_c0, Aipa12656_comp0_c0, Aipa26181_comp1_c0, Aipa27533_comp0_c0, Adur30347_comp2_c0, Adur22066_comp0_c0, Aipa34582_comp2_c0, Adur38226_comp1_c0, Aipa18609_comp0_c0, Adur21065_comp1_c0, Aipa28398_comp1_c0, Adur47712_comp0_c0, Adur42349_comp2_c0, Aipa17734_comp1_c0, Adur10420_comp0_c0, Adur13229_comp1_c0, Aipa2371_comp0_c0, Adur20712_comp1_c0, Adur11705_comp0_c0, Adur46430_comp0_c0, Aipa33100_comp1_c0, Adur29656_comp0_c0, Adur7118_comp1_c0, Adur35729_comp0_c0, Aipa23669_comp0_c0, Adur35618_comp1_c0, Aipa15590_comp0_c0, Adur18973_comp0_c0, Aipa29919_comp2_c0, Adur2612_comp1_c0, Aipa9413_comp2_c0, Adur48739_comp0_c0, Adur24610_comp0_c0, Adur47154_comp3_c2, Adur26337_comp0_c0, Adur37496_comp0_c0, Aipa24869_comp2_c0, Adur25259_comp0_c0, Adur27780_comp1_c0, Adur21917_comp0_c0, Adur46218_comp0_c0, Adur3457_comp0_c0, Aipa6455_comp0_c0, Adur21033_comp1_c0, Adur17862_comp0_c0, Aipa3635_comp1_c0, Adur33672_comp0_c0, Adur6377_comp0_c0, Adur10571_comp0_c0, Adur22260_comp0_c0, Adur619_comp0_c1, Adur41202_comp0_c0, Aipa17025_comp0_c0, Adur41732_comp0_c0, Aipa14460_comp0_c0, Aipa3535_comp0_c0, Aipa28199_comp0_c0, Adur37509_comp2_c0, Aipa17308_comp0_c0, Adur24882_comp1_c0, Adur25108_comp0_c0, Adur3977_comp0_c0, Aipa17176_comp0_c0, Aipa6419_comp0_c0, Adur487_comp0_c0, Adur20427_comp0_c0, Adur29726_comp0_c0, Adur10741_comp1_c0, Aipa5993_comp0_c0, Adur42724_comp0_c0, Adur32973_comp0_c0, Adur34136_comp1_c0, Adur39304_comp1_c0, Adur39304_comp1_c1, Aipa18941_comp1_c0, Adur8289_comp0_c0, Aipa19745_comp1_c0, Aipa31773_comp2_c0, Adur29063_comp3_c0, Adur22412_comp0_c0, Adur2951_comp1_c0, Aipa26393_comp0_c0, Aipa8726_comp0_c0, Adur46187_comp1_c0, Aipa32997_comp1_c0, Aipa27108_comp0_c0, Aipa41461_comp0_c0, Aipa38339_comp0_c0, Adur43978_comp1_c0, Adur48170_comp0_c0, Adur8520_comp0_c0, Aipa29803_comp1_c0, Adur28429_comp1_c0, Aipa29226_comp1_c0, Adur29512_comp2_c0, Aipa27094_comp5_c0, Adur4130_comp2_c0, Aipa44576_comp0_c0, Adur40104_comp0_c0, Adur2369_comp0_c0, Adur15828_comp0_c0, Adur25164_comp0_c0, Adur32953_comp0_c0, Aipa28548_comp0_c0, Adur3047_comp1_c0, Aipa5463_comp0_c0, Adur10197_comp1_c0, Aipa32949_comp0_c0, Adur24424_comp1_c0, Adur14259_comp0_c0, Adur17083_comp1_c1, Adur25793_comp0_c0, Adur6463_comp0_c0, Adur34121_comp0_c0, Adur11115_comp0_c0, Aipa24835_comp1_c0, Aipa42636_comp1_c0, Adur11020_comp0_c0, Aipa35190_comp1_c0, Aipa44174_comp0_c0, Adur43122_comp1_c0, Adur42790_comp0_c0, Adur8502_comp1_c0, Adur18533_comp1_c0, Adur47471_comp0_c0, Adur2619_comp0_c0, Adur10669_comp0_c0, Adur7834_comp0_c0, Adur13763_comp1_c0, Adur3868_comp0_c1, Aipa9448_comp0_c0, Adur16688_comp0_c0, Aipa4196_comp1_c0, Aipa45079_comp1_c0, Adur48506_comp0_c0, Aipa16098_comp0_c0, Adur21765_comp0_c0, Adur14403_comp1_c0, Aipa6110_comp0_c0, Adur29334_comp0_c0, Aipa23495_comp0_c0, Adur22227_comp0_c0, Adur26059_comp1_c0, Aipa38415_comp0_c0, Adur25642_comp0_c0, Aipa2885_comp0_c0, Aipa37_comp2_c0, Aipa36027_comp1_c0, Adur45928_comp2_c1, Adur45928_comp2_c0, Adur30964_comp1_c0, Adur2860_comp0_c0, Adur45928_comp2_c2, Adur50708_comp0_c0, Adur29699_comp0_c0, Aipa4310_comp0_c0, Aipa28209_comp0_c0, A</t>
  </si>
  <si>
    <t>Aipa28239_comp1_c0, Adur9215_comp0_c0, Adur32305_comp0_c0, Aipa23571_comp0_c0, Adur45337_comp0_c0, Aipa37837_comp0_c0, Adur28150_comp0_c0, Aipa35257_comp0_c0, Adur30093_comp0_c0, Aipa26368_comp0_c0, Aipa25330_comp0_c0, Adur42139_comp0_c0, Adur34059_comp0_c0, Adur12085_comp0_c1, Adur12085_comp0_c0, Aipa28691_comp0_c0, Adur32308_comp0_c0, Aipa41848_comp1_c0, Adur22267_comp0_c0, Aipa9007_comp0_c1, Adur24722_comp0_c0, Adur9570_comp1_c0, Adur16167_comp0_c0, Adur43068_comp0_c0, Aipa10392_comp0_c0, Aipa44179_comp0_c0, Aipa35594_comp0_c0, Aipa24043_comp2_c0, Adur46449_comp0_c0</t>
  </si>
  <si>
    <t>Adur2546_comp0_c0, Adur43043_comp0_c0, Adur9193_comp0_c0, Adur7227_comp0_c0, Adur39972_comp0_c0, Aipa36536_comp1_c0, Adur26637_comp0_c0, Aipa6611_comp1_c0, Adur35485_comp0_c0, Aipa4501_comp0_c0, Aipa10916_comp2_c0, Aipa12916_comp2_c0, Adur21833_comp0_c0, Adur3804_comp0_c0, Adur6546_comp0_c0, Adur39301_comp0_c0, Adur31629_comp1_c0, Aipa38426_comp0_c0, Adur30284_comp0_c0, Aipa12662_comp0_c0, Adur27374_comp0_c0, Aipa5300_comp0_c0, Adur27956_comp0_c0, Adur15783_comp0_c0, Adur48731_comp0_c0, Aipa14875_comp0_c0, Adur49722_comp2_c0, Aipa28740_comp0_c0, Aipa1210_comp0_c0, Adur39916_comp0_c0, Aipa4198_comp0_c0, Aipa2198_comp0_c0, Aipa220_comp0_c0, Adur2579_comp0_c0, Adur11173_comp0_c0, Aipa32549_comp0_c0, Aipa26343_comp0_c1, Adur3219_comp1_c0, Aipa33737_comp1_c0, Adur11137_comp1_c1, Adur11137_comp1_c0, Aipa41564_comp1_c0, Aipa29190_comp1_c0, Adur31637_comp0_c0, Adur36076_comp0_c0, Adur41228_comp0_c0, Adur5373_comp0_c0, Aipa43781_comp1_c0, Aipa34900_comp1_c0, Aipa11499_comp0_c0, Adur24911_comp0_c0, Adur14284_comp0_c0, Aipa27114_comp0_c0, Aipa34154_comp2_c0, Aipa26807_comp0_c0, Adur43960_comp0_c0, Aipa32900_comp1_c0, Adur1373_comp0_c0, Aipa10101_comp1_c0, Adur19604_comp0_c0, Aipa39183_comp1_c1, Aipa38474_comp1_c0, Adur24804_comp1_c0, Adur6608_comp0_c0, Aipa32209_comp0_c0, Aipa10232_comp0_c0, Adur14284_comp0_c1, Adur36710_comp0_c0, Aipa24618_comp0_c0, Aipa4042_comp0_c0, Aipa3840_comp1_c0, Aipa28773_comp0_c0, Aipa21511_comp0_c0, Adur8215_comp0_c0, Aipa22168_comp0_c0, Adur29554_comp0_c0, Adur35182_comp0_c1, Aipa11807_comp0_c0, Aipa5541_comp0_c0, Adur35182_comp0_c0, Aipa2018_comp3_c0, Adur47998_comp0_c0, Adur17390_comp0_c0, Aipa5158_comp0_c0, Adur43870_comp0_c0, Adur16620_comp0_c0, Adur45937_comp0_c0, Adur16776_comp0_c0, Aipa7002_comp0_c0, Aipa31065_comp1_c0, Adur38971_comp1_c0, Adur4782_comp0_c0, Aipa13641_comp0_c0, Adur10620_comp0_c0, Adur19448_comp0_c0, Aipa43729_comp0_c0, Adur44551_comp0_c0, Adur44694_comp1_c0, Adur23610_comp3_c0, Adur37710_comp2_c0, Adur46097_comp0_c0, Aipa34151_comp0_c0, Adur30412_comp0_c0, Adur43355_comp0_c0, Aipa9603_comp0_c0, Adur18735_comp1_c0, Aipa13040_comp0_c0, Adur31296_comp0_c0, Aipa41572_comp0_c0, Adur42665_comp0_c0, Aipa5555_comp0_c0, Adur44126_comp0_c0, Aipa36000_comp0_c0, Aipa24732_comp1_c0, Adur42715_comp2_c0, Aipa34257_comp1_c0, Aipa31179_comp1_c0, Adur48055_comp0_c0, Aipa37769_comp4_c0, Adur28216_comp0_c0, Adur40249_comp0_c0, Adur23535_comp0_c0, Aipa28340_comp5_c0, Adur31916_comp0_c0, Adur44764_comp0_c0, Aipa44494_comp0_c0, Aipa44494_comp0_c1, Aipa38085_comp0_c0, Adur12067_comp0_c0, Aipa6950_comp0_c0, Adur3407_comp0_c0, Adur10649_comp0_c1, Aipa16875_comp0_c0, Aipa20556_comp0_c0, Aipa14729_comp0_c0, Adur50601_comp0_c0, Aipa43986_comp2_c0, Aipa18875_comp0_c0, Aipa8534_comp0_c0, Aipa2455_comp1_c0, Aipa11883_comp1_c0, Aipa44872_comp0_c0, Adur27689_comp2_c0, Aipa4137_comp0_c0, Aipa39773_comp0_c0, Aipa40959_comp1_c0, Adur30383_comp0_c0, Aipa9612_comp0_c0, Adur25519_comp2_c0, Adur2719_comp2_c0, Aipa39154_comp0_c0, Aipa44646_comp0_c0, Adur11182_comp0_c0, Adur25824_comp0_c0, Aipa28372_comp1_c0, Aipa1201_comp0_c0, Aipa10246_comp0_c0, Aipa25581_comp0_c0, Aipa2179_comp0_c0, Adur39422_comp2_c0, Adur18445_comp0_c0, Aipa29061_comp0_c1, Aipa3967_comp0_c0, Adur48958_comp0_c0, Aipa23898_comp3_c0, Aipa41496_comp0_c0, Aipa36507_comp0_c0, Adur42891_comp0_c0, Aipa36668_comp1_c0, Aipa32542_comp2_c0, Aipa10681_comp0_c0, Aipa15362_comp0_c0, Aipa10918_comp0_c0, Adur14048_comp0_c0, Aipa39987_comp1_c0, Adur43001_comp0_c0, Adur41606_comp0_c0, Aipa8543_comp0_c0, Aipa5419_comp0_c0, Adur612_comp0_c0, Adur28074_comp0_c0, Adur18483_comp0_c0, Adur9208_comp0_c0, Aipa43988_comp0_c0, Adur50516_comp0_c0, Adur34782_comp1_c0, Aipa12710_comp0_c0, Aipa45496_comp0_c0, Aipa14805_comp0_c0, Adur47559_comp0_c0, Adur24586_comp1_c1, Aipa10100_comp0_c0, Adur23377_comp2_c0, Adur30095_comp0_c0, Aipa26509_comp0_c0, Adur13339_comp0_c1, Adur9113_comp0_c0, Aipa782_comp0_c0, Adur13339_comp0_c0, Aipa27691_comp1_c0, Adur19684_comp0_c0, Adur2550_comp0_c0, Aipa42329_comp0_c0, Aipa2076_comp1_c0, Aipa3285_comp0_c0, Adur25412_comp0_c0, Aipa10915_comp1_c0, Aipa28490_comp1_c0, Adur31613_comp0_c0, Aipa20721_comp0_c0, Adur13211_comp0_c0, Aipa36232_comp0_c0, Adur6112_comp1_c0, Adur21803_comp2_c0, Adur36844_comp1_c0, Aipa20939_comp0_c0, Adur38375_comp1_c0, Adur10811_comp1_c0, Aipa26797_comp0_c0, Aipa26357_comp0_c0, Adur33235_comp0_c0, Adur31471_comp0_c0, Adur31458_comp1_c0, Adur6655_comp0_c0, Aipa42385_comp0_c0, Adur31589_comp0_c0, Adur1140_comp3_c0, Adur645_comp0_c1, Aipa28424_comp0_c0, Aipa37339_comp0_c0, Adur13390_comp0_c0, Adur3053_comp1_c0, Aipa44144_comp0_c0, Adur9233_comp1_c0, Adur1276_comp2_c0, Aipa6203_comp0_c0, Adur11656_comp0_c0, Adur34265_comp0_c0, Adur7402_comp0_c0, Aipa24737_comp1_c0, Adur46728_comp1_c0, Adur14672_comp0_c0, Aipa3779_comp1_c0, Adur23673_comp1_c0, Aipa33004_comp1_c0, Aipa17868_comp0_c0, Adur42202_comp4_c0, Aipa22631_comp0_c0, Aipa34865_comp0_c0, Aipa11782_comp0_c0, Adur25483_comp0_c0, Aipa7442_comp0_c0, Aipa16870_comp0_c0, Adur564_comp0_c0, Aipa41615_comp0_c0, Aipa15887_comp0_c0, Adur44410_comp0_c0, Aipa36680_comp0_c0, Adur564_comp0_c1, Adur39957_comp3_c0, Adur28405_comp0_c0, Aipa34147_comp0_c0, Adur933_comp0_c0, Adur31196_comp0_c0, Adur6130_comp0_c0, Aipa23763_comp1_c0, Adur40556_comp0_c0, Adur30474_comp1_c0, Adur3382_comp0_c0, Adur19401_comp0_c0, Adur36998_comp0_c0, Aipa39854_comp0_c0, Adur35330_comp1_c0, Aipa29010_comp0_c0, Adur5681_comp1_c0, Adur35155_comp1_c0, Adur28589_comp0_c0, Aipa9423_comp0_c0, Aipa3432_comp0_c0, Aipa43838_comp0_c0, Adur39127_comp1_c0, Aipa43838_comp0_c1, Adur8489_comp0_c0, Adur40699_comp1_c0, Aipa15008_comp0_c0, Aipa6955_comp0_c0, Adur3179_comp0_c0, Aipa24783_comp0_c0, Adur4168_comp0_c0, Aipa4421_comp0_c0, Aipa12909_comp0_c0, Aipa29464_comp0_c0, Adur26656_comp0_c0, Aipa7801_comp0_c0, Aipa42102_comp0_c0, Adur27171_comp0_c0, Aipa23814_comp0_c0, Adur47000_comp0_c0, Adur7374_comp4_c0, Adur9212_comp0_c1, Aipa40817_comp1_c0, Adur9212_comp0_c0, Aipa35230_comp1_c0, Adur21426_comp0_c0, Adur11286_comp0_c0, Adur25266_comp0_c0, Aipa15963_comp0_c1, Aipa1965_comp2_c0, Adur6953_comp0_c0, Adur50066_comp0_c1, Aipa30595_comp0_c0, Aipa16824_comp1_c0, Aipa16865_comp0_c0, Aipa10185_comp0_c0, Adur31470_comp0_c0, Aipa43251_comp0_c0, Adur50066_comp0_c0, Adur18438_comp1_c0, Aipa7286_comp0_c0, Adur44959_comp0_c0, Aipa8577_comp0_c0, Aipa32403_comp0_c0, Aipa45464_comp1_c0, Aipa8032_comp0_c0, Adur19690_comp1_c0, Adur41156_comp0_c1, Adur9114_comp0_c0, Aipa10914_comp1_c0, Aipa28489_comp0_c0, Adur3052_comp0_c0, Adur2438_comp0_c0, Adur22293_comp2_c0, Adur19253_comp0_c0, Adur2106_comp0_c0, Adur9965_comp1_c1, Aipa40186_comp0_c0, Aipa43841_comp0_c0, Aipa37117_comp0_c0, Adur50517_comp0_c0, Adur32766_comp0_c0, Adur9729_comp0_c1, Aipa207_comp0_c0, Adur27802_comp1_c0, Adur44103_comp0_c0, Adur45098_comp2_c0, Adur9729_comp0_c0, Adur34279_comp0_c0, Adur50422_comp0_c0, Aipa28709_comp5_c0, Aipa18816_comp1_c1, Aipa18816_comp1_c0, Aipa32685_comp0_c0, Adur44552_comp1_c0, Adur669_comp0_c0, Adur12634_comp0_c0, Adur27016_comp1_c0, Adur38481_comp3_c0, Aipa24886_comp0_c0, Aipa10922_comp0_c0, Aipa20275_comp2_c0, Aipa10919_comp0_c0, Adur9232_comp0_c0, Adur42201_comp0_c0, Aipa29456_comp1_c0, Adur3278_comp0_c0, Aipa7876_comp0_c0, Adur8523_comp0_c0, Adur40274_comp1_c0, Adur10413_comp0_c0, Adur48414_comp0_c0, Aipa26518_comp0_c0, Adur25918_comp0_c0, Aipa13013_comp0_c0, Adur50262_comp1_c0, Adur28220_comp0_c0, Adur35948_comp7_c0, Adur39733_comp1_c0, Aipa5130_comp1_c0, Adur25705_comp0_c0, Adur9572_comp0_c0, Aipa35255_comp1_c0, Adur32360_comp0_c0, Aipa34469_comp0_c0, Aipa1225_comp0_c0, Adur627_comp1_c0, Adur40490_comp0_c0, Aipa45067_comp0_c0, Aipa44841_comp1_c0, Adur42046_comp0_c0, Adur31295_comp0_c0, Adur32482_comp0_c0, Adur35939_comp0_c0, Adur32778_comp2_c0, Adur35712_comp0_c0, Aipa24268_comp1_c0, Aipa35678_comp0_c0, Adur35614_comp0_c0, Adur5686_comp1_c0, Aipa6190_comp1_c0, Adur38450_comp1_c0, Adur4182_comp0_c0, Aipa37907_comp0_c0, Aipa1205_comp0_c0, Adur47270_comp0_c0, Aipa1589_comp0_c0, Adur30606_comp0_c0, Aipa45146_comp0_c0, Aipa31068_comp0_c1, Adur10232_comp0_c0, Adur48647_comp0_c0, Aipa43775_comp0_c0, Adur16049_comp0_c0, Adur32914_comp0_c0, Adur42136_comp1_c0, Adur628_comp1_c0, Adur25195_comp1_c0, Adur17352_comp0_c0, Aipa37465_comp0_c0, Adur30392_comp0_c0, Adur34450_comp0_c0, Aipa34180_comp0_c0, Aipa6601_comp0_c0, Aipa26791_comp0_c0, Aipa25770_comp0_c0, Adur42191_comp0_c0, Aipa40399_comp0_c0, Adur33073_comp0_c0, Aipa21942_comp0_c0, Aipa6254_comp0_c0, Adur23421_comp0_c0, Aipa29034_comp0_c0, Aipa44117_comp1_c0, Adur31412_comp2_c0, Aipa25053_comp1_c0, Aipa28423_comp0_c0, Aipa28588_comp0_c0, Aipa37910_comp0_c0, Aipa13788_comp1_c0, Adur43762_comp0_c0, Adur22330_comp0_c0, Adur15419_comp0_c0, Adur29565_comp2_c0, Aipa22210_comp0_c0, Adur5085_comp0_c1, Adur23110_comp1_c0, Aipa7961_comp0_c0, Adur30847_comp0_c0, Adur18668_comp1_c0, Aipa45842_comp0_c0, Adur20239_comp0_c0, Aipa29600_comp0_c0, Adur30106_comp0_c0, Aipa22905_comp2_c0, Aipa16540_comp0_c0, Adur32265_comp0_c0, Adur16992_comp2_c0, Aipa43665_comp3_c1, Adur23101_comp0_c0, Aipa25094_comp0_c0, Aipa36038_comp0_c0, Aipa24254_comp0_c0, Aipa31779_comp0_c0, Aipa41922_comp0_c0, Adur13718_comp0_c0, Adur2639_comp2_c0, Adur34687_comp0_c0, Adur33589_comp0_c0, Adur45106_comp1_c0, Aipa28469_comp2_c0, Aipa15007_comp0_c0, Adur36250_comp0_c0, Aipa35797_comp0_c0, Aipa42066_comp1_c0, Adur6911_comp0_c0, Adur14334_comp1_c0, Aipa17555_comp0_c0, Aipa30073_comp2_c0, Aipa700_comp1_c0, Aipa40306_comp1_c0, Adur50606_comp0_c0, Aipa11509_comp0_c0, Adur17823_comp2_c0, Adur37855_comp0_c0, Adur20108_comp0_c0, Aipa34146_comp0_c0, Adur25932_comp0_c0, Aipa26811_comp0_c0, Adur40_comp2_c0, Adur9189_comp0_c0, Adur44896_comp0_c0, Aipa29073_comp2_c0, Aipa4033_comp0_c0, Aipa41152_comp0_c0, Adur22026_comp0_c0, Adur49482_comp0_c0, Adur39051_comp1_c0, Adur31628_comp0_c0, Adur33509_comp3_c0, Aipa26805_comp2_c0, Adur46662_comp1_c0, Aipa33306_comp0_c0, Aipa38247_comp0_c0, Aipa34163_comp2_c0, Aipa16128_comp0_c0, Adur50049_comp0_c0, Aipa42476_comp0_c0, Adur43479_comp0_c0, Aipa7352_comp0_c0, Aipa4491_comp0_c0, Adur30416_comp2_c0, Adur12229_comp0_c0, Adur49544_comp0_c0, Adur19362_comp0_c0, Aipa10043_comp0_c0, Adur39530_comp2_c0, Aipa38672_comp0_c0, Aipa31664_comp0_c0, Aipa26821_comp0_c0, Adur2688_comp0_c0, Aipa45801_comp1_c0, Adur21857_comp0_c0, Adur42253_comp0_c0, Aipa42936_comp1_c0, Adur16942_comp0_c0, Adur21383_comp0_c0, Adur14072_comp0_c0, Aipa35583_comp0_c0, Aipa26462_comp0_c0, Aipa17985_comp3_c0, Aipa34166_comp0_c0, Aipa22622_comp0_c0, Adur38534_comp0_c1, Adur15433_comp0_c0, Adur6730_comp0_c1, Adur6730_comp0_c0, Aipa41138_comp0_c0, Adur38534_comp0_c0, Aipa11862_comp0_c0, Adur6254_comp1_c0, Aipa6946_comp0_c0, Aipa2335_comp0_c0, Aipa24040_comp0_c0, Aipa43198_comp0_c0, Adur21719_comp0_c0, Adur46118_comp1_c0, Adur13547_comp0_c0, Aipa4856_comp0_c0, Adur44547_comp0_c0, Adur12025_comp0_c0, Aipa40576_comp1_c0, Aipa13897_comp1_c0, Aipa28685_comp1_c0, Aipa22171_comp2_c1, Aipa22171_comp2_c0, Adur50578_comp1_c0, Adur46709_comp0_c0, Adur43265_comp0_c0, Adur18915_comp1_c0, Aipa505_comp1_c0, Adur16_comp0_c0, Aipa6780_comp1_c0, Aipa28349_comp1_c0, Aipa41850_comp0_c0, Adur44855_comp1_c0, Aipa32824_comp0_c0, Aipa23785_comp0_c0, Adur49289_comp3_c0, Adur33349_comp0_c1, Aipa45071_comp0_c0, Adur33349_comp0_c0, Adur42118_comp0_c0, Aipa11500_comp0_c0, Adur8263_comp0_c0, Aipa9007_comp0_c0, Adur20386_comp1_c0, Aipa35593_comp0_c0, Adur35959_comp0_c0, Adur28348_comp0_c0, Aipa2065_comp0_c0, Adur965_comp0_c0, Adur7014_comp0_c0, Adur42963_comp1_c0, Adur29337_comp0_c1, Aipa7451_comp0_c0, Aipa27077_comp1_c0, Adur22484_comp0_c0, Adur39908_comp0_c0, Aipa30384_comp0_c0, Adur355_comp0_c0, Adur21539_comp0_c0, Adur38604_comp1_c0, Aipa45110_comp0_c0, Aipa32209_comp1_c0, Adur7001_comp0_c0, Adur38522_comp0_c0, Aipa27069_comp1_c0, Aipa9660_comp0_c0, Adur46723_comp0_c0, Adur17730_comp0_c0, Aipa18855_comp0_c0, Adur30096_comp0_c0, Aipa11531_comp0_c0, Adur41161_comp1_c0, Adur4157_comp0_c0, Adur5415_comp0_c0, Adur32614_comp29_c0, Adur34203_comp0_c0, Aipa26798_comp0_c0, Adur18411_comp0_c0, Adur21903_comp0_c0, Aipa15212_comp0_c0, Aipa12797_comp1_c0, Adur3407_comp1_c0, Adur18483_comp3_c0, Adur23629_comp0_c0, Aipa43781_comp0_c0, Aipa5431_comp0_c0, Aipa10917_comp0_c0, Adur33707_comp0_c0, Aipa30200_comp0_c0, Aipa18183_comp0_c0, Aipa14278_comp0_c0, Aipa34401_comp0_c0, Aipa10744_comp0_c0, Adur27374_comp1_c0, Aipa35569_comp0_c0, Adur22501_comp0_c0, Aipa34217_comp0_c0, Adur33140_comp1_c0, Aipa38670_comp0_c0, Adur44956_comp1_c0, Adur8538_comp0_c0, Adur10858_comp0_c0, Adur42665_comp1_c0, Aipa32670_comp0_c0, Aipa16777_comp0_c0, Adur13300_comp0_c0, Aipa8006_comp0_c0, Adur28320_comp3_c0, Adur35321_comp0_c0, Adur31640_comp0_c0, Aipa5198_comp1_c0, Aipa36933_comp0_c0, Adur41264_comp0_c0, Aipa37406_comp0_c1, Aipa32060_comp0_c0, Adur42264_comp0_c0, Adur23559_comp1_c0, Aipa19724_comp1_c0, Aipa19032_comp0_c0, Aipa6611_comp0_c0, Aipa7669_comp1_c0, Aipa26815_comp0_c0, Adur21070_comp0_c0, Adur46027_comp1_c0, Aipa7771_comp0_c0, Aipa3611_comp0_c0, Aipa7983_comp1_c0, Aipa30756_comp2_c0, Adur44633_comp0_c0, Adur42133_comp1_c0, Adur47326_comp2_c0, Adur14304_comp1_c0, Adur6074_comp0_c1, Adur35375_comp0_c0, Adur48453_comp0_c0, Adur39957_comp0_c0, Aipa16871_comp0_c0, Adur31605_comp0_c0, Aipa19699_comp0_c0, Aipa121_comp1_c0, Adur21579_comp0_c0, Adur24404_comp0_c0, Aipa12796_comp2_c0, Aipa21511_comp1_c0, Adur21857_comp1_c0, Adur354_comp1_c0, Adur5632_comp0_c1, Adur26756_comp0_c0, Adur33948_comp0_c0, Aipa29011_comp0_c0, Aipa8448_comp0_c0, Adur30600_comp0_c0, Aipa41998_comp1_c0, Adur11546_comp0_c0, Adur17136_comp1_c0, Adur18423_comp0_c0, Adur48215_comp0_c0, Aipa36212_comp0_c0, Adur13091_comp0_c0, Aipa20912_comp0_c0, Aipa11543_comp0_c0, Aipa11781_comp0_c0, Adur44367_comp1_c0, Adur27370_comp0_c0, Aipa11781_comp0_c1, Aipa5215_comp1_c0, Adur6112_comp0_c0, Adur42202_comp1_c0, Aipa36663_comp0_c0, Aipa31573_comp0_c0, Adur23628_comp1_c0, Aipa7840_comp0_c0, Aipa11508_comp0_c0, Adur47997_comp0_c0, Aipa30691_comp0_c0, Adur14669_comp2_c0, Aipa22614_comp0_c0, Adur32297_comp0_c0, Adur18735_comp0_c0, Adur33236_comp0_c0, Adur30288_comp0_c0, Aipa9943_comp1_c0, Aipa6767_comp2_c0, Adur25595_comp0_c0, Adur39764_comp1_c0, Adur15325_comp3_c0, Aipa37769_comp3_c0, Adur44126_comp1_c0, Aipa26347_comp0_c0, Aipa22089_comp0_c0, Adur36685_comp0_c0, Aipa25221_comp0_c0, Adur50217_comp0_c0, Adur48412_comp1_c0, Adur25437_comp0_c0, Aipa10529_comp0_c0, Aipa28350_comp1_c0, Aipa27084_comp0_c0, Aipa31638_comp2_c0, Adur15448_comp1_c1, Adur19444_comp0_c0, Aipa42330_comp2_c0, Aipa14154_comp1_c0, Aipa34080_comp3_c0, Aipa535_comp1_c0, Adur26988_comp0_c0, Adur2669_comp1_c0, Adur4185_comp0_c0, Adur49538_comp1_c0, Aipa7455_comp0_c0, Aipa13908_comp0_c0, Adur32363_comp0_c0, Aipa38834_comp0_c0, Adur31608_comp0_c0, Aipa7963_comp4_c0, Aipa33942_comp0_c0, Aipa44195_comp0_c0, Adur45183_comp0_c0, Aipa18846_comp0_c0, Adur38059_comp0_c0, Aipa3455_comp0_c0, Adur24860_comp0_c0, Aipa2339_comp0_c0, Aipa12326_comp0_c0, Adur42183_comp0_c0, Adur48413_comp0_c0, Aipa24737_comp2_c0, Adur26267_comp0_c0, Aipa26527_comp0_c0, Adur28754_comp0_c0, Aipa7483_comp0_c0, Adur42202_comp5_c0, Aipa35561_comp0_c0, Adur11463_comp0_c0, Aipa32515_comp0_c0, Adur12467_comp1_c0, Adur44765_comp0_c0, Aipa37852_comp0_c0, Adur43760_comp0_c0, Aipa35238_comp2_c0, Aipa32046_comp0_c0, Aipa26114_comp3_c0, Aipa6596_comp0_c0, Adur18661_comp0_c0, Adur36167_comp0_c0, Aipa23455_comp0_c0, Adur17422_comp1_c0, Aipa44478_comp1_c0, Aipa12254_comp0_c0, Aipa34162_comp0_c0, Aipa36545_comp0_c0, Adur48948_comp0_c0, Adur2579_comp3_c0, Aipa32879_comp0_c0, Adur17990_comp2_c0, Adur21099_comp0_c0, Aipa12723_comp0_c0, Aipa2091_comp1_c0, Aipa4882_comp0_c0, Aipa3926_comp0_c0, Adur2009_comp0_c0, Aipa24607_comp0_c0, Adur40240_comp0_c0, Adur28288_comp0_c0, Aipa28372_comp2_c1, Aipa8539_comp1_c0, Aipa28372_comp2_c0, Aipa39772_comp0_c0, Aipa1242_comp0_c0, Adur47900_comp0_c0, Aipa26280_comp0_c0, Aipa16374_comp1_c0, Aipa29393_comp0_c0, Aipa30623_comp0_c0, Adur31626_comp0_c0, Aipa43901_comp1_c0, Adur15509_comp0_c0, Adur33704_comp0_c0, Aipa18853_comp2_c0, Aipa28689_comp0_c0, Aipa24707_comp0_c0, Adur45798_comp0_c0, Aipa6728_comp1_c0, Adur33314_comp0_c0, Aipa34699_comp4_c0, Aipa10810_comp0_c0, Aipa6599_comp0_c0, Aipa24660_comp1_c0, Adur31580_comp0_c0, Aipa39813_comp0_c0, Aipa37340_comp1_c0, Aipa3725_comp0_c0, Adur25934_comp0_c0, Aipa36907_comp0_c0, Adur9646_comp0_c0, Adur3675_comp0_c0, Aipa20721_comp1_c0, Adur26939_comp0_c0, Adur21803_comp3_c0, Aipa9668_comp0_c0, Adur39422_comp1_c0, Adur43202_comp1_c0, Adur426_comp2_c0, Aipa10543_comp0_c0, Adur3046_comp0_c0, Aipa39959_comp0_c0, Adur8359_comp1_c0, Aipa23763_comp0_c0, Aipa27880_comp0_c0, Adur23118_comp0_c0, Aipa45747_comp2_c0, Aipa7521_comp0_c0, Aipa10793_comp0_c0, Aipa17287_comp0_c0, Aipa30735_comp0_c0, Adur6553_comp1_c0, Aipa18963_comp1_c0, Adur31631_comp0_c0, Adur2006_comp0_c0, Aipa31607_comp0_c0, Adur25590_comp0_c0, Aipa45065_comp0_c0, Aipa34182_comp1_c0, Adur18425_comp0_c0, Aipa1966_comp0_c0, Aipa39997_comp0_c0, Aipa30760_comp0_c0, Adur3904_comp0_c0, Adur35183_comp0_c0, Adur5684_comp0_c0, Aipa20065_comp0_c0, Aipa3951_comp2_c0, Adur36844_comp2_c0, Aipa38992_comp0_c0, Aipa1207_comp0_c0, Aipa14153_comp2_c0, Adur29302_comp0_c0, Adur50691_comp0_c0, Aipa41673_comp2_c0, Adur4180_comp0_c0, Adur23098_comp0_c0, Adur33294_comp0_c0, Aipa37524_comp0_c0, Adur39527_comp0_c0, Adur17966_comp0_c0, Adur20683_comp0_c0, Aipa43833_comp0_c0, Adur23913_comp0_c0, Adur45688_comp1_c0, Aipa34886_comp0_c0, Adur6080_comp0_c0, Adur631_comp0_c0, Adur25012_comp0_c0, Adur36081_comp0_c0, Adur25012_comp0_c1, Aipa44039_comp1_c0, Aipa29783_comp0_c0, Adur17004_comp0_c0, Aipa14947_comp1_c0, Aipa3139_comp1_c0, Aipa41039_comp1_c0, Adur23729_comp1_c0, Aipa3286_comp0_c0, Adur30529_comp0_c0, Aipa2695_comp0_c0, Adur30279_comp0_c0, Adur50545_comp0_c0, Adur35671_comp0_c0, Aipa40595_comp0_c0, Adur30107_comp0_c0, Aipa24739_comp0_c0, Aipa10939_comp1_c0, Aipa6814_comp1_c0, Adur44367_comp5_c0, Adur25712_comp1_c0, Adur45303_comp1_c0, Aipa9072_comp2_c1, Adur24921_comp0_c0, Adur40553_comp0_c0, Aipa9729_comp0_c0, Aipa42047_comp0_c0, Adur50689_comp0_c0, Adur30098_comp0_c0, Adur393_comp0_c0, Aipa5229_comp1_c0, Adur8716_comp0_c0, Adur23807_comp0_c0, Adur41954_comp0_c0, Adur393_comp0_c1, Adur28405_comp1_c0, Aipa26513_comp0_c0, Aipa2077_comp0_c0, Aipa13857_comp0_c0, Adur20896_comp0_c0, Adur25696_comp0_c0, Aipa37769_comp7_c0, Adur33607_comp0_c0, Aipa29019_comp0_c0, Adur31643_comp0_c0, Aipa13986_comp4_c0, Aipa37783_comp0_c0, Adur25909_comp3_c0, Adur34643_comp0_c0, Adur24659_comp1_c0, Aipa31865_comp1_c0, Adur5891_comp0_c0, Adur42192_comp0_c0, Aipa21624_comp0_c0, Adur43987_comp0_c1, Adur43774_comp0_c0, Adur10200_comp0_c0, Adur41962_comp1_c0, Aipa30284_comp0_c0, Adur42191_comp1_c1, Adur42191_comp1_c0, Adur42670_comp2_c0, Adur17389_comp0_c0, Adur2601_comp0_c1, Aipa6843_comp0_c0, Aipa41416_comp0_c0, Aipa32824_comp1_c0, Aipa19067_comp0_c0, Aipa29476_comp0_c0, Aipa39755_comp0_c0, Aipa45306_comp0_c0, Aipa27759_comp0_c0, Aipa45076_comp0_c0, Adur630_comp1_c0, Aipa7308_comp0_c0, Adur19622_comp1_c0, Adur22156_comp0_c0, Aipa21018_comp0_c0, Adur39966_comp0_c0, Adur13667_comp2_c0, Adur39004_comp0_c0, Aipa41677_comp0_c0, Aipa10595_comp0_c0, Adur19257_comp1_c1, Adur19257_comp1_c0, Aipa24014_comp1_c1, Adur49045_comp0_c0, Adur5641_comp0_c0, Aipa29628_comp0_c0, Adur28607_comp0_c0, Adur20745_comp2_c0, Aipa37768_comp1_c0, Aipa35443_comp0_c0, Aipa40342_comp0_c0, Adur8277_comp0_c0, Adur30391_comp4_c0, Adur31623_comp0_c0, Adur34066_comp0_c0, Adur47328_comp0_c0, Adur41953_comp1_c0, Adur26344_comp1_c0, Aipa24649_comp1_c0, Aipa24649_comp1_c1, Aipa25841_comp0_c0, Adur6400_comp2_c0, Adur50255_comp0_c0, Adur44345_comp0_c0, Adur46418_comp0_c0, Adur50680_comp0_c0, Aipa34079_comp0_c0, Adur19450_comp0_c0, Adur40274_comp0_c0, Adur32533_comp0_c1, Adur27430_comp0_c0, Adur34876_comp0_c0, Aipa22623_comp0_c0, Aipa32845_comp0_c0, Adur14704_comp1_c0, Adur31594_comp0_c0, Adur28147_comp1_c0, Adur30891_comp0_c1, Adur5940_comp0_c0, Adur5896_comp1_c0, Aipa18878_comp0_c0, Adur50594_comp0_c0, Adur49013_comp0_c0, Aipa30091_comp0_c0, Aipa18816_comp2_c0, Adur5667_comp0_c0, Adur5667_comp0_c1, Adur32266_comp0_c0, Adur50401_comp0_c0, Aipa37665_comp0_c0, Adur19746_comp0_c0, Aipa19753_comp1_c0, Adur15164_comp0_c0, Adur25040_comp1_c0, Adur16958_comp1_c0, Adur17438_comp0_c0, Adur45988_comp0_c0, Aipa41404_comp0_c0, Adur25265_comp0_c0, Adur46484_comp0_c0, Aipa29631_comp0_c0, Adur8523_comp1_c0, Adur4191_comp0_c0, Adur35372_comp0_c0, Adur43486_comp1_c0, Adur27956_comp3_c0, Aipa43790_comp0_c0, Aipa42340_comp0_c0, Aipa34460_comp1_c0, Adur23787_comp0_c0, Aipa24578_comp0_c0, Adur9138_comp0_c0, Adur46203_comp3_c0, Adur32734_comp0_c0, Aipa35216_comp0_c0, Adur21082_comp0_c0, Adur10648_comp0_c0, Aipa18671_comp0_c0, Adur12025_comp1_c0, Aipa32684_comp0_c0, Adur49961_comp0_c0, Aipa13135_comp1_c0, Adur26473_comp1_c0, Aipa14899_comp0_c0, Adur1372_comp0_c0, Aipa20721_comp5_c0, Aipa40187_comp0_c0, Adur28814_comp0_c0, Aipa24920_comp3_c0, Aipa43788_comp3_c0, Aipa28459_comp1_c0, Adur30391_comp0_c0, Adur10694_comp0_c0, Aipa26510_comp0_c0, Aipa22892_comp1_c0, Adur23089_comp0_c1, Adur10789_comp0_c0, Adur12089_comp0_c0, Adur38536_comp0_c0, Aipa5565_comp1_c0, Aipa37711_comp0_c0, Aipa35243_comp2_c0, Aipa12269_comp0_c0, Adur5581_comp0_c0, Adur5627_comp0_c0, Adur4872_comp0_c1, Adur34732_comp0_c0, Aipa45239_comp1_c0, Adur565_comp0_c0, Aipa23892_comp0_c1, Aipa6533_comp0_c0, Aipa32885_comp0_c0, Aipa37306_comp0_c0, Adur23531_comp0_c0, Aipa24285_comp0_c0, Aipa13440_comp0_c0, Adur18437_comp0_c0, Adur34198_comp0_c0, Adur16947_comp0_c0, Aipa13495_comp7_c0, Aipa2645_comp1_c0, Aipa15225_comp1_c0, Adur41868_comp0_c0, Adur45893_comp0_c0, Aipa21641_comp0_c0, Adur27496_comp0_c0, Aipa29949_comp1_c1, Adur16951_comp2_c0, Aipa26788_comp1_c0, Adur40524_comp0_c0, Aipa36854_comp2_c0, Adur37114_comp1_c0, Adur9224_comp0_c0, Adur634_comp0_c0, Aipa42208_comp0_c0, Aipa32215_comp1_c0, Aipa727_comp1_c0, Adur19706_comp0_c0, Aipa31972_comp0_c0, Aipa14807_comp0_c0, Adur43487_comp0_c0, Adur36310_comp1_c0, Aipa21103_comp1_c0, Adur183_comp0_c0, Aipa22_comp0_c0, Aipa17270_comp0_c0, Aipa3283_comp0_c0, Adur2962_comp1_c0, Aipa14801_comp0_c0, Adur18819_comp0_c0, Aipa27077_comp2_c0, Adur48178_comp0_c0, Aipa15161_comp2_c0, Aipa26806_comp0_c0, Adur27025_comp0_c0, Aipa7785_comp0_c0, Aipa11198_comp0_c0, Adur37428_comp0_c0, Adur34267_comp0_c0, Adur36357_comp0_c0, Aipa10916_comp1_c0, Aipa6875_comp0_c0, Adur44759_comp0_c0, Adur26968_comp0_c0, Adur35826_comp0_c0, Aipa28787_comp0_c0, Aipa7474_comp1_c0, Adur10625_comp0_c0, Adur30287_comp1_c0, Adur46371_comp5_c0, Adur22176_comp0_c0, Aipa26518_comp1_c0, Adur35625_comp0_c0, Adur22268_comp0_c0, Adur25044_comp0_c0, Adur33473_comp2_c0, Adur25788_comp0_c0, Aipa29519_comp0_c0, Adur21737_comp0_c0, Adur43237_comp0_c0, Adur34649_comp0_c0, Adur48060_comp0_c0, Adur41951_comp0_c0, Aipa34122_comp0_c0, Adur8587_comp0_c0, Adur25584_comp0_c0, Adur42324_comp0_c0, Aipa21397_comp0_c0, Aipa12915_comp0_c0, Adur21912_comp0_c0, Aipa10919_comp1_c0, Aipa339_comp5_c0, Aipa22622_comp1_c0, Adur44193_comp0_c0, Adur26942_comp0_c0, Aipa5801_comp0_c0, Aipa41438_comp1_c0, Aipa27315_comp0_c1, Aipa9657_comp0_c0, Adur18145_comp0_c0, Adur23198_comp1_c0, Aipa38163_comp0_c0, Aipa35564_comp1_c0, Adur48002_comp1_c0, Aipa44933_comp1_c0, Adur17423_comp1_c2, Adur27611_comp2_c0, Aipa12528_comp0_c0, Aipa42459_comp0_c0, Aipa4853_comp0_c0, Adur38972_comp0_c0, Aipa34163_comp0_c0, Aipa41717_comp0_c0, Aipa11847_comp0_c0, Adur32424_comp0_c0, Aipa27850_comp1_c0, Aipa26511_comp0_c0, Aipa41622_comp0_c0, Adur44563_comp0_c0, Adur2865_comp0_c0, Aipa10089_comp1_c1, Aipa16371_comp0_c0, Adur28318_comp0_c0, Aipa25904_comp2_c0, Aipa23348_comp0_c0, Aipa15265_comp0_c0, Adur4865_comp0_c0, Aipa28381_comp6_c0, Aipa3877_comp2_c0, Adur44653_comp0_c0, Adur18665_comp0_c0, Adur47731_comp0_c0, Adur26948_comp1_c0, Aipa119_comp0_c0, Aipa17052_comp0_c0, Aipa26634_comp0_c2, Aipa26634_comp0_c0, Aipa26634_comp0_c1, Aipa28421_comp0_c0, Adur32452_comp0_c0, Aipa33941_comp0_c0, Aipa28708_comp2_c0, Aipa29225_comp0_c0, Adur4975_comp1_c0, Adur45731_comp0_c0, Adur30395_comp0_c0, Aipa24298_comp0_c0, Adur2719_comp0_c0, Aipa21807_comp0_c0, Aipa20224_comp1_c0, Adur39976_comp1_c0, Adur34429_comp0_c0, Adur23629_comp1_c0, Aipa29953_comp0_c0, Adur48161_comp0_c0, Adur25693_comp0_c0, Adur42202_comp2_c0, Aipa34080_comp2_c0, Adur19526_comp0_c0, Aipa9444_comp0_c0, Aipa12789_comp1_c1, Aipa38045_comp0_c0, Adur2104_comp0_c0, Adur12611_comp2_c0, Aipa13769_comp2_c0, Adur47301_comp0_c0, Adur38604_comp0_c0, Aipa45778_comp0_c0, Adur18817_comp0_c0, Adur50666_comp1_c0, Aipa3444_comp0_c0, Aipa5416_comp0_c0, Aipa7624_comp0_c0, Aipa25405_comp0_c0, Adur3423_comp0_c0, Adur49146_comp1_c0, Adur9021_comp0_c1, Adur25198_comp1_c0, Aipa37711_comp1_c0, Adur8411_comp0_c0, Aipa39841_comp3_c0, Aipa5927_comp0_c0, Aipa10286_comp0_c1, Aipa11503_comp1_c0, Aipa10286_comp0_c0, Aipa204_comp0_c0, Adur19715_comp0_c0, Adur25949_comp0_c0, Aipa27688_comp0_c0, Adur43769_comp0_c0, Aipa32400_comp0_c0, Aipa16868_comp0_c0, Adur24658_comp0_c0, Aipa10917_comp1_c0, Aipa12297_comp1_c0, Adur29878_comp0_c0, Adur44437_comp1_c0, Aipa1964_comp0_c0, Adur31960_comp0_c0, Aipa27135_comp0_c0, Adur21539_comp1_c0, Aipa38438_comp0_c0, Aipa27069_comp0_c0, Adur16991_comp0_c0, Aipa17870_comp0_c0, Adur34031_comp0_c0, Adur18916_comp0_c0, Adur5082_comp0_c0, Aipa15029_comp0_c0, Adur25386_comp0_c0, Adur2005_comp0_c0, Adur37059_comp1_c0, Adur1276_comp0_c0, Adur11653_comp0_c0, Aipa29012_comp0_c0, Adur48215_comp1_c0, Aipa32776_comp2_c0, Aipa17851_comp0_c0, Adur31591_comp0_c0, Aipa26785_comp0_c0, Adur47002_comp3_c0, Aipa45258_comp0_c0, Adur11673_comp1_c0, Adur50064_comp0_c0, Adur31998_comp0_c0, Aipa5587_comp1_c0, Aipa14084_comp1_c0, Adur19199_comp0_c0, Adur32358_comp0_c0, Aipa14093_comp1_c0, Adur32708_comp0_c0, Adur33805_comp0_c0, Adur27956_comp2_c0, Adur14643_comp1_c0, Aipa27078_comp0_c0, Adur46662_comp0_c0, Aipa34699_comp1_c0, Aipa12008_comp0_c0, Aipa42209_comp0_c0, Adur43797_comp0_c2, Aipa12802_comp0_c0, Aipa39080_comp0_c0, Adur10643_comp1_c0, Aipa28417_comp0_c0, Aipa45344_comp1_c0, Adur42710_comp0_c0, Adur39960_comp0_c0, Adur45953_comp0_c0, Adur4346_comp1_c0, Adur9414_comp0_c0, Aipa38864_comp1_c0, Aipa31573_comp1_c0, Adur8264_comp0_c0, Adur9380_comp0_c0, Adur26939_comp1_c0, Aipa7620_comp1_c0, Aipa15010_comp0_c0, Aipa34216_comp0_c0, Adur50225_comp0_c0, Adur42080_comp0_c0, Adur42136_comp2_c0, Aipa4419_comp0_c0, Aipa9666_comp0_c0, Aipa18475_comp0_c0, Aipa29792_comp0_c0, Adur37724_comp0_c0, Aipa33586_comp0_c0, Aipa24268_comp2_c0, Aipa13123_comp0_c0, Aipa28686_comp0_c0, Aipa28218_comp0_c0, Adur3050_comp1_c0, Adur46677_comp0_c0, Aipa39960_comp0_c0, Adur17990_comp1_c0, Adur44601_comp0_c0, Aipa14495_comp1_c0, Adur42119_comp0_c0, Adur45268_comp0_c0, Adur50102_comp0_c0, Aipa11199_comp0_c0, Adur38968_comp0_c0, Adur9995_comp0_c0, Aipa6952_comp0_c0, Adur49807_comp0_c0, Aipa5502_comp1_c0, Adur26185_comp0_c0, Adur26427_comp0_c0, Adur21889_comp1_c1, Aipa23565_comp0_c0, Aipa22715_comp0_c0, Adur21779_comp0_c0, Aipa12916_comp0_c0, Aipa17397_comp0_c0, Aipa40142_comp0_c0, Adur19870_comp0_c0, Adur31634_comp0_c0, Adur12628_comp0_c0, Adur18221_comp0_c0, Adur35842_comp0_c0, Adur43760_comp1_c0, Adur49538_comp0_c0, Adur18443_comp0_c0, Adur42644_comp0_c0, Aipa13766_comp0_c0, Adur39957_comp1_c0, Adur39265_comp0_c0, Aipa37340_comp0_c0, Aipa42724_comp0_c0, Adur13573_comp0_c0, Adur2006_comp1_c0, Adur46116_comp1_c0, Aipa24274_comp0_c0, Adur15473_comp0_c0, Aipa3893_comp0_c0, Aipa29036_comp0_c0, Adur2638_comp0_c0, Aipa8541_comp0_c0, Aipa18788_comp0_c0, Adur12067_comp2_c0, Aipa18849_comp0_c0, Adur13289_comp0_c0, Aipa29627_comp0_c0, Aipa27633_comp1_c0, Aipa45495_comp1_c0, Aipa18877_comp0_c0, Adur50621_comp3_c0, Aipa25584_comp0_c0, Adur10028_comp1_c0, Aipa28780_comp0_c0, Aipa37114_comp0_c0, Adur50601_comp2_c0, Aipa710_comp0_c0, Aipa7988_comp0_c0, Adur32297_comp1_c0, Adur46998_comp0_c0, Aipa24284_comp0_c0, Aipa265_comp0_c0, Adur7374_comp3_c0, Adur31606_comp0_c0, Adur46771_comp0_c0, Adur45688_comp0_c0, Aipa142_comp0_c0, Adur20517_comp0_c1, Adur13166_comp0_c0, Adur20517_comp0_c0, Aipa37308_comp0_c0, Aipa6216_comp1_c0, Aipa7967_comp2_c0, Aipa26336_comp0_c0, Aipa44147_comp0_c0, Adur24759_comp1_c0, Adur30836_comp0_c0, Aipa33257_comp1_c0, Adur13601_comp0_c0, Adur8241_comp0_c1, Aipa32064_comp0_c1, Adur39364_comp0_c0, Aipa32064_comp0_c0, Adur11058_comp0_c0, Aipa1965_comp4_c0, Aipa11807_comp2_c0, Adur37498_comp1_c0, Adur8241_comp0_c0, Aipa27760_comp1_c0, Adur28237_comp0_c0, Aipa43059_comp0_c0, Adur37857_comp0_c0, Aipa33094_comp0_c0, Adur5890_comp0_c0, Adur39422_comp0_c0, Aipa34376_comp0_c0, Adur31616_comp0_c0, Adur10619_comp0_c0, Adur15223_comp0_c1, Adur25712_comp0_c0, Adur42124_comp0_c0, Aipa37771_comp0_c0, Adur12088_comp0_c0, Aipa3707_comp2_c0, Aipa26132_comp0_c0, Aipa26838_comp0_c0, Adur7300_comp0_c0, Aipa30618_comp0_c0, Aipa33832_comp0_c0, Adur44365_comp0_c0, Adur15852_comp0_c0, Aipa34780_comp2_c0, Adur24244_comp2_c0, Adur18483_comp2_c0, Aipa26761_comp0_c0, Aipa23499_comp0_c0, Adur2579_comp2_c0, Adur8784_comp0_c0, Adur29343_comp0_c0, Aipa33114_comp0_c0, Adur18438_comp0_c0, Aipa20067_comp0_c0, Aipa42928_comp0_c0, Adur26364_comp0_c0, Adur35369_comp0_c0, Adur41962_comp0_c0, Adur40671_comp0_c0, Adur25040_comp0_c0, Aipa28492_comp0_c0, Aipa26492_comp0_c0, Aipa4191_comp0_c0, Adur12868_comp0_c0, Adur45953_comp3_c0, Adur46189_comp0_c0, Aipa17742_comp0_c0, Adur42758_comp1_c0, Adur44676_comp0_c0, Adur31635_comp0_c0, Adur20597_comp1_c0, Adur12229_comp2_c0, Adur41954_comp1_c0, Aipa1217_comp0_c0, Adur9597_comp0_c0, Adur42107_comp1_c0, Adur45994_comp2_c1, Adur5069_comp0_c0, Adur42107_comp1_c1, Adur45994_comp2_c0, Adur29565_comp0_c1, Adur50267_comp0_c0, Adur6834_comp1_c0, Adur33725_comp0_c0, Aipa40318_comp0_c0, Adur40663_comp1_c0, Aipa3577_comp0_c0, Aipa35567_comp0_c0, Adur50623_comp0_c0, Aipa28152_comp1_c0, Adur10647_comp0_c0, Aipa41649_comp2_c0, Adur49136_comp0_c0, Adur37459_comp0_c0, Aipa37903_comp0_c0, Adur40700_comp0_c0, Adur49344_comp0_c0, Adur42135_comp2_c0, Adur31627_comp1_c0, Aipa13039_comp0_c1, Adur32107_comp0_c0, Aipa31677_comp0_c0, Aipa16538_comp1_c0, Aipa6776_comp3_c0, Adur11085_comp0_c0, Adur24696_comp0_c0, Aipa38058_comp3_c0, Adur31615_comp0_c0, Aipa6802_comp0_c0, Adur14704_comp0_c0, Aipa15950_comp0_c0, Adur43487_comp1_c0, Aipa6802_comp0_c1, Adur35389_comp0_c0, Aipa14650_comp3_c0, Aipa21160_comp1_c0, Adur5896_comp0_c0, Aipa31137_comp0_c0, Aipa16210_comp0_c0, Adur25580_comp0_c0, Aipa24014_comp0_c0, Aipa8196_comp0_c0, Adur45201_comp0_c0, Adur43594_comp0_c0, Aipa18860_comp2_c0, Aipa27746_comp1_c1, Aipa22309_comp0_c0, Adur35012_comp2_c0, Adur16_comp2_c0, Aipa25612_comp0_c0, Adur19626_comp0_c0, Adur9190_comp0_c0, Aipa36555_comp0_c0, Adur44214_comp0_c0, Aipa40129_comp0_c1, Adur84_comp1_c2, Aipa27612_comp0_c0, Aipa10853_comp0_c0, Adur40983_comp0_c0, Adur21897_comp0_c0, Adur45798_comp1_c0, Aipa13_comp3_c0, Adur27475_comp0_c0, Adur9966_comp0_c0, Aipa22365_comp0_c0, Aipa34301_comp0_c0, Adur24676_comp0_c0, Adur40558_comp0_c0, Aipa15394_comp1_c0, Adur24598_comp1_c0, Aipa13483_comp1_c0, Aipa16853_comp0_c1, Aipa42199_comp0_c0, Adur34262_comp0_c0, Adur4867_comp2_c0, Adur7067_comp6_c0, Adur32262_comp0_c0, Aipa43922_comp1_c0, Aipa24283_comp0_c0, Aipa20706_comp0_c0, Aipa43963_comp0_c0, Aipa46056_comp0_c0, Adur23101_comp2_c0, Adur26966_comp0_c0, Adur40602_comp0_c0, Adur43130_comp0_c0, Aipa16300_comp0_c0, Adur45295_comp0_c0, Aipa24289_comp0_c0, Adur9229_comp0_c0, Adur15508_comp0_c0, Aipa12615_comp1_c0, Adur10646_comp0_c0, Aipa37710_comp0_c0, Aipa41645_comp0_c0, Aipa1831_comp0_c0, Aipa24270_comp0_c0, Aipa24287_comp2_c0, Adur45892_comp0_c0, Adur18713_comp0_c0, Aipa6597_comp0_c0, Adur32183_comp0_c0, Aipa36788_comp1_c0, Aipa35227_comp0_c0, Adur37503_comp0_c0, Adur19682_comp0_c0, Adur18420_comp0_c0, Adur426_comp4_c0, Adur49401_comp1_c0, Adur10627_comp0_c0, Aipa11997_comp0_c0, Aipa13435_comp0_c0, Aipa5819_comp0_c0, Adur9400_comp0_c0, Aipa10926_comp0_c0, Adur39970_comp1_c0, Aipa26385_comp1_c0, Adur4179_comp0_c0, Aipa6528_comp0_c0, Aipa42616_comp1_c0, Aipa45944_comp0_c0, Adur12084_comp0_c0, Adur39770_comp0_c0, Adur33821_comp2_c0, Adur21726_comp0_c0, Adur39770_comp0_c2, Adur39126_comp1_c0, Adur14197_comp0_c0, Adur20790_comp0_c0, Adur4123_comp0_c0, Aipa31427_comp0_c0, Adur45893_comp1_c1, Aipa38754_comp0_c0, Adur45893_comp1_c0, Aipa6182_comp0_c0, Adur4874_comp0_c0, Aipa43195_comp0_c0, Adur31592_comp0_c0, Adur669_comp2_c0, Adur24762_comp0_c0, Adur29031_comp0_c0, Adur29679_comp0_c0, Adur44554_comp0_c1, Aipa26502_comp0_c0, Adur44554_comp0_c0, Aipa29949_comp0_c0, Adur34523_comp0_c0, Adur37114_comp0_c0, Aipa3525_comp0_c0, Adur46719_comp0_c0, Adur6954_comp0_c0, Adur28780_comp0_c0, Aipa4234_comp0_c0, Adur15535_comp0_c0, Aipa3825_comp2_c0, Adur35232_comp0_c0, Adur28345_comp0_c0, Adur39809_comp0_c0, Adur36310_comp0_c0, Adur11658_comp0_c0, Aipa31065_comp2_c0, Aipa38051_comp1_c0, Aipa12768_comp0_c0, Aipa37105_comp1_c0, Aipa32656_</t>
  </si>
  <si>
    <t>Aipa28239_comp1_c0, Adur9215_comp0_c0, Aipa9007_comp0_c1, Adur24722_comp0_c0, Adur32305_comp0_c0, Adur45337_comp0_c0, Aipa37837_comp0_c0, Adur28150_comp0_c0, Adur30093_comp0_c0, Adur16167_comp0_c0, Aipa10392_comp0_c0, Aipa44179_comp0_c0, Aipa26368_comp0_c0, Aipa35594_comp0_c0, Aipa25330_comp0_c0, Adur42139_comp0_c0, Adur34059_comp0_c0, Aipa24043_comp2_c0, Aipa28691_comp0_c0, Adur32308_comp0_c0, Aipa41848_comp1_c0</t>
  </si>
  <si>
    <t>Aipa27315_comp0_c1, Aipa5109_comp0_c0, Aipa9501_comp0_c0, Adur43043_comp0_c0, Aipa35564_comp1_c0, Adur9193_comp0_c0, Aipa44933_comp1_c0, Aipa6611_comp1_c0, Aipa12528_comp0_c0, Aipa4501_comp0_c0, Aipa41717_comp0_c0, Aipa11847_comp0_c0, Aipa10916_comp2_c0, Adur4180_comp1_c0, Adur21833_comp0_c0, Adur48658_comp0_c0, Aipa6562_comp0_c0, Aipa41622_comp0_c0, Adur2865_comp0_c0, Aipa16371_comp0_c0, Adur39301_comp0_c0, Aipa5366_comp0_c0, Adur31629_comp1_c0, Adur28318_comp0_c0, Aipa35998_comp2_c0, Adur21866_comp0_c0, Aipa38717_comp0_c0, Aipa25904_comp2_c0, Aipa23348_comp0_c0, Adur27956_comp0_c0, Aipa28381_comp6_c0, Aipa3877_comp2_c0, Adur18665_comp0_c0, Adur47731_comp0_c0, Adur48731_comp0_c0, Adur11083_comp0_c0, Aipa17052_comp0_c0, Aipa2198_comp0_c0, Aipa220_comp0_c0, Adur2579_comp0_c0, Aipa1109_comp0_c0, Aipa41549_comp0_c0, Aipa33941_comp0_c0, Aipa28708_comp2_c0, Aipa19638_comp1_c0, Adur4975_comp1_c0, Adur45731_comp0_c0, Adur510_comp0_c0, Adur801_comp0_c0, Adur21755_comp0_c0, Adur23464_comp0_c0, Adur11137_comp1_c1, Aipa21807_comp0_c0, Aipa41564_comp1_c0, Adur31637_comp0_c0, Adur5373_comp0_c0, Aipa36606_comp0_c0, Adur883_comp0_c1, Aipa43781_comp1_c0, Adur7312_comp0_c0, Aipa11499_comp0_c0, Adur41813_comp1_c0, Adur14284_comp0_c0, Aipa34154_comp2_c0, Adur15210_comp1_c0, Aipa26807_comp0_c0, Aipa14024_comp0_c0, Aipa8152_comp1_c0, Adur1373_comp0_c0, Adur12611_comp2_c0, Aipa24589_comp0_c0, Adur883_comp0_c0, Adur28727_comp0_c0, Adur27722_comp0_c0, Adur47301_comp0_c0, Aipa23114_comp0_c1, Adur15840_comp0_c0, Aipa45778_comp0_c0, Aipa29674_comp2_c1, Adur14284_comp0_c1, Adur18817_comp0_c0, Aipa3444_comp0_c0, Adur49350_comp0_c0, Aipa25695_comp0_c0, Aipa24618_comp0_c0, Adur16812_comp0_c0, Aipa3840_comp1_c0, Adur28112_comp0_c0, Aipa28773_comp0_c0, Adur42092_comp0_c0, Aipa21511_comp0_c0, Adur48964_comp1_c0, Adur21199_comp0_c0, Adur49146_comp1_c0, Aipa43802_comp0_c0, Adur25198_comp1_c0, Aipa37711_comp1_c0, Adur35182_comp0_c1, Aipa21728_comp1_c0, Adur35182_comp0_c0, Aipa5927_comp0_c0, Aipa10286_comp0_c1, Aipa11503_comp1_c0, Aipa10286_comp0_c0, Adur45937_comp0_c0, Adur19902_comp0_c0, Aipa7002_comp0_c0, Adur19715_comp0_c0, Adur25949_comp0_c0, Aipa1942_comp1_c0, Aipa32400_comp0_c0, Adur19448_comp0_c0, Aipa43729_comp0_c0, Aipa13029_comp0_c0, Adur35693_comp0_c0, Adur37710_comp2_c0, Aipa10917_comp1_c0, Adur46097_comp0_c0, Adur32050_comp0_c0, Adur44437_comp1_c0, Adur43355_comp0_c0, Adur44637_comp0_c0, Aipa27135_comp0_c0, Aipa9603_comp0_c0, Aipa13040_comp0_c0, Adur31296_comp0_c0, Aipa41572_comp0_c0, Adur6948_comp0_c0, Adur34031_comp0_c0, Adur18916_comp0_c0, Adur25386_comp0_c0, Aipa35875_comp0_c0, Aipa36000_comp0_c0, Adur6157_comp1_c0, Aipa31179_comp1_c0, Adur24464_comp0_c0, Aipa29012_comp0_c0, Adur23535_comp0_c0, Adur15530_comp0_c0, Adur40847_comp0_c0, Adur25951_comp0_c0, Aipa35958_comp0_c0, Adur47002_comp3_c0, Aipa2775_comp0_c0, Adur16145_comp2_c0, Aipa36932_comp2_c0, Aipa17801_comp1_c0, Aipa16875_comp0_c0, Aipa14729_comp0_c0, Adur24797_comp0_c0, Aipa44577_comp0_c0, Aipa43986_comp2_c0, Adur32708_comp0_c0, Adur33805_comp0_c0, Adur27956_comp2_c0, Adur19295_comp1_c0, Aipa34699_comp1_c0, Aipa2455_comp1_c0, Aipa12008_comp0_c0, Adur27108_comp2_c0, Adur46244_comp2_c0, Adur43797_comp0_c2, Aipa4137_comp0_c0, Aipa39773_comp0_c0, Adur25395_comp0_c1, Aipa40959_comp1_c0, Aipa35405_comp0_c0, Adur15533_comp0_c0, Aipa9612_comp0_c0, Adur42710_comp0_c0, Aipa39154_comp0_c0, Adur11182_comp0_c0, Adur25824_comp0_c0, Adur9414_comp0_c0, Aipa28372_comp1_c0, Aipa10246_comp0_c0, Adur39422_comp2_c0, Adur48958_comp0_c0, Aipa9500_comp5_c0, Aipa36668_comp1_c0, Adur43006_comp0_c0, Aipa16858_comp1_c0, Aipa12972_comp0_c0, Aipa29792_comp0_c0, Aipa38607_comp1_c0, Aipa15153_comp1_c0, Aipa10918_comp0_c0, Adur7326_comp0_c0, Aipa24268_comp2_c0, Adur41606_comp0_c0, Aipa13123_comp0_c0, Aipa8543_comp0_c0, Aipa28218_comp0_c0, Adur9208_comp0_c0, Adur34782_comp1_c0, Adur44601_comp0_c0, Aipa45496_comp0_c0, Aipa14495_comp1_c0, Adur24586_comp1_c1, Adur30095_comp0_c0, Aipa26509_comp0_c0, Aipa11199_comp0_c0, Adur45173_comp0_c0, Adur34209_comp0_c2, Adur46896_comp0_c0, Adur34209_comp0_c0, Adur2550_comp0_c0, Adur38924_comp1_c0, Aipa5502_comp1_c0, Aipa10915_comp1_c0, Adur40112_comp0_c0, Adur20204_comp0_c0, Adur21889_comp1_c1, Aipa42864_comp1_c0, Aipa20721_comp0_c0, Adur24746_comp0_c0, Adur21779_comp0_c0, Aipa17397_comp0_c0, Adur29644_comp0_c0, Aipa7643_comp0_c0, Aipa40142_comp0_c0, Aipa3496_comp0_c0, Aipa14581_comp0_c0, Aipa26357_comp0_c0, Adur42644_comp0_c0, Aipa13766_comp0_c0, Adur29455_comp0_c0, Adur39265_comp0_c0, Adur2156_comp0_c1, Adur33854_comp2_c0, Adur2156_comp0_c0, Adur28033_comp1_c0, Aipa33527_comp1_c0, Adur9233_comp1_c0, Adur17686_comp0_c0, Adur3262_comp0_c0, Adur2006_comp1_c0, Aipa26435_comp0_c0, Adur49616_comp0_c0, Adur34265_comp0_c0, Adur46251_comp0_c0, Adur19776_comp0_c0, Adur23673_comp1_c0, Aipa1912_comp0_c0, Aipa18788_comp0_c0, Aipa18849_comp0_c0, Adur13289_comp0_c0, Aipa29627_comp0_c0, Aipa33004_comp1_c0, Aipa22631_comp0_c0, Aipa710_comp0_c0, Adur32297_comp1_c0, Adur46998_comp0_c0, Adur46223_comp0_c0, Aipa24284_comp0_c0, Aipa265_comp0_c0, Aipa35242_comp1_c0, Adur25483_comp0_c0, Aipa7442_comp0_c0, Adur20517_comp0_c1, Adur20517_comp0_c0, Aipa23416_comp3_c0, Aipa36680_comp0_c0, Aipa7967_comp2_c0, Adur23854_comp0_c0, Adur44000_comp1_c0, Aipa14187_comp0_c0, Adur30456_comp1_c0, Adur933_comp0_c0, Adur13601_comp0_c0, Adur18937_comp0_c0, Adur8241_comp0_c1, Aipa32064_comp0_c1, Adur39364_comp0_c0, Aipa32064_comp0_c0, Aipa13116_comp0_c0, Adur27390_comp0_c0, Aipa39854_comp0_c0, Aipa29010_comp0_c0, Adur35155_comp1_c0, Adur48563_comp2_c0, Aipa43059_comp0_c0, Adur20176_comp0_c0, Adur17729_comp0_c0, Aipa9423_comp0_c0, Adur37857_comp0_c0, Adur10763_comp3_c0, Aipa3432_comp0_c0, Adur39422_comp0_c0, Adur10619_comp0_c0, Adur8489_comp0_c0, Adur12088_comp0_c0, Aipa3707_comp2_c0, Aipa17582_comp0_c0, Aipa26132_comp0_c0, Adur29769_comp0_c0, Aipa24783_comp0_c0, Adur4168_comp0_c0, Adur7300_comp0_c0, Adur20293_comp0_c0, Adur44365_comp0_c0, Aipa34780_comp2_c0, Adur24244_comp2_c0, Aipa29464_comp0_c0, Aipa32514_comp2_c0, Adur2579_comp2_c0, Adur29343_comp0_c0, Adur12851_comp1_c0, Adur15544_comp0_c0, Adur27171_comp0_c0, Aipa23814_comp0_c0, Aipa8403_comp1_c0, Aipa20067_comp0_c0, Adur47000_comp0_c0, Adur9212_comp0_c0, Aipa35230_comp1_c0, Aipa42928_comp0_c0, Aipa33727_comp0_c0, Adur44738_comp0_c0, Adur22572_comp1_c0, Adur11286_comp0_c0, Aipa15963_comp0_c1, Adur41962_comp0_c0, Adur50066_comp0_c1, Aipa43251_comp0_c0, Adur10712_comp0_c0, Aipa8577_comp0_c0, Aipa45464_comp1_c0, Adur40205_comp1_c0, Adur41156_comp0_c1, Aipa10914_comp1_c0, Aipa17742_comp0_c0, Adur2438_comp0_c0, Aipa45604_comp0_c0, Adur41954_comp1_c0, Adur9597_comp0_c0, Adur42107_comp1_c0, Aipa24616_comp0_c0, Adur17729_comp1_c1, Adur42107_comp1_c1, Adur9729_comp0_c1, Aipa207_comp0_c0, Adur27802_comp1_c0, Adur9729_comp0_c0, Aipa40318_comp0_c0, Adur34279_comp0_c0, Aipa3577_comp0_c0, Adur50299_comp2_c0, Aipa4122_comp0_c0, Adur50422_comp0_c0, Aipa28709_comp5_c0, Aipa18816_comp1_c1, Aipa35567_comp0_c0, Aipa18816_comp1_c0, Aipa17812_comp0_c0, Adur49136_comp0_c0, Adur44552_comp1_c0, Adur669_comp0_c0, Aipa24886_comp0_c0, Aipa10922_comp0_c0, Aipa28730_comp0_c0, Aipa34542_comp0_c0, Aipa20275_comp2_c0, Adur26954_comp0_c0, Aipa10919_comp0_c0, Adur42135_comp2_c0, Adur9232_comp0_c0, Adur31627_comp1_c0, Aipa29456_comp1_c0, Aipa13039_comp0_c1, Aipa16538_comp1_c0, Aipa6776_comp3_c0, Adur6400_comp1_c0, Aipa7876_comp0_c0, Adur32324_comp0_c0, Adur38924_comp4_c0, Adur43733_comp0_c0, Aipa19714_comp0_c0, Aipa43624_comp0_c0, Adur25918_comp0_c0, Aipa6802_comp0_c0, Adur43487_comp1_c0, Aipa6802_comp0_c1, Aipa13013_comp0_c0, Adur35948_comp7_c0, Aipa14650_comp3_c0, Adur39733_comp1_c0, Aipa45496_comp2_c0, Adur39882_comp4_c0, Adur9572_comp0_c0, Aipa37542_comp0_c0, Adur10709_comp0_c0, Adur25580_comp0_c0, Aipa24014_comp0_c0, Aipa8196_comp0_c0, Aipa18759_comp1_c0, Aipa22582_comp0_c0, Adur19888_comp0_c0, Aipa22582_comp0_c1, Adur30360_comp0_c0, Aipa15629_comp0_c0, Adur7650_comp0_c0, Adur3641_comp0_c0, Aipa42247_comp1_c0, Adur35012_comp2_c0, Adur16_comp2_c0, Aipa25612_comp0_c0, Adur19626_comp0_c0, Adur31329_comp0_c0, Adur9190_comp0_c0, Adur31295_comp0_c0, Adur30577_comp0_c0, Adur35712_comp0_c0, Aipa27612_comp0_c0, Aipa10853_comp0_c0, Aipa6369_comp0_c0, Adur21897_comp0_c0, Adur45798_comp1_c0, Aipa12671_comp1_c0, Adur5686_comp1_c0, Adur38450_comp1_c0, Adur39224_comp2_c0, Adur30511_comp0_c0, Adur35504_comp1_c0, Adur27475_comp0_c0, Adur9966_comp0_c0, Adur7785_comp2_c0, Adur18008_comp0_c0, Aipa4257_comp0_c0, Aipa27313_comp0_c0, Aipa43775_comp0_c0, Adur78_comp0_c0, Adur24598_comp1_c0, Adur32914_comp0_c0, Adur34262_comp0_c0, Adur7067_comp6_c0, Adur25195_comp1_c0, Adur32262_comp0_c0, Aipa43963_comp0_c0, Adur23101_comp2_c0, Adur26966_comp0_c0, Adur34450_comp0_c0, Aipa6601_comp0_c0, Adur5155_comp0_c0, Aipa25770_comp0_c0, Aipa40399_comp0_c0, Aipa16300_comp0_c0, Adur45295_comp0_c0, Adur9229_comp0_c0, Adur2205_comp0_c0, Aipa12615_comp1_c0, Aipa41645_comp0_c0, Aipa1831_comp0_c0, Adur18713_comp0_c0, Adur6895_comp2_c1, Aipa6597_comp0_c0, Adur27831_comp0_c2, Adur43038_comp0_c0, Adur32183_comp0_c0, Aipa27968_comp0_c0, Aipa25053_comp1_c0, Adur26953_comp0_c0, Adur43851_comp0_c1, Adur18420_comp0_c0, Aipa7290_comp0_c0, Adur426_comp4_c0, Adur49401_comp1_c0, Adur17990_comp0_c0, Aipa13435_comp0_c0, Adur34987_comp0_c0, Adur22330_comp0_c0, Aipa10926_comp0_c0, Aipa22210_comp0_c0, Aipa35748_comp0_c0, Adur5174_comp0_c0, Adur46443_comp0_c0, Adur7784_comp0_c0, Aipa7961_comp0_c0, Aipa26385_comp1_c0, Adur20156_comp1_c0, Adur4179_comp0_c0, Aipa45828_comp2_c0, Adur15543_comp1_c0, Aipa6528_comp0_c0, Adur12084_comp0_c0, Adur18668_comp1_c0, Adur39770_comp0_c0, Aipa29600_comp0_c0, Adur39770_comp0_c2, Adur14375_comp0_c0, Aipa35236_comp1_c0, Aipa16540_comp0_c0, Adur14197_comp0_c0, Adur32265_comp0_c0, Adur16992_comp2_c0, Aipa43665_comp3_c1, Adur20790_comp0_c0, Adur23101_comp0_c0, Aipa25094_comp0_c0, Adur10455_comp0_c1, Aipa4387_comp1_c0, Adur10455_comp0_c0, Adur33589_comp0_c0, Aipa4280_comp0_c0, Aipa35797_comp0_c0, Adur21159_comp0_c0, Adur669_comp2_c0, Adur6911_comp0_c0, Aipa17555_comp0_c0, Aipa40306_comp1_c0, Aipa26502_comp0_c0, Aipa29949_comp0_c0, Aipa11509_comp0_c0, Adur46719_comp0_c0, Adur28780_comp0_c0, Adur15535_comp0_c0, Aipa3825_comp2_c0, Adur37855_comp0_c0, Aipa5038_comp0_c0, Adur29584_comp0_c1, Aipa16999_comp1_c0, Adur29584_comp0_c0, Aipa41069_comp0_c0, Adur46281_comp0_c0, Adur35355_comp1_c0, Aipa43721_comp1_c0, Aipa2530_comp0_c0, Adur11658_comp0_c0, Adur2158_comp0_c0, Adur9189_comp0_c0, Aipa37105_comp1_c0, Aipa29073_comp2_c0, Aipa30092_comp0_c0, Adur25398_comp0_c0, Adur4810_comp1_c0, Adur49482_comp0_c0, Adur50572_comp1_c0, Adur33509_comp3_c0, Adur3434_comp0_c0, Adur4192_comp0_c0, Adur15545_comp0_c0, Adur46723_comp2_c1, Adur24531_comp0_c1, Aipa38247_comp0_c0, Aipa10916_comp0_c0, Aipa16836_comp0_c0, Adur50405_comp0_c0, Aipa20743_comp0_c0, Aipa12866_comp5_c0, Aipa28045_comp2_c0, Aipa2671_comp0_c0, Adur43479_comp0_c0, Adur18269_comp1_c0, Aipa11506_comp0_c0, Aipa11506_comp0_c1, Aipa25325_comp2_c0, Aipa13184_comp0_c0, Aipa11506_comp0_c2, Adur19224_comp0_c0, Adur12229_comp0_c0, Adur4156_comp0_c0, Aipa9468_comp0_c0, Aipa25500_comp0_c0, Aipa3505_comp0_c0, Aipa2635_comp0_c0, Adur19362_comp0_c0, Aipa10043_comp0_c0, Aipa38672_comp0_c0, Adur7707_comp1_c0, Adur8587_comp1_c0, Adur2688_comp0_c0, Adur18669_comp0_c0, Aipa45801_comp1_c0, Aipa25789_comp0_c0, Adur21857_comp0_c0, Adur42253_comp0_c0, Aipa42936_comp1_c0, Adur21383_comp0_c0, Adur34264_comp1_c0, Adur30103_comp0_c1, Adur25925_comp0_c0, Aipa17736_comp0_c0, Adur30103_comp0_c0, Aipa4247_comp0_c0, Aipa30589_comp0_c0, Adur5665_comp0_c0, Aipa28459_comp0_c0, Aipa35583_comp0_c0, Adur2445_comp0_c0, Aipa17985_comp3_c0, Adur22300_comp0_c0, Aipa34166_comp0_c0, Adur9242_comp0_c0, Adur38923_comp0_c0, Adur31332_comp0_c0, Adur6730_comp0_c1, Adur9242_comp0_c1, Adur6730_comp0_c0, Adur34249_comp0_c0, Aipa41438_comp0_c0, Adur46576_comp3_c0, Aipa21824_comp0_c0, Adur47005_comp1_c0, Aipa11564_comp1_c0, Adur14902_comp0_c0, Aipa38720_comp1_c0, Adur2340_comp2_c0, Adur1153_comp0_c0, Aipa14022_comp0_c0, Aipa3133_comp0_c0, Aipa38066_comp2_c0, Adur5586_comp0_c0, Aipa42274_comp1_c0, Adur14368_comp0_c0, Aipa30609_comp0_c0, Adur5586_comp0_c1, Aipa5045_comp0_c0, Aipa33898_comp0_c0, Adur21380_comp0_c0, Aipa13201_comp0_c0, Aipa20710_comp0_c0, Adur26179_comp0_c0, Aipa3820_comp1_c0, Adur50578_comp1_c0, Aipa40614_comp0_c0, Adur46709_comp0_c0, Aipa17802_comp0_c0, Adur43265_comp0_c0, Aipa29791_comp0_c0, Adur18915_comp1_c0, Adur16_comp0_c0, Aipa24761_comp0_c0, Aipa42470_comp0_c0, Adur4940_comp0_c0, Aipa28349_comp1_c0, Aipa38296_comp0_c0, Aipa41850_comp0_c0, Aipa43669_comp0_c0, Aipa23785_comp0_c0, Adur49289_comp3_c0, Adur33349_comp0_c1, Adur33349_comp0_c0, Aipa11500_comp0_c0, Adur38722_comp0_c0, Aipa9007_comp0_c0, Aipa25926_comp1_c0, Aipa35593_comp0_c0, Adur49478_comp0_c0, Adur31905_comp0_c0, Adur9252_comp0_c0, Adur29337_comp0_c1, Aipa7451_comp0_c0, Aipa31848_comp0_c1, Aipa6533_comp1_c0, Adur9904_comp0_c1, Aipa31848_comp0_c0, Aipa35962_comp0_c0, Aipa30384_comp0_c0, Adur15840_comp1_c0, Adur39326_comp0_c0, Aipa45110_comp0_c0, Adur7001_comp0_c0, Adur46723_comp0_c0, Adur17730_comp0_c0, Aipa18855_comp0_c0, Adur29768_comp0_c1, Adur30096_comp0_c0, Aipa11531_comp0_c0, Aipa2526_comp0_c0, Aipa8403_comp0_c0, Adur4157_comp0_c0, Adur16411_comp0_c0, Aipa33004_comp0_c0, Aipa43781_comp0_c0, Aipa21822_comp0_c0, Aipa15503_comp0_c0, Adur43985_comp0_c0, Aipa34508_comp0_c0, Aipa10917_comp0_c0, Adur33707_comp0_c0, Aipa27384_comp0_c0, Aipa18183_comp0_c0, Aipa26952_comp2_c0, Adur22501_comp0_c0, Aipa34217_comp0_c0, Adur33140_comp1_c0, Aipa38670_comp0_c0, Adur50806_comp0_c0, Adur44956_comp1_c0, Aipa29810_comp0_c0, Adur7831_comp2_c0, Adur28730_comp0_c0, Adur638_comp1_c1, Aipa34670_comp0_c0, Adur13300_comp0_c0, Adur28320_comp3_c0, Adur12247_comp1_c0, Aipa37691_comp0_c0, Aipa1111_comp1_c0, Adur2594_comp0_c1, Adur2594_comp0_c0, Aipa7480_comp0_c0, Adur16145_comp1_c0, Aipa2775_comp1_c0, Aipa37406_comp0_c1, Aipa32060_comp0_c0, Aipa6611_comp0_c0, Adur47711_comp0_c0, Adur50839_comp0_c0, Adur20181_comp0_c0, Aipa4271_comp1_c0, Adur11193_comp0_c0, Adur10193_comp0_c0, Adur33358_comp1_c0, Aipa20634_comp1_c0, Aipa7771_comp0_c0, Aipa732_comp0_c0, Adur44633_comp0_c0, Aipa29710_comp3_c0, Adur47326_comp2_c0, Adur14304_comp1_c0, Adur32271_comp0_c0, Adur29269_comp0_c0, Aipa121_comp1_c0, Adur2332_comp0_c0, Aipa14004_comp0_c0, Aipa12796_comp2_c0, Aipa10920_comp1_c0, Aipa21511_comp1_c0, Adur21857_comp1_c0, Aipa24535_comp1_c0, Adur5632_comp0_c1, Aipa27691_comp0_c0, Aipa29011_comp0_c0, Adur42707_comp0_c0, Adur36498_comp0_c0, Adur43486_comp0_c0, Adur50707_comp0_c0, Aipa13515_comp0_c0, Adur11546_comp0_c0, Adur10455_comp1_c0, Adur45416_comp0_c0, Aipa35564_comp2_c0, Adur18423_comp0_c0, Adur40243_comp0_c0, Aipa36212_comp0_c0, Aipa11543_comp0_c0, Adur44367_comp1_c0, Adur46576_comp0_c0, Aipa41560_comp1_c0, Aipa36663_comp0_c0, Aipa22420_comp0_c0, Adur23628_comp1_c0, Aipa30691_comp0_c0, Adur41654_comp0_c0, Adur50299_comp5_c0, Adur14669_comp2_c0, Adur32297_comp0_c0, Adur37710_comp1_c0, Adur46945_comp0_c0, Aipa32814_comp1_c0, Aipa8919_comp0_c0, Aipa3840_comp0_c0, Adur42014_comp0_c0, Adur42014_comp0_c1, Adur18268_comp1_c0, Aipa40592_comp0_c0, Adur39125_comp0_c0, Aipa3444_comp1_c0, Aipa26801_comp0_c0, Adur38600_comp0_c1, Adur22035_comp0_c0, Adur13600_comp0_c0, Aipa24801_comp0_c0, Adur8243_comp1_c0, Adur39764_comp1_c0, Aipa14818_comp0_c0, Adur19158_comp0_c0, Aipa10789_comp0_c1, Adur50217_comp0_c0, Adur38924_comp0_c0, Aipa487_comp1_c0, Aipa7158_comp1_c1, Aipa13289_comp1_c0, Aipa10529_comp0_c0, Aipa45115_comp0_c0, Aipa28350_comp1_c0, Aipa7158_comp1_c0, Adur46203_comp2_c0, Adur1374_comp0_c0, Aipa5415_comp0_c0, Aipa29009_comp0_c0, Aipa12529_comp0_c0, Aipa14154_comp1_c0, Aipa535_comp1_c0, Adur2669_comp1_c0, Adur11288_comp0_c0, Adur47010_comp1_c0, Adur4185_comp0_c0, Aipa21823_comp1_c0, Aipa38834_comp0_c0, Adur12862_comp0_c0, Adur29455_comp1_c0, Aipa6535_comp0_c0, Aipa2774_comp0_c1, Aipa29808_comp0_c0, Aipa7963_comp4_c0, Adur2959_comp0_c0, Aipa33942_comp0_c0, Aipa44195_comp0_c0, Adur45183_comp0_c0, Aipa18846_comp0_c0, Adur4776_comp0_c0, Aipa6808_comp0_c0, Aipa17007_comp0_c0, Aipa3455_comp0_c0, Aipa1713_comp0_c0, Adur8717_comp1_c0, Aipa23465_comp0_c0, Adur8717_comp1_c1, Adur43732_comp0_c0, Aipa10936_comp0_c0, Adur9926_comp0_c0, Aipa5497_comp2_c0, Adur26267_comp0_c0, Aipa3962_comp1_c1, Aipa35561_comp0_c0, Adur11463_comp0_c0, Adur31883_comp0_c0, Aipa32515_comp0_c0, Aipa37406_comp2_c0, Adur16145_comp3_c0, Adur10763_comp2_c0, Aipa32046_comp0_c0, Aipa6596_comp0_c0, Aipa18313_comp1_c0, Adur18661_comp0_c0, Aipa23455_comp0_c0, Aipa26223_comp1_c1, Aipa35242_comp0_c0, Aipa34034_comp3_c0, Aipa30162_comp0_c0, Adur12839_comp0_c0, Aipa6377_comp0_c0, Aipa45862_comp0_c0, Aipa16595_comp2_c0, Adur48948_comp0_c0, Adur17548_comp0_c0, Aipa18808_comp0_c0, Adur2579_comp3_c0, Aipa32514_comp1_c0, Adur8223_comp0_c0, Adur50640_comp0_c0, Aipa33723_comp0_c0, Adur8514_comp0_c0, Aipa12723_comp0_c0, Aipa11527_comp4_c0, Adur42323_comp0_c0, Aipa2718_comp0_c0, Aipa24607_comp0_c0, Adur46391_comp0_c0, Adur40240_comp0_c0, Aipa28372_comp2_c1, Adur15229_comp0_c0, Aipa28372_comp2_c0, Adur39224_comp0_c0, Aipa1344_comp0_c0, Adur47900_comp0_c0, Aipa4276_comp1_c0, Aipa26280_comp0_c0, Aipa35594_comp0_c1, Aipa27096_comp0_c0, Aipa16374_comp1_c0, Aipa30623_comp0_c0, Adur10620_comp1_c0, Aipa25293_comp3_c0, Aipa18853_comp2_c0, Aipa24707_comp0_c0, Adur45798_comp0_c0, Adur44976_comp0_c0, Adur48839_comp0_c0, Aipa11197_comp0_c0, Adur42239_comp0_c0, Aipa17880_comp0_c0, Adur33314_comp0_c0, Aipa27931_comp0_c0, Aipa34699_comp4_c0, Aipa10810_comp0_c0, Adur5304_comp0_c1, Aipa6599_comp0_c0, Adur5304_comp0_c0, Aipa36840_comp0_c0, Adur31323_comp0_c0, Adur2579_comp1_c0, Adur15531_comp0_c0, Adur18537_comp0_c0, Aipa1238_comp0_c0, Aipa17882_comp1_c0, Adur35590_comp0_c0, Adur28320_comp1_c0, Adur5188_comp0_c0, Aipa7318_comp0_c0, Adur32261_comp0_c0, Adur9646_comp0_c0, Adur3675_comp0_c0, Aipa20721_comp1_c0, Adur18460_comp0_c0, Adur27020_comp1_c0, Adur40238_comp0_c0, Adur28033_comp0_c0, Aipa35584_comp1_c0, Aipa20011_comp0_c0, Aipa35597_comp0_c0, Adur39422_comp1_c0, Adur426_comp2_c0, Adur2800_comp0_c0, Aipa10543_comp0_c0, Aipa1102_comp1_c0, Adur28049_comp0_c0, Adur39619_comp0_c0, Adur8359_comp1_c0, Adur5618_comp0_c0, Aipa45747_comp2_c0, Adur48966_comp0_c0, Aipa7967_comp1_c0, Adur20357_comp0_c0, Adur37447_comp0_c0, Adur20357_comp0_c1, Adur30818_comp0_c0, Adur24667_comp2_c0, Adur44601_comp1_c0, Aipa33527_comp0_c0, Adur2006_comp0_c0, Aipa4269_comp1_c0, Adur12021_comp0_c0, Adur18425_comp0_c0, Adur9345_comp1_c0, Aipa10915_comp0_c0, Adur46251_comp1_c0, Aipa38890_comp0_c0, Aipa1390_comp0_c1, Adur32264_comp0_c0, Adur5684_comp0_c0, Adur5582_comp0_c0, Aipa27748_comp1_c0, Aipa20065_comp0_c0, Aipa32296_comp0_c0, Adur2826_comp0_c0, Aipa14571_comp0_c0, Adur4180_comp0_c0, Adur41573_comp0_c0, Aipa35571_comp0_c0, Aipa22202_comp0_c0, Adur49741_comp0_c0, Aipa22070_comp0_c0, Adur20778_comp0_c0, Adur35213_comp0_c0, Adur49741_comp0_c1, Aipa38399_comp0_c0, Adur34454_comp1_c0, Aipa10381_comp0_c0, Aipa13435_comp1_c0, Aipa29783_comp0_c0, Adur2335_comp0_c0, Adur39882_comp5_c0, Aipa9032_comp0_c0, Adur17004_comp0_c0, Adur39619_comp1_c0, Adur42254_comp0_c0, Aipa5130_comp0_c0, Aipa25381_comp1_c0, Aipa3139_comp1_c0, Adur23729_comp1_c0, Adur49483_comp0_c0, Adur30529_comp0_c0, Adur31979_comp0_c0, Aipa35222_comp1_c0, Aipa24562_comp0_c1, Adur13119_comp1_c0, Aipa18770_comp0_c0, Adur25037_comp0_c0, Aipa24739_comp0_c0, Adur28778_comp0_c0, Aipa10939_comp1_c0, Adur44367_comp5_c0, Aipa30489_comp0_c0, Adur24921_comp0_c0, Aipa31927_comp1_c0, Aipa604_comp0_c0, Aipa9413_comp1_c0, Adur44470_comp0_c0, Aipa42047_comp0_c0, Aipa13021_comp0_c0, Adur30098_comp0_c0, Adur393_comp0_c0, Adur8716_comp0_c0, Aipa4294_comp0_c0, Adur393_comp0_c1, Adur49401_comp2_c0, Aipa4257_comp1_c0, Aipa13857_comp0_c0, Aipa7777_comp1_c0, Adur50299_comp1_c0, Aipa36321_comp0_c0, Aipa31865_comp1_c0, Adur40419_comp0_c0, Adur22572_comp0_c0, Adur43987_comp0_c1, Adur50578_comp0_c0, Aipa26374_comp0_c0, Adur41962_comp1_c0, Aipa5187_comp1_c0, Adur2601_comp0_c1, Aipa29950_comp1_c0, Aipa45014_comp0_c0, Adur25959_comp0_c0, Adur21905_comp0_c0, Adur22294_comp0_c0, Adur50282_comp0_c0, Adur39941_comp1_c0, Aipa27759_comp0_c0, Aipa45076_comp0_c0, Aipa13038_comp0_c0, Aipa39748_comp0_c1, Aipa39748_comp0_c0, Adur19622_comp1_c0, Adur46040_comp0_c0, Aipa21018_comp0_c0, Adur39966_comp0_c0, Adur44364_comp0_c0, Aipa32062_comp0_c0, Adur30127_comp0_c0, Aipa34836_comp2_c0, Aipa30623_comp1_c0, Aipa3434_comp0_c0, Aipa24014_comp1_c1, Adur49045_comp0_c0, Aipa24664_comp0_c0, Aipa15632_comp0_c0, Adur43177_comp0_c0, Adur5641_comp0_c0, Adur27520_comp0_c0, Aipa893_comp0_c0, Adur50664_comp0_c0, Adur32517_comp0_c0, Adur42052_comp1_c0, Aipa29628_comp0_c0, Adur7937_comp0_c0, Aipa20893_comp0_c0, Aipa4298_comp0_c0, Aipa4298_comp0_c1, Aipa11817_comp0_c0, Adur34066_comp0_c0, Adur47328_comp0_c0, Adur41953_comp1_c0, Adur2579_comp4_c0, Aipa35591_comp0_c0, Aipa6776_comp2_c0, Adur14199_comp2_c0, Aipa37770_comp0_c0, Aipa35236_comp0_c0, Adur7012_comp0_c0, Adur5769_comp0_c0, Aipa2601_comp0_c0, Adur30511_comp1_c0, Aipa4282_comp0_c0, Adur19450_comp0_c0, Aipa2655_comp1_c0, Aipa42288_comp1_c0, Adur49038_comp0_c0, Adur32533_comp0_c1, Adur49038_comp0_c1, Adur29148_comp0_c0, Aipa40326_comp0_c0, Adur37995_comp0_c0, Adur39882_comp3_c0, Adur6890_comp0_c0, Adur49013_comp0_c0, Aipa5009_comp1_c0, Aipa33989_comp0_c0, Aipa18816_comp2_c0, Adur5667_comp0_c0, Adur5667_comp0_c1, Adur32266_comp0_c0, Adur394_comp0_c0, Adur21869_comp0_c0, Aipa43731_comp0_c0, Adur49531_comp1_c0, Aipa5308_comp1_c0, Aipa22581_comp0_c0, Aipa16795_comp0_c0, Adur15164_comp0_c0, Adur34774_comp0_c0, Adur35904_comp1_c0, Aipa30759_comp0_c0, Adur3613_comp0_c0, Aipa38414_comp2_c0, Aipa9523_comp0_c0, Adur4191_comp0_c0, Aipa22861_comp0_c1, Adur35372_comp0_c0, Adur43486_comp1_c0, Adur15764_comp0_c0, Aipa35962_comp1_c0, Aipa27502_comp0_c0, Adur27956_comp3_c0, Aipa21630_comp1_c0, Adur32614_comp32_c0, Aipa43790_comp0_c0, Aipa34460_comp1_c0, Adur19010_comp1_c0, Adur23787_comp0_c0, Aipa24578_comp0_c0, Adur46203_comp3_c0, Aipa21768_comp1_c0, Aipa7488_comp0_c0, Aipa36000_comp1_c0, Adur10648_comp0_c0, Adur18365_comp0_c0, Aipa18671_comp0_c0, Adur49961_comp0_c0, Aipa35957_comp0_c0, Adur15543_comp0_c0, Adur19558_comp0_c0, Adur1372_comp0_c0, Aipa20721_comp5_c0, Adur36327_comp0_c0, Adur35760_comp0_c0, Aipa24920_comp3_c0, Aipa43788_comp3_c0, Aipa28459_comp1_c0, Adur22076_comp1_c2, Aipa22892_comp1_c0, Aipa26000_comp0_c0, Adur12089_comp0_c0, Adur35373_comp1_c0, Aipa5565_comp1_c0, Adur24350_comp1_c0, Aipa28045_comp1_c0, Adur21108_comp0_c0, Aipa36683_comp2_c0, Adur5686_comp0_c0, Aipa12269_comp0_c0, Adur5581_comp0_c0, Adur3811_comp0_c0, Aipa864_comp0_c0, Adur5627_comp0_c0, Aipa28053_comp0_c0, Adur34732_comp0_c0, Aipa12796_comp0_c0, Aipa37105_comp2_c0, Aipa35593_comp1_c0, Aipa25053_comp0_c0, Adur20455_comp0_c0, Aipa37520_comp0_c0, Adur25395_comp1_c0, Aipa6533_comp0_c0, Adur20156_comp2_c0, Adur14375_comp1_c0, Aipa25588_comp1_c0, Adur23531_comp0_c0, Aipa6236_comp0_c0, Aipa41463_comp0_c0, Aipa1101_comp0_c0, Aipa13440_comp0_c0, Aipa43789_comp0_c0, Adur5665_comp1_c0, Adur7078_comp0_c0, Adur41868_comp0_c0, Aipa26790_comp0_c0, Aipa21641_comp0_c0, Adur27496_comp0_c0, Adur30875_comp0_c0, Aipa12612_comp0_c0, Aipa29949_comp1_c1, Adur12395_comp0_c0, Aipa26788_comp1_c0, Adur40524_comp0_c0, Adur2827_comp1_c0, Adur9224_comp0_c0, Adur634_comp0_c0, Aipa19714_comp1_c0, Aipa727_comp1_c0, Adur43487_comp0_c0, Aipa4532_comp0_c0, Adur8716_comp2_c0, Adur21836_comp0_c0, Adur514_comp1_c0, Adur35727_comp0_c0, Adur183_comp0_c0, Aipa22_comp0_c0, Adur50712_comp1_c0, Adur10709_comp1_c0, Aipa23808_comp1_c0, Adur2962_comp1_c0, Adur34712_comp0_c0, Adur18819_comp0_c0, Adur4810_comp0_c0, Aipa31583_comp0_c1, Aipa24443_comp0_c0, Adur48178_comp0_c0, Adur27025_comp0_c0, Aipa4275_comp0_c0, Aipa7785_comp0_c0, Adur32296_comp0_c0, Aipa11198_comp0_c0, Adur37428_comp0_c0, Aipa10916_comp1_c0, Adur47002_comp0_c0, Adur26968_comp0_c0, Adur35826_comp0_c0, Adur38328_comp0_c0, Aipa6691_comp0_c0, Aipa21941_comp0_c0, Aipa28787_comp0_c0, Adur24979_comp3_c0, Adur21207_comp0_c0, Adur42311_comp0_c0, Adur15535_comp1_c0, Adur20360_comp0_c0, Adur773_comp4_c0, Aipa26518_comp1_c0, Adur47570_comp1_c0, Adur35625_comp0_c0, Aipa25500_comp1_c0, Adur20182_comp0_c0, Adur42270_comp1_c0, Adur15532_comp1_c0, Adur42270_comp1_c1, Adur33473_comp2_c0, Aipa29519_comp0_c0, Adur7707_comp0_c0, Adur47252_comp0_c0, Adur43237_comp0_c0, Adur48060_comp0_c0, Aipa34122_comp0_c0, Adur46721_comp0_c0, Adur15210_comp5_c0, Adur15548_comp1_c0, Adur42324_comp0_c0, Aipa43783_comp0_c0, Adur23172_comp2_c0, Aipa12997_comp0_c0, Aipa7877_comp0_c0, Adur21912_comp0_c0, Aipa23362_comp0_c0, Adur18711_comp0_c0, Aipa36910_comp0_c0, Aipa10919_comp1_c0, Adur50066_comp1_c0, Aipa22622_comp1_c0, Adur30096_comp1_c0, Adur47005_comp0_c0, Aipa3540_comp0_c0, Aipa41438_comp1_c0, Aipa228_comp0_c0, Aipa34191_comp0_c0, Adur24581_comp3_c0, Aipa42089_comp0_c0</t>
  </si>
  <si>
    <t>GO:0009790</t>
  </si>
  <si>
    <t>embryo development</t>
  </si>
  <si>
    <t>Aipa11372_comp1_c0, Adur29978_comp0_c0, Adur29978_comp1_c0, Adur30575_comp0_c0, Aipa8669_comp0_c0, Adur44414_comp1_c0, Aipa10536_comp0_c0, Adur29978_comp0_c1, Adur16043_comp0_c0</t>
  </si>
  <si>
    <t>Aipa27376_comp0_c0, Aipa13854_comp2_c1, Aipa16272_comp2_c0, Aipa6820_comp0_c0, Adur44125_comp1_c0, Aipa12867_comp1_c0, Aipa28167_comp1_c0, Adur24346_comp0_c0, Aipa4853_comp0_c1, Aipa4706_comp1_c0, Adur32776_comp0_c0, Aipa740_comp0_c0, Adur24575_comp0_c0, Adur3725_comp3_c1, Adur5804_comp0_c0, Adur6283_comp0_c0, Adur37748_comp0_c0, Adur50949_comp0_c0, Adur17861_comp0_c0, Adur32771_comp0_c0, Aipa14170_comp0_c0, Aipa31163_comp0_c0, Adur43608_comp3_c0, Aipa20348_comp0_c0, Aipa14748_comp2_c0, Adur50048_comp0_c0, Adur27825_comp1_c0, Aipa17438_comp0_c0, Adur18345_comp1_c0, Aipa4181_comp0_c0, Aipa16281_comp0_c0, Adur45194_comp0_c0, Aipa30655_comp0_c0, Adur44960_comp0_c0, Aipa7910_comp0_c0, Aipa11072_comp1_c0, Adur47519_comp0_c0, Adur20223_comp0_c1, Adur36022_comp0_c0, Adur1239_comp0_c0, Adur45010_comp0_c0, Adur36792_comp0_c0, Aipa3444_comp0_c0, Adur43595_comp1_c0, Adur28480_comp0_c0, Adur41306_comp0_c1, Aipa39368_comp1_c0, Adur3849_comp0_c0, Aipa40380_comp0_c0, Adur42383_comp0_c0, Aipa32819_comp0_c0, Adur7927_comp0_c0, Aipa22633_comp1_c0, Adur17090_comp0_c0, Adur33112_comp0_c0, Aipa15609_comp2_c0, Adur28658_comp0_c0, Adur3054_comp2_c0, Aipa40438_comp0_c0, Aipa13359_comp1_c0, Adur36145_comp0_c0, Aipa1541_comp0_c0, Adur5886_comp0_c0, Aipa43757_comp0_c0, Aipa16717_comp0_c0, Aipa19870_comp0_c0, Adur34736_comp0_c0, Adur16748_comp0_c0, Adur39464_comp0_c0, Adur36805_comp2_c0, Aipa26260_comp0_c0, Adur30570_comp0_c0, Adur27951_comp0_c0, Adur37055_comp0_c0, Aipa44237_comp0_c0, Adur10334_comp0_c0, Aipa18376_comp0_c0, Aipa32249_comp2_c0, Aipa32249_comp2_c1, Adur16145_comp2_c0, Aipa45102_comp0_c0, Aipa3349_comp1_c0, Adur24632_comp0_c0, Aipa6165_comp0_c0, Adur28991_comp0_c1, Aipa45585_comp1_c1, Adur7250_comp0_c0, Aipa45585_comp1_c0, Adur32006_comp0_c1, Adur36788_comp2_c0, Adur32062_comp0_c0, Aipa8321_comp0_c0, Aipa40823_comp2_c0, Adur38804_comp1_c0, Adur13305_comp1_c0, Aipa21078_comp0_c0, Aipa30994_comp1_c0, Aipa703_comp0_c0, Aipa6054_comp0_c1, Adur36800_comp0_c0, Aipa18904_comp0_c0, Adur36800_comp0_c1, Adur45568_comp2_c0, Adur4031_comp4_c0, Adur36920_comp0_c0, Aipa46036_comp0_c0, Adur49802_comp0_c0, Adur181_comp0_c0, Aipa20977_comp0_c0, Adur9908_comp0_c0, Aipa32887_comp0_c0, Adur35036_comp0_c0, Adur50888_comp1_c1, Aipa43965_comp0_c0, Adur17189_comp1_c0, Adur8094_comp0_c0, Aipa1422_comp5_c0, Adur26689_comp0_c0, Adur28008_comp0_c0, Adur7705_comp0_c0, Aipa44206_comp0_c1, Aipa18289_comp0_c0, Adur22304_comp0_c0, Adur40204_comp0_c0, Adur24859_comp0_c0, Adur6581_comp0_c0, Aipa14419_comp0_c0, Adur22902_comp0_c0, Aipa7028_comp0_c0, Aipa38136_comp1_c0, Adur7550_comp0_c0, Aipa10477_comp1_c0, Adur39106_comp1_c0, Aipa28031_comp0_c0, Adur16584_comp0_c0, Aipa34447_comp0_c0, Adur35919_comp0_c0, Aipa21960_comp0_c0, Adur5796_comp0_c0, Aipa14184_comp0_c0, Adur27935_comp0_c0, Adur18952_comp1_c0, Aipa1841_comp0_c0, Adur4073_comp0_c0, Adur23757_comp0_c0, Adur23757_comp0_c1, Aipa37427_comp1_c0, Aipa23452_comp0_c0, Aipa44070_comp0_c0, Aipa38841_comp3_c0, Aipa7106_comp0_c0, Adur4076_comp1_c1, Aipa6145_comp1_c0, Adur4076_comp1_c0, Adur4076_comp1_c2, Adur12019_comp1_c0, Adur13293_comp0_c0, Adur24606_comp0_c1, Aipa9839_comp0_c2, Aipa16473_comp0_c0, Adur39350_comp2_c0, Adur47765_comp1_c0, Aipa11258_comp0_c0, Adur38594_comp0_c0, Adur38464_comp0_c0, Aipa33360_comp4_c0, Aipa36087_comp0_c0, Adur30729_comp0_c0, Aipa3432_comp0_c0, Aipa11563_comp0_c0, Adur28631_comp1_c1, Aipa28635_comp1_c0, Adur17329_comp1_c0, Adur50946_comp0_c1, Aipa24765_comp1_c0, Adur37549_comp0_c0, Adur24244_comp2_c0, Adur768_comp0_c0, Aipa14660_comp0_c0, Adur39219_comp0_c0, Adur43139_comp1_c0, Adur27008_comp2_c0, Adur25947_comp0_c0, Aipa2642_comp0_c0, Adur41962_comp0_c0, Aipa25222_comp1_c0, Aipa44223_comp0_c0, Adur20057_comp1_c0, Adur15584_comp2_c0, Adur36794_comp0_c1, Aipa4642_comp0_c1, Adur36794_comp0_c0, Adur5273_comp0_c0, Aipa28235_comp0_c0, Adur5888_comp0_c1, Adur1170_comp0_c0, Aipa40710_comp0_c0, Aipa27312_comp1_c0, Aipa43899_comp0_c0, Aipa31800_comp0_c0, Adur5888_comp0_c0, Adur29720_comp0_c0, Adur7847_comp0_c0, Aipa16378_comp0_c0, Aipa10726_comp1_c0, Adur47803_comp0_c0, Adur47803_comp0_c1, Adur22725_comp0_c0, Aipa38408_comp0_c0, Adur22725_comp0_c1, Aipa34358_comp1_c0, Adur14191_comp0_c0, Aipa23680_comp0_c0, Aipa4855_comp1_c0, Aipa6749_comp2_c0, Adur35688_comp1_c0, Adur23261_comp1_c0, Adur26368_comp1_c0, Adur13960_comp2_c0, Adur3569_comp0_c0, Adur14392_comp0_c0, Adur28598_comp0_c0, Adur50402_comp0_c0, Aipa11628_comp0_c0, Adur24871_comp0_c0, Adur41663_comp0_c0, Aipa38403_comp1_c0, Adur38495_comp0_c0, Aipa42387_comp0_c0, Adur6498_comp1_c0, Aipa22250_comp0_c0, Adur28941_comp0_c0, Aipa22250_comp0_c1, Adur10870_comp3_c0, Aipa28832_comp0_c0, Aipa25374_comp0_c0, Adur36110_comp1_c0, Adur30241_comp0_c0, Adur13639_comp0_c0, Adur22544_comp0_c0, Aipa2183_comp0_c0, Adur5204_comp0_c0, Aipa14677_comp0_c0, Aipa6175_comp2_c0, Adur41294_comp0_c0, Aipa13234_comp0_c0, Adur10369_comp0_c0, Aipa2556_comp0_c0, Aipa12099_comp0_c0, Aipa27030_comp0_c0, Aipa27382_comp0_c0, Adur29802_comp0_c0, Aipa8089_comp1_c0, Adur47566_comp0_c0, Aipa34219_comp0_c1, Adur20793_comp0_c0, Adur3029_comp0_c0, Adur29978_comp1_c1, Adur17571_comp1_c0, Adur8249_comp0_c0, Adur23357_comp0_c0, Adur22066_comp0_c0, Adur38226_comp1_c0, Adur29310_comp1_c0, Adur21056_comp1_c0, Aipa44836_comp2_c0, Aipa24353_comp0_c0, Adur34155_comp1_c1, Adur40529_comp0_c0, Adur5072_comp0_c0, Adur34155_comp1_c2, Aipa4134_comp1_c0, Aipa44145_comp0_c0, Adur29999_comp0_c0, Aipa8486_comp0_c0, Adur12045_comp0_c0, Adur25786_comp0_c0, Adur48739_comp0_c0, Adur30561_comp0_c0, Aipa24869_comp2_c0, Aipa26547_comp0_c0, Aipa14144_comp0_c0, Aipa24354_comp1_c0, Aipa32488_comp0_c0, Adur168_comp0_c0, Aipa22905_comp2_c0, Aipa24741_comp0_c0, Adur18703_comp0_c0, Adur41165_comp0_c0, Adur173_comp1_c0, Aipa16457_comp0_c0, Aipa1499_comp3_c0, Adur10217_comp3_c0, Adur31513_comp0_c0, Adur18495_comp2_c0, Aipa33301_comp1_c0, Aipa17555_comp0_c0, Adur41765_comp0_c0, Adur21673_comp2_c0, Aipa30178_comp2_c0, Adur3058_comp0_c0, Adur12022_comp2_c0, Aipa22259_comp0_c0, Adur45783_comp0_c0, Adur34099_comp1_c0, Aipa38168_comp2_c0, Aipa24432_comp0_c0, Adur14144_comp0_c0, Adur44659_comp0_c0, Aipa29964_comp1_c0, Adur28003_comp0_c0, Aipa21359_comp0_c0, Adur17216_comp0_c1, Adur3483_comp0_c0, Adur39747_comp0_c1, Aipa38952_comp0_c0, Adur2308_comp1_c0, Adur22412_comp0_c0, Aipa40063_comp3_c0, Aipa2321_comp1_c0, Adur49001_comp0_c0, Adur1367_comp0_c0, Adur16919_comp0_c1, Adur4113_comp0_c0, Aipa20743_comp0_c0, Aipa14107_comp0_c0, Aipa14223_comp0_c0, Adur14836_comp0_c0, Aipa16691_comp0_c0, Adur42898_comp0_c0, Aipa15297_comp0_c0, Adur23466_comp0_c0, Aipa10149_comp4_c0, Aipa11397_comp0_c0, Adur35031_comp2_c0, Adur33797_comp0_c0, Adur16046_comp0_c0, Aipa28387_comp0_c0, Adur6889_comp1_c0, Aipa32831_comp0_c0, Aipa13308_comp1_c0, Adur25461_comp0_c0, Aipa25166_comp5_c0, Aipa28356_comp1_c0, Adur47112_comp0_c0, Adur46512_comp2_c0, Adur4925_comp1_c0, Adur34121_comp0_c0, Aipa2709_comp1_c0, Aipa42845_comp0_c0, Adur44965_comp0_c0, Aipa17985_comp3_c0, Adur30728_comp0_c0, Aipa43287_comp0_c0, Adur2414_comp1_c0, Adur4031_comp0_c0, Adur30728_comp0_c1, Aipa2167_comp0_c0, Adur13287_comp2_c0, Adur39365_comp0_c0, Adur32430_comp0_c0, Adur10856_comp3_c0, Aipa10590_comp0_c0, Aipa28356_comp3_c0, Aipa20621_comp0_c0, Adur46120_comp0_c0, Adur22012_comp1_c0, Adur35008_comp4_c0, Aipa1847_comp2_c0, Aipa1257_comp0_c0, Adur48035_comp0_c0, Aipa2857_comp1_c0, Adur36792_comp1_c0, Aipa4481_comp0_c0, Adur34328_comp0_c0, Adur35380_comp0_c1, Adur44883_comp0_c0, Aipa12553_comp1_c0, Aipa16390_comp1_c0, Adur2435_comp0_c0, Aipa38487_comp0_c0, Aipa3319_comp1_c0, Aipa3966_comp0_c0, Aipa4588_comp3_c0, Adur18000_comp1_c0, Aipa39972_comp1_c0, Aipa16826_comp0_c0, Adur43672_comp1_c0, Aipa44960_comp1_c0, Adur40818_comp0_c0, Aipa6559_comp0_c0, Adur36326_comp0_c0, Aipa7268_comp0_c0, Aipa7173_comp0_c0, Adur13305_comp0_c0, Aipa16368_comp0_c0, Aipa25888_comp0_c0, Aipa35127_comp0_c0, Adur43465_comp0_c0, Adur47113_comp0_c0, Adur33231_comp0_c0, Aipa12883_comp0_c0, Adur23173_comp1_c1, Adur36800_comp1_c0, Adur25268_comp1_c0, Aipa16822_comp0_c0, Aipa18302_comp0_c0, Aipa34589_comp1_c0, Adur14333_comp0_c0, Adur33203_comp0_c0, Aipa30900_comp0_c0, Adur28002_comp0_c0, Aipa7809_comp1_c0, Adur32002_comp0_c0, Aipa20917_comp0_c0, Aipa7636_comp1_c0, Adur23215_comp0_c0, Adur36788_comp1_c0, Adur20366_comp0_c1, Adur21075_comp0_c0, Adur46231_comp0_c0, Aipa33569_comp0_c0, Adur39464_comp1_c0, Adur38464_comp1_c0, Adur36805_comp1_c0, Adur145_comp4_c0, Adur28636_comp2_c0, Aipa6088_comp0_c0, Aipa32728_comp2_c0, Aipa26154_comp1_c0, Aipa22633_comp2_c0, Adur16145_comp1_c0, Adur20767_comp1_c0, Adur36145_comp1_c0, Aipa16618_comp1_c0, Aipa20659_comp0_c0, Aipa9374_comp0_c0, Adur48550_comp0_c0, Adur8062_comp0_c0, Aipa6983_comp1_c0, Aipa18032_comp0_c0, Adur48924_comp0_c1, Adur48924_comp0_c0, Aipa30510_comp4_c0, Adur28991_comp1_c0, Adur5117_comp0_c0, Adur43608_comp2_c0, Aipa24486_comp0_c0, Adur145_comp2_c0, Adur50645_comp0_c0, Adur36285_comp0_c0, Aipa3305_comp1_c0, Aipa25281_comp1_c0, Adur16382_comp0_c0, Adur29014_comp0_c0, Adur21789_comp0_c1, Adur43693_comp1_c0, Aipa19314_comp0_c0, Aipa28467_comp0_c0, Adur32006_comp1_c0, Aipa18301_comp1_c0, Adur45550_comp2_c0, Aipa8919_comp0_c0, Adur46862_comp0_c0, Adur44943_comp2_c0, Aipa3444_comp1_c0, Adur18471_comp1_c0, Aipa33732_comp0_c0, Aipa28356_comp0_c1, Adur10872_comp2_c0, Aipa23485_comp1_c0, Adur30451_comp2_c0, Adur42915_comp2_c0, Adur22407_comp0_c1, Adur49591_comp1_c1, Aipa16280_comp0_c0, Adur38657_comp0_c0, Aipa42831_comp0_c0, Adur22276_comp0_c1, Aipa26938_comp0_c0, Adur22407_comp0_c0, Adur19657_comp0_c0, Aipa44101_comp0_c0, Adur46456_comp0_c0, Adur2301_comp0_c0, Adur40150_comp0_c0, Adur44943_comp0_c0, Adur39350_comp1_c0, Adur18558_comp0_c0, Aipa3455_comp0_c0, Aipa37427_comp0_c0, Adur28955_comp0_c0, Adur25450_comp1_c0, Aipa13027_comp1_c0, Aipa38024_comp3_c1, Adur4076_comp0_c0, Adur16145_comp3_c0, Adur7550_comp1_c0, Aipa10477_comp0_c0, Aipa14467_comp0_c0, Aipa23555_comp0_c0, Aipa22555_comp0_c0, Aipa34656_comp0_c0, Aipa26450_comp0_c1, Adur48924_comp2_c1, Adur48924_comp2_c2, Adur22541_comp0_c0, Aipa32244_comp1_c1, Aipa4388_comp5_c0, Aipa35857_comp0_c0, Adur50888_comp0_c0, Aipa32836_comp0_c0, Aipa21252_comp0_c0, Aipa14660_comp1_c0, Adur39219_comp1_c0, Adur43139_comp0_c0, Adur7565_comp1_c0, Aipa3643_comp1_c0, Aipa25969_comp0_c0, Aipa35805_comp1_c0, Adur13678_comp2_c0, Adur22311_comp1_c0, Aipa19990_comp1_c0, Adur21929_comp0_c0, Aipa3936_comp1_c0, Aipa29867_comp0_c0, Adur9251_comp0_c1, Adur40021_comp0_c0, Aipa8131_comp0_c0, Adur30329_comp0_c0, Aipa21416_comp0_c0, Aipa5859_comp0_c0, Adur30329_comp0_c2, Adur30329_comp0_c1, Aipa6906_comp1_c1, Adur7334_comp0_c0, Adur2609_comp2_c0, Adur42603_comp0_c0, Adur42180_comp1_c0, Aipa921_comp0_c0, Aipa40862_comp2_c1, Aipa13684_comp0_c0, Aipa44254_comp0_c0, Aipa17052_comp1_c0, Adur40492_comp1_c0, Aipa34001_comp0_c0, Adur25661_comp0_c0, Aipa10726_comp2_c0, Adur7705_comp1_c1, Adur7705_comp1_c0, Aipa21248_comp0_c0, Aipa43183_comp0_c0, Adur45568_comp1_c0, Adur48925_comp1_c0, Adur36789_comp0_c0, Aipa44519_comp1_c0, Adur49558_comp0_c0, Adur48950_comp0_c0, Aipa29227_comp2_c0, Adur40149_comp0_c0, Adur22908_comp0_c0, Aipa27353_comp0_c0, Aipa2074_comp0_c0, Aipa14416_comp0_c0, Aipa16079_comp0_c0, Aipa3328_comp0_c0, Adur28418_comp0_c0, Adur15913_comp0_c0, Aipa42331_comp1_c0, Adur35848_comp0_c0, Adur35848_comp0_c1, Adur27721_comp0_c0, Aipa21115_comp0_c0, Aipa25966_comp0_c0, Aipa25966_comp0_c1, Adur21035_comp0_c0, Aipa7315_comp0_c0, Aipa7106_comp1_c0, Adur18288_comp0_c0, Aipa28386_comp0_c0, Adur17077_comp0_c0, Aipa29693_comp1_c0, Aipa2148_comp0_c0, Adur24170_comp1_c1, Aipa24485_comp1_c0, Aipa28167_comp0_c0, Aipa9410_comp0_c0, Adur42282_comp0_c0, Adur37793_comp0_c0, Adur46692_comp0_c0, Adur43490_comp0_c0, Adur9874_comp3_c0, Adur43000_comp0_c0, Aipa283_comp1_c0, Aipa12378_comp0_c0, Adur18868_comp0_c0, Adur18134_comp2_c0, Adur18134_comp2_c1, Adur37892_comp0_c0, Adur35008_comp3_c0, Aipa18922_comp1_c0, Aipa13706_comp0_c0, Adur22815_comp0_c0, Aipa7482_comp0_c0, Aipa20165_comp0_c0, Aipa14144_comp1_c0, Adur26662_comp2_c0, Aipa39271_comp0_c0, Aipa38271_comp0_c0, Adur35848_comp1_c0, Aipa23476_comp1_c0, Adur50094_comp0_c0, Adur9142_comp0_c1, Adur39110_comp0_c1, Adur9142_comp0_c0, Adur39110_comp0_c0, Adur44704_comp2_c0, Adur36512_comp0_c0, Adur29168_comp0_c0, Aipa28356_comp4_c0, Aipa22259_comp3_c0, Adur45279_comp1_c0, Adur19544_comp1_c0, Adur32254_comp0_c0, Aipa32268_comp1_c0, Adur39205_comp0_c0, Aipa41743_comp0_c0, Adur12462_comp0_c0, Aipa31521_comp0_c0, Adur29987_comp0_c0, Aipa3986_comp1_c1, Adur13717_comp0_c0, Adur20225_comp0_c0, Adur35033_comp0_c0, Aipa6870_comp1_c0, Adur41962_comp1_c0, Adur17307_comp0_c0, Adur42233_comp1_c0, Aipa2876_comp0_c0, Aipa43160_comp1_c0, Aipa30575_comp0_c0, Aipa28767_comp0_c0, Adur39758_comp0_c0, Aipa38292_comp0_c0, Adur44414_comp0_c0, Adur13994_comp0_c0, Aipa13393_comp0_c0, Adur48208_comp4_c0, Adur24032_comp2_c0, Aipa15610_comp1_c0, Adur22241_comp1_c0, Adur18952_comp2_c0, Adur44974_comp0_c0, Aipa12942_comp0_c0, Adur6768_comp2_c0, Adur8258_comp0_c0, Aipa42370_comp0_c0, Adur27850_comp1_c0, Adur39478_comp2_c0, Adur32511_comp0_c0, Aipa24852_comp0_c0, Adur33571_comp3_c0, Adur45505_comp0_c0, Adur36794_comp1_c0, Aipa36320_comp0_c0, Adur18293_comp0_c0, Aipa7168_comp1_c0, Adur39726_comp0_c0, Aipa3640_comp6_c0, Adur37830_comp0_c0, Adur47966_comp0_c1, Adur4437_comp0_c0, Adur40020_comp0_c0, Aipa5475_comp0_c0, Aipa26290_comp2_c0, Adur36110_comp0_c0, Adur25965_comp1_c0, Adur3854_comp0_c0, Aipa42108_comp1_c0, Aipa41562_comp0_c0, Adur23939_comp0_c0, Aipa38235_comp0_c0, Aipa4855_comp0_c1, Adur47111_comp0_c0, Aipa41492_comp0_c0, Adur3482_comp0_c0, Aipa25968_comp0_c0, Adur14900_comp0_c0, Aipa2528_comp0_c0, Adur23360_comp0_c0, Adur15584_comp1_c0, Adur21490_comp0_c0, Adur51_comp0_c0, Aipa8507_comp0_c0, Aipa1259_comp0_c0, Aipa17678_comp0_c0, Adur6889_comp0_c0, Adur49572_comp0_c0, Aipa9123_comp1_c0, Aipa21236_comp0_c0, Adur25373_comp0_c0, Adur30623_comp1_c0, Aipa4005_comp0_c0, Adur21895_comp0_c0, Aipa22633_comp0_c0, Adur2308_comp0_c0, Adur40101_comp1_c0, Adur6053_comp0_c0, Adur2414_comp0_c0, Aipa11559_comp1_c0, Adur31291_comp0_c0, Aipa14223_comp1_c0, Adur2828_comp0_c0, Adur15826_comp0_c1, Adur17691_comp1_c0, Aipa13481_comp3_c0, Aipa41038_comp0_c0, Aipa33570_comp3_c0, Aipa35275_comp0_c0, Aipa6948_comp2_c0, Adur20455_comp0_c0, Adur12045_comp1_c0, Adur38543_comp2_c0, Aipa19985_comp0_c0, Adur50150_comp0_c0, Adur27822_comp0_c0, Aipa16737_comp1_c0, Adur25790_comp1_c0, Adur34195_comp0_c0, Aipa16143_comp0_c0, Adur37402_comp0_c0, Aipa4522_comp0_c0, Adur21388_comp0_c0, Adur10703_comp1_c0, Adur22822_comp0_c0, Adur36494_comp1_c0, Aipa14903_comp0_c0, Aipa21641_comp0_c0, Adur22538_comp0_c0, Aipa28856_comp0_c0, Aipa693_comp2_c0, Adur17365_comp5_c1, Adur17076_comp0_c0, Adur33_comp1_c0, Aipa26530_comp0_c0, Adur21530_comp0_c0, Adur48251_comp0_c0, Aipa40710_comp1_c1, Aipa41634_comp0_c0, Aipa30522_comp0_c0, Adur28419_comp0_c0, Aipa8678_comp0_c0, Aipa26314_comp1_c0, Adur20225_comp2_c0, Adur11700_comp0_c0, Adur18345_comp0_c0, Adur20926_comp0_c1, Adur39747_comp1_c0, Adur1853_comp0_c0, Adur14149_comp0_c0, Adur4533_comp0_c0, Adur36326_comp1_c0, Aipa34579_comp0_c0, Aipa27242_comp0_c0, Aipa2857_comp0_c1, Adur28659_comp0_c0, Aipa8589_comp0_c0, Adur173_comp0_c0, Adur30338_comp0_c0, Adur6384_comp1_c0, Aipa11554_comp0_c0, Aipa28059_comp0_c0, Adur26504_comp0_c0, Adur37438_comp0_c0, Aipa6141_comp0_c0, Adur34119_comp0_c0, Adur25699_comp0_c0, Aipa30815_comp0_c0, Adur8482_comp0_c0, Aipa40013_comp0_c0, Aipa9226_comp0_c0, Adur32306_comp0_c0, Adur45505_comp2_c0, Adur30396_comp3_c1</t>
  </si>
  <si>
    <t>Adur9215_comp0_c0, Adur29978_comp0_c0, Adur29978_comp1_c0, Adur45337_comp0_c0, Adur29978_comp0_c1, Aipa4524_comp1_c0, Adur16043_comp0_c0, Adur42269_comp0_c0, Aipa35594_comp0_c0, Aipa11372_comp1_c0, Aipa6548_comp0_c0, Aipa8669_comp0_c0, Adur44414_comp1_c0, Aipa10536_comp0_c0</t>
  </si>
  <si>
    <t>Aipa28315_comp0_c0, Aipa16936_comp3_c0, Adur43043_comp0_c0, Adur9193_comp0_c0, Adur48367_comp0_c0, Aipa35327_comp2_c0, Aipa12867_comp1_c0, Adur26637_comp0_c0, Adur46272_comp0_c0, Aipa41426_comp0_c0, Aipa4706_comp1_c0, Adur32776_comp0_c0, Aipa740_comp0_c0, Adur24575_comp0_c0, Adur2513_comp0_c1, Aipa9853_comp0_c0, Adur5804_comp0_c0, Adur39301_comp0_c0, Adur13296_comp0_c0, Aipa24917_comp1_c0, Adur17665_comp0_c0, Adur48444_comp1_c0, Adur5378_comp0_c0, Adur15178_comp0_c0, Adur2574_comp0_c0, Adur33362_comp0_c0, Adur11083_comp0_c0, Adur32771_comp0_c0, Aipa31163_comp0_c0, Aipa20348_comp0_c0, Aipa42040_comp0_c0, Adur3880_comp1_c0, Adur10861_comp0_c0, Aipa33814_comp2_c0, Aipa11461_comp0_c0, Adur45043_comp0_c0, Adur5557_comp3_c0, Aipa19638_comp1_c0, Aipa8685_comp0_c0, Aipa25190_comp1_c0, Adur3219_comp1_c0, Adur29133_comp0_c0, Aipa35073_comp0_c0, Adur45194_comp0_c0, Aipa11925_comp0_c0, Adur5893_comp0_c0, Aipa32572_comp0_c0, Aipa12716_comp1_c0, Aipa25597_comp1_c1, Adur15845_comp0_c0, Aipa7910_comp0_c0, Adur25984_comp0_c0, Adur10739_comp0_c0, Adur43805_comp0_c0, Aipa23114_comp0_c1, Adur20145_comp0_c0, Aipa3574_comp0_c0, Adur47805_comp0_c0, Aipa30024_comp0_c0, Adur19680_comp1_c0, Adur44887_comp0_c0, Aipa25487_comp0_c0, Adur19680_comp1_c1, Adur45199_comp0_c0, Aipa32819_comp0_c0, Adur7927_comp0_c0, Aipa22633_comp1_c0, Adur35182_comp0_c1, Adur35859_comp0_c0, Adur35182_comp0_c0, Adur14289_comp0_c0, Adur17390_comp0_c0, Adur33112_comp0_c0, Adur3054_comp2_c0, Adur33268_comp0_c1, Adur11930_comp0_c0, Aipa45106_comp1_c0, Adur37693_comp0_c0, Aipa13359_comp1_c0, Adur32079_comp2_c0, Adur49771_comp0_c0, Aipa36794_comp0_c0, Aipa1541_comp0_c0, Aipa13842_comp2_c0, Adur23015_comp0_c0, Aipa43757_comp0_c0, Adur45327_comp0_c0, Adur6153_comp0_c0, Aipa3603_comp0_c0, Adur39878_comp0_c0, Adur26242_comp2_c0, Adur27138_comp0_c0, Adur13860_comp1_c0, Aipa9555_comp0_c0, Adur48055_comp0_c0, Adur37055_comp0_c0, Adur12748_comp0_c0, Adur19079_comp0_c0, Adur17968_comp0_c0, Aipa15620_comp2_c0, Adur4881_comp0_c0, Aipa32249_comp2_c0, Aipa35958_comp0_c0, Aipa32249_comp2_c1, Adur6541_comp0_c0, Adur16145_comp2_c0, Adur16582_comp0_c0, Adur24632_comp0_c0, Aipa6165_comp0_c0, Adur32006_comp0_c1, Adur3868_comp2_c0, Aipa43986_comp2_c0, Adur36788_comp2_c0, Aipa26236_comp1_c0, Adur7804_comp0_c0, Adur32062_comp0_c0, Aipa40823_comp2_c0, Adur4578_comp3_c0, Aipa2039_comp1_c0, Aipa30889_comp0_c0, Adur25021_comp1_c0, Aipa17003_comp0_c0, Aipa30994_comp1_c0, Adur6357_comp0_c0, Adur2357_comp0_c0, Aipa12932_comp0_c0, Aipa35405_comp0_c0, Adur15533_comp0_c0, Aipa703_comp0_c0, Adur36800_comp0_c0, Aipa18904_comp0_c0, Adur36800_comp0_c1, Adur43147_comp0_c0, Aipa31751_comp1_c0, Aipa13411_comp1_c0, Aipa8633_comp0_c0, Adur4031_comp4_c0, Adur27701_comp0_c0, Aipa46036_comp0_c0, Aipa23898_comp3_c0, Adur46893_comp1_c0, Adur3969_comp0_c0, Adur181_comp0_c0, Aipa45998_comp0_c0, Adur32964_comp3_c0, Aipa38607_comp1_c0, Aipa282_comp1_c0, Aipa36005_comp0_c0, Adur34232_comp0_c0, Adur10445_comp0_c0, Adur215_comp0_c0, Adur41606_comp0_c0, Adur35036_comp0_c0, Adur2645_comp0_c0, Aipa43965_comp0_c0, Adur9208_comp0_c0, Aipa43988_comp0_c0, Aipa37692_comp0_c0, Aipa33692_comp0_c0, Aipa7206_comp0_c0, Adur26689_comp0_c0, Aipa29158_comp1_c0, Adur28008_comp0_c0, Adur27904_comp0_c0, Adur7705_comp0_c0, Aipa44206_comp0_c1, Aipa1370_comp0_c0, Aipa32178_comp2_c0, Adur10527_comp1_c0, Aipa18289_comp0_c0, Adur24859_comp0_c0, Adur6627_comp0_c0, Adur7449_comp0_c0, Aipa42864_comp1_c0, Adur24746_comp0_c0, Adur22902_comp0_c0, Aipa11306_comp0_c0, Aipa8643_comp0_c0, Adur29644_comp0_c0, Adur33263_comp0_c0, Aipa38862_comp1_c0, Aipa28031_comp0_c0, Aipa24721_comp0_c1, Adur45224_comp1_c1, Adur45224_comp1_c0, Aipa21960_comp0_c0, Aipa26357_comp0_c0, Adur50157_comp0_c0, Aipa14184_comp0_c0, Aipa20034_comp2_c0, Adur18952_comp1_c0, Aipa39731_comp0_c0, Adur44538_comp0_c0, Adur9233_comp1_c0, Adur23757_comp0_c0, Adur39822_comp1_c0, Adur23757_comp0_c1, Aipa3598_comp0_c0, Adur32526_comp0_c0, Aipa36204_comp0_c1, Adur4588_comp0_c0, Aipa42352_comp0_c0, Aipa38841_comp3_c0, Aipa21260_comp0_c0, Aipa7106_comp0_c0, Adur43974_comp0_c0, Adur34960_comp0_c0, Aipa34393_comp4_c0, Adur29695_comp0_c1, Adur23686_comp0_c0, Adur6280_comp3_c0, Aipa33524_comp1_c0, Aipa6856_comp0_c0, Aipa34393_comp4_c1, Adur26841_comp1_c0, Aipa33004_comp1_c0, Aipa22631_comp0_c0, Adur44624_comp1_c0, Adur50284_comp0_c0, Adur564_comp0_c0, Adur29086_comp0_c0, Adur23492_comp0_c0, Aipa36680_comp0_c0, Adur47256_comp0_c0, Adur564_comp0_c1, Adur20344_comp0_c0, Adur16062_comp0_c0, Aipa27893_comp0_c0, Aipa30893_comp0_c0, Aipa9839_comp0_c2, Aipa16473_comp0_c0, Adur39350_comp2_c0, Aipa11258_comp0_c0, Aipa12483_comp1_c0, Adur26755_comp0_c0, Adur38464_comp0_c0, Aipa8898_comp0_c0, Aipa19290_comp0_c0, Aipa33079_comp1_c0, Adur30474_comp1_c0, Adur34621_comp1_c0, Aipa45421_comp0_c0, Adur30729_comp0_c0, Adur35155_comp1_c0, Aipa34119_comp0_c0, Adur30989_comp0_c0, Aipa26234_comp0_c0, Adur635_comp0_c0, Aipa3432_comp0_c0, Adur4458_comp1_c0, Adur48710_comp2_c0, Adur4350_comp2_c0, Aipa38309_comp4_c0, Adur805_comp3_c0, Adur48404_comp6_c1, Adur49787_comp1_c0, Aipa44778_comp4_c0, Adur50946_comp0_c1, Aipa6189_comp0_c1, Aipa12035_comp1_c0, Aipa38332_comp1_c0, Aipa7712_comp0_c0, Aipa24505_comp1_c0, Aipa30243_comp1_c1, Adur768_comp0_c0, Adur21608_comp1_c0, Aipa25077_comp1_c0, Adur43139_comp1_c0, Adur8565_comp0_c0, Adur27008_comp2_c0, Adur27171_comp0_c0, Aipa22339_comp0_c0, Adur49942_comp0_c0, Aipa4785_comp1_c0, Adur21913_comp0_c0, Adur34602_comp0_c0, Aipa41320_comp2_c0, Adur9212_comp0_c0, Aipa2642_comp0_c0, Adur22572_comp1_c0, Adur11286_comp0_c0, Adur29994_comp1_c0, Aipa915_comp0_c0, Adur50066_comp0_c1, Adur48447_comp0_c0, Adur19147_comp1_c0, Aipa9371_comp1_c0, Adur20057_comp1_c0, Aipa41800_comp0_c0, Adur4920_comp0_c0, Aipa18742_comp0_c0, Aipa33243_comp0_c0, Adur36794_comp0_c1, Aipa4642_comp0_c1, Adur36794_comp0_c0, Adur5273_comp0_c0, Aipa28235_comp0_c0, Aipa8704_comp0_c0, Adur5888_comp0_c1, Adur1170_comp0_c0, Adur42967_comp0_c0, Aipa7958_comp0_c0, Adur41148_comp0_c0, Aipa43899_comp0_c0, Adur35580_comp1_c0, Adur85_comp0_c0, Adur5888_comp0_c0, Adur29720_comp0_c0, Adur7847_comp0_c0, Aipa7868_comp0_c0, Aipa16378_comp0_c0, Aipa35817_comp0_c0, Aipa10726_comp1_c0, Adur27802_comp1_c0, Aipa38408_comp0_c0, Adur36115_comp0_c0, Aipa12034_comp0_c1, Aipa20489_comp0_c0, Aipa6749_comp2_c0, Aipa22902_comp0_c0, Adur23261_comp1_c0, Adur26368_comp1_c0, Adur13960_comp2_c0, Adur22286_comp0_c0, Aipa11566_comp0_c0, Adur5170_comp1_c0, Aipa14701_comp0_c0, Adur49274_comp0_c1, Adur14392_comp0_c0, Adur28598_comp0_c0, Adur9232_comp0_c0, Aipa10340_comp0_c0, Adur50402_comp0_c0, Adur13642_comp1_c0, Aipa11628_comp0_c0, Adur10080_comp0_c1, Adur27441_comp1_c0, Adur6134_comp0_c0, Aipa2368_comp0_c0, Aipa38403_comp1_c0, Adur37226_comp0_c0, Adur40445_comp5_c0, Adur8253_comp0_c0, Aipa36838_comp0_c0, Adur35761_comp1_c0, Adur25918_comp0_c0, Adur10870_comp3_c0, Aipa12719_comp0_c0, Aipa25374_comp0_c0, Aipa43771_comp0_c0, Adur36110_comp1_c0, Adur30241_comp0_c0, Aipa33612_comp0_c0, Adur1209_comp0_c0, Adur34176_comp0_c0, Aipa14677_comp0_c0, Adur19675_comp0_c0, Aipa30289_comp0_c0, Aipa28014_comp1_c0, Adur580_comp2_c0, Adur41294_comp0_c0, Aipa13234_comp0_c0, Aipa15050_comp0_c0, Adur37614_comp0_c0, Adur10369_comp0_c0, Adur48018_comp0_c0, Adur50332_comp1_c0, Adur29024_comp0_c0, Adur3638_comp0_c0, Aipa37500_comp1_c0, Aipa12099_comp0_c0, Aipa3839_comp3_c0, Aipa15178_comp0_c0, Aipa10497_comp0_c0, Adur5147_comp1_c0, Adur20793_comp0_c0, Aipa28054_comp0_c0, Aipa45357_comp2_c0, Adur6298_comp2_c0, Adur17571_comp1_c0, Aipa20763_comp0_c0, Adur8249_comp0_c0, Adur45180_comp0_c0, Aipa21923_comp0_c0, Adur32914_comp0_c0, Aipa29963_comp2_c0, Adur25195_comp1_c0, Adur11523_comp0_c0, Adur49222_comp0_c0, Aipa34199_comp0_c0, Adur29310_comp1_c0, Adur40831_comp1_c0, Adur25793_comp2_c0, Aipa12992_comp0_c0, Adur3667_comp0_c0, Aipa9135_comp0_c0, Aipa31153_comp0_c1, Adur40697_comp0_c0, Adur31585_comp0_c0, Aipa18589_comp5_c0, Aipa27326_comp0_c0, Adur11708_comp0_c0, Aipa24353_comp0_c0, Adur40529_comp0_c0, Aipa37881_comp0_c0, Aipa4134_comp1_c0, Aipa41118_comp0_c0, Aipa44145_comp0_c0, Adur29999_comp0_c0, Adur2211_comp0_c0, Aipa8486_comp0_c0, Aipa45881_comp2_c0, Adur10531_comp0_c0, Aipa40736_comp0_c0, Adur18544_comp0_c0, Aipa34587_comp0_c0, Adur25786_comp0_c0, Adur45365_comp0_c0, Aipa41522_comp1_c0, Aipa16767_comp0_c0, Aipa7961_comp0_c0, Adur33548_comp1_c0, Adur10602_comp1_c0, Adur14319_comp0_c0, Adur46087_comp0_c0, Aipa26547_comp0_c0, Adur20144_comp0_c0, Adur168_comp0_c0, Aipa22905_comp2_c0, Aipa24741_comp0_c0, Aipa14040_comp1_c0, Adur16586_comp0_c0, Adur19686_comp1_c0, Aipa37782_comp0_c0, Adur41165_comp0_c0, Aipa6105_comp1_c0, Adur18495_comp2_c0, Aipa33301_comp1_c0, Aipa17555_comp0_c0, Aipa38365_comp0_c0, Aipa40867_comp0_c0, Aipa41402_comp0_c0, Adur45042_comp0_c0, Adur11385_comp0_c0, Aipa30178_comp2_c0, Adur32942_comp1_c0, Adur2527_comp0_c0, Aipa10086_comp0_c0, Adur39911_comp3_c0, Adur12022_comp2_c0, Adur35355_comp1_c0, Aipa37159_comp0_c1, Aipa38168_comp2_c0, Adur33636_comp0_c0, Adur24458_comp0_c0, Aipa22311_comp1_c0, Adur34259_comp2_c0, Adur9189_comp0_c0, Aipa29073_comp2_c0, Aipa24432_comp0_c0, Aipa3688_comp1_c0, Aipa46011_comp0_c0, Adur10498_comp0_c0, Adur28003_comp0_c0, Aipa21359_comp0_c0, Adur17216_comp0_c1, Adur47464_comp0_c0, Adur23568_comp0_c1, Adur23568_comp0_c0, Adur21365_comp1_c0, Aipa40063_comp3_c0, Aipa16907_comp3_c0, Aipa5285_comp0_c0, Aipa5168_comp1_c0, Adur44188_comp0_c0, Aipa1929_comp0_c0, Adur49001_comp0_c0, Aipa5450_comp0_c0, Aipa36068_comp2_c0, Aipa16691_comp0_c0, Aipa30960_comp1_c0, Adur25726_comp1_c0, Adur3974_comp0_c0, Aipa28357_comp0_c0, Adur48117_comp0_c0, Aipa10043_comp0_c0, Adur25252_comp1_c0, Aipa44072_comp0_c0, Adur18195_comp0_c0, Aipa13308_comp1_c0, Adur2688_comp0_c0, Aipa25789_comp0_c0, Adur18373_comp0_c0, Adur46512_comp2_c0, Aipa30769_comp5_c0, Adur4925_comp1_c0, Aipa43554_comp0_c0, Aipa17736_comp0_c0, Adur44131_comp1_c0, Aipa32620_comp0_c0, Adur8938_comp0_c0, Adur46689_comp0_c0, Adur2797_comp0_c0, Aipa35583_comp0_c0, Aipa17985_comp3_c0, Adur29734_comp1_c0, Adur4031_comp0_c0, Adur12702_comp1_c0, Adur30462_comp2_c0, Adur19751_comp0_c0, Aipa43161_comp1_c0, Adur39816_comp0_c0, Adur32430_comp0_c0, Adur50641_comp1_c0, Adur50641_comp1_c1, Aipa37528_comp0_c0, Aipa20542_comp0_c0, Adur10044_comp0_c0, Adur10856_comp3_c0, Aipa28356_comp3_c0, Adur46741_comp1_c0, Adur46120_comp0_c0, Aipa30428_comp2_c1, Aipa42414_comp0_c0, Aipa36834_comp1_c0, Aipa5045_comp0_c0, Adur35008_comp4_c0, Aipa28012_comp0_c0, Adur30356_comp0_c0, Aipa1847_comp2_c0, Aipa1257_comp0_c0, Aipa24903_comp2_c0, Aipa43212_comp0_c0, Adur48035_comp0_c0, Adur38070_comp0_c0, Aipa2857_comp1_c0, Adur36792_comp1_c0, Aipa4481_comp0_c0, Adur34328_comp0_c0, Adur50132_comp0_c0, Adur35380_comp0_c1, Aipa32913_comp0_c0, Aipa2141_comp0_c0, Adur44883_comp0_c0, Aipa38487_comp0_c0, Aipa3966_comp0_c0, Adur43252_comp0_c0, Aipa39972_comp1_c0, Aipa35593_comp0_c0, Adur35959_comp0_c0, Adur305_comp1_c1, Adur41167_comp1_c0, Adur305_comp1_c0, Adur2244_comp0_c0, Aipa9100_comp2_c0, Adur29337_comp0_c1, Aipa7451_comp0_c0, Adur43672_comp1_c0, Adur9904_comp0_c1, Aipa35962_comp0_c0, Aipa34535_comp0_c0, Aipa30384_comp0_c0, Aipa6559_comp0_c0, Adur36326_comp0_c0, Aipa32580_comp0_c1, Adur45879_comp0_c0, Aipa24847_comp1_c0, Aipa4431_comp0_c0, Aipa16368_comp0_c0, Adur17730_comp0_c0, Aipa25888_comp0_c0, Aipa41815_comp0_c0, Adur33231_comp0_c0, Adur33583_comp0_c0, Aipa20536_comp0_c0, Adur35617_comp0_c0, Adur3902_comp0_c0, Adur41318_comp1_c0, Aipa12322_comp1_c0, Adur17968_comp1_c0, Aipa16822_comp0_c0, Aipa39958_comp1_c0, Adur48051_comp0_c0, Aipa34589_comp1_c0, Aipa18106_comp0_c0, Adur42600_comp0_c0, Adur16988_comp2_c0, Aipa45773_comp1_c0, Adur16988_comp2_c2, Aipa44200_comp0_c0, Adur35007_comp0_c0, Aipa28580_comp0_c0, Adur36497_comp1_c0, Adur30813_comp0_c0, Adur32002_comp0_c0, Aipa20917_comp0_c0, Adur2538_comp0_c0, Adur18595_comp0_c0, Aipa3341_comp0_c0, Adur40550_comp0_c0, Adur46231_comp0_c0, Adur2574_comp1_c1, Adur2574_comp1_c0, Adur44956_comp1_c0, Adur13039_comp1_c0, Aipa8408_comp0_c0, Adur35113_comp0_c0, Aipa11195_comp0_c0, Adur38464_comp1_c0, Adur38404_comp0_c0, Adur24739_comp1_c0, Aipa917_comp0_c0, Adur3_comp0_c0, Adur13198_comp0_c0, Aipa32728_comp2_c0, Aipa22633_comp2_c0, Aipa40155_comp0_c0, Adur16145_comp1_c0, Aipa16618_comp1_c0, Aipa19032_comp0_c0, Aipa7669_comp1_c0, Aipa34119_comp1_c0, Aipa20659_comp0_c0, Adur12063_comp0_c0, Adur46027_comp1_c0, Aipa6983_comp1_c0, Aipa35245_comp0_c0, Adur43420_comp0_c1, Adur48924_comp0_c1, Aipa34725_comp0_c0, Adur9811_comp3_c0, Adur2386_comp0_c0, Adur48924_comp0_c0, Aipa38883_comp0_c0, Adur17326_comp0_c0, Adur28899_comp1_c0, Adur48453_comp0_c0, Adur10550_comp0_c0, Aipa12375_comp0_c0, Aipa28753_comp0_c0, Adur27047_comp2_c0, Adur43162_comp0_c0, Aipa24486_comp0_c0, Adur32047_comp0_c0, Aipa13314_comp0_c0, Adur26193_comp0_c0, Adur5557_comp2_c0, Adur36543_comp0_c0, Adur50645_comp0_c0, Adur36498_comp0_c0, Adur6685_comp1_c0, Adur28590_comp0_c0, Aipa13515_comp0_c0, Aipa135_comp1_c0, Aipa12891_comp1_c0, Aipa38655_comp1_c0, Adur36285_comp0_c0, Aipa3305_comp1_c0, Adur13955_comp0_c0, Adur46977_comp1_c0, Aipa25281_comp1_c0, Adur29014_comp0_c0, Aipa38187_comp1_c0, Adur12227_comp0_c0, Adur21789_comp0_c1, Aipa36663_comp0_c0, Aipa38454_comp1_c0, Adur37210_comp0_c0, Adur32006_comp1_c0, Adur45550_comp2_c0, Aipa20732_comp2_c0, Aipa8919_comp0_c0, Aipa15183_comp0_c0, Adur43044_comp0_c0, Aipa15682_comp0_c0, Adur18471_comp1_c0, Adur50770_comp2_c1, Aipa30959_comp0_c0, Aipa28356_comp0_c1, Adur20169_comp1_c0, Aipa11183_comp0_c0, Adur19079_comp1_c1, Aipa18890_comp0_c0, Adur19158_comp0_c0, Adur26194_comp1_c0, Aipa27406_comp0_c0, Adur42465_comp0_c0, Aipa16446_comp0_c0, Adur35951_comp1_c0, Aipa10284_comp1_c0, Adur23224_comp0_c0, Aipa16280_comp0_c0, Adur33070_comp0_c0, Adur22276_comp0_c1, Aipa26938_comp0_c0, Adur19657_comp0_c0, Adur32685_comp0_c0, Aipa14154_comp1_c0, Aipa26119_comp1_c0, Adur46456_comp0_c0, Adur40150_comp0_c0, Adur17056_comp0_c0, Adur45180_comp1_c1, Adur7331_comp1_c0, Aipa23274_comp1_c0, Adur94_comp0_c0, Adur44943_comp0_c0, Adur39350_comp1_c0, Aipa23527_comp0_c0, Adur18558_comp0_c0, Aipa3455_comp0_c0, Aipa37427_comp0_c0, Aipa17908_comp0_c0, Adur28955_comp0_c0, Adur10094_comp0_c0, Aipa43443_comp0_c0, Adur33546_comp0_c0, Aipa35561_comp0_c0, Aipa38024_comp3_c1, Adur4076_comp0_c0, Aipa25342_comp0_c0, Adur23250_comp0_c1, Adur7550_comp1_c0, Adur24481_comp0_c0, Adur30273_comp0_c0, Aipa10477_comp0_c0, Adur15226_comp1_c0, Aipa34834_comp0_c0, Aipa11341_comp1_c0, Aipa34656_comp0_c0, Aipa44297_comp2_c0, Aipa36306_comp1_c0, Aipa32244_comp1_c1, Aipa41335_comp0_c0, Aipa12254_comp0_c0, Adur48948_comp0_c0, Aipa32836_comp0_c0, Aipa30269_comp0_c0, Aipa32879_comp0_c0, Aipa39836_comp0_c0, Adur21927_comp0_c0, Aipa14660_comp1_c0, Adur39219_comp1_c0, Adur43139_comp0_c0, Adur13678_comp2_c0, Adur17203_comp2_c0, Adur33885_comp1_c0, Adur21929_comp0_c0, Aipa26576_comp0_c0, Aipa24841_comp2_c0, Aipa27630_comp0_c1, Aipa29867_comp0_c0, Aipa27096_comp0_c0, Aipa5859_comp0_c0, Adur24924_comp0_c0, Adur17515_comp0_c0, Adur42180_comp1_c0, Aipa13684_comp0_c0, Adur36099_comp0_c0, Aipa21242_comp0_c0, Aipa21566_comp0_c0, Adur40492_comp1_c0, Aipa35406_comp0_c0, Aipa34001_comp0_c0, Adur14733_comp0_c0, Aipa10726_comp2_c0, Adur7705_comp1_c1, Adur7705_comp1_c0, Aipa21248_comp0_c0, Aipa10276_comp0_c0, Adur45568_comp1_c0, Aipa16448_comp1_c0, Aipa1790_comp0_c0, Aipa21716_comp0_c0, Adur3675_comp0_c0, Adur48950_comp0_c0, Aipa29227_comp2_c0, Aipa32538_comp0_c0, Adur2905_comp0_c0, Aipa10075_comp0_c0, Adur48772_comp0_c1, Adur39422_comp1_c0, Adur35702_comp0_c1, Adur22908_comp0_c0, Adur20142_comp1_c2, Adur20142_comp1_c1, Adur27441_comp0_c0, Adur39619_comp0_c0, Adur20142_comp1_c0, Adur8359_comp1_c0, Adur47093_comp0_c0, Aipa29938_comp0_c0, Adur41087_comp0_c0, Aipa16079_comp0_c0, Adur29032_comp0_c1, Aipa17287_comp0_c0, Adur28418_comp0_c0, Adur15913_comp0_c0, Aipa42331_comp1_c0, Aipa21115_comp0_c0, Adur2006_comp0_c0, Aipa3572_comp1_c1, Aipa34182_comp1_c0, Aipa39235_comp0_c0, Aipa7106_comp1_c0, Adur34558_comp2_c0, Adur18288_comp0_c0, Aipa5528_comp0_c0, Aipa29693_comp1_c0, Adur42499_comp1_c0, Adur24170_comp1_c1, Aipa24485_comp1_c0, Adur2161_comp0_c0, Adur50240_comp0_c0, Aipa9410_comp0_c0, Adur44515_comp0_c0, Adur37971_comp0_c0, Adur33342_comp0_c0, Adur20145_comp1_c0, Adur20145_comp1_c1, Adur10206_comp0_c0, Adur37793_comp0_c0, Adur43786_comp0_c1, Adur43490_comp0_c0, Aipa41963_comp2_c0, Aipa43931_comp0_c0, Adur40610_comp0_c0, Aipa42614_comp6_c0, Aipa28296_comp0_c0, Aipa12320_comp0_c0, Aipa12378_comp0_c0, Adur4662_comp0_c0, Aipa22910_comp0_c0, Aipa39456_comp1_c0, Adur44934_comp0_c0, Adur35008_comp3_c0, Aipa22910_comp0_c1, Adur43995_comp0_c0, Adur10917_comp1_c0, Aipa20165_comp0_c0, Aipa1351_comp0_c0, Adur35848_comp1_c0, Adur6674_comp1_c0, Adur25888_comp1_c0, Adur25888_comp1_c1, Adur50094_comp0_c0, Adur48962_comp0_c0, Adur50872_comp0_c0, Aipa35526_comp0_c0, Adur6134_comp1_c0, Adur42667_comp2_c0, Adur25712_comp1_c0, Adur39110_comp0_c1, Adur34316_comp0_c0, Adur39110_comp0_c0, Aipa45595_comp1_c1, Adur45303_comp1_c0, Aipa45595_comp1_c0, Adur48404_comp5_c0, Aipa604_comp0_c0, Aipa28356_comp4_c0, Aipa17566_comp0_c0, Adur41262_comp0_c0, Adur41081_comp0_c0, Adur393_comp0_c0, Adur32254_comp0_c0, Adur15182_comp2_c0, Aipa4294_comp0_c0, Adur27389_comp1_c0, Adur393_comp0_c1, Aipa3622_comp0_c0, Adur39205_comp0_c0, Aipa41743_comp0_c0, Adur12462_comp0_c0, Aipa31521_comp0_c0, Aipa3986_comp1_c1, Adur13717_comp0_c0, Adur12142_comp2_c0, Aipa19685_comp0_c0, Aipa21132_comp1_c0, Aipa22341_comp0_c0, Adur46925_comp2_c0, Adur35033_comp0_c0, Adur31802_comp2_c0, Aipa21374_comp0_c0, Adur22572_comp0_c0, Aipa13386_comp0_c0, Adur41962_comp1_c0, Aipa18214_comp1_c0, Aipa6843_comp0_c0, Aipa16719_comp0_c0, Aipa2876_comp0_c0, Aipa43160_comp1_c0, Adur44414_comp0_c0, Aipa29476_comp0_c0, Aipa26915_comp0_c0, Adur24032_comp2_c0, Aipa27759_comp0_c0, Adur38332_comp0_c0, Aipa28477_comp0_c0, Adur22241_comp1_c0, Adur18952_comp2_c0, Aipa20581_comp1_c0, Adur44974_comp0_c0, Aipa21018_comp0_c0, Aipa24248_comp0_c0, Aipa12644_comp1_c0, Adur36914_comp0_c0, Aipa30838_comp0_c0, Aipa23173_comp1_c0, Adur37545_comp1_c1, Adur15523_comp0_c0, Aipa40342_comp0_c0, Aipa27443_comp0_c0, Adur39474_comp1_c0, Aipa41887_comp0_c0, Adur37545_comp1_c0, Adur45505_comp0_c0, Aipa3647_comp1_c0, Aipa42484_comp0_c0, Adur18293_comp0_c0, Aipa36841_comp0_c0, Adur7835_comp0_c0, Adur6400_comp2_c0, Aipa4220_comp2_c0, Aipa14005_comp1_c0, Aipa4282_comp0_c0, Adur2618_comp0_c0, Aipa19213_comp1_c0, Adur37830_comp0_c0, Adur35761_comp2_c0, Adur47966_comp0_c1, Adur32533_comp0_c1, Adur4958_comp0_c0, Aipa45289_comp0_c0, Aipa17052_comp3_c0, Aipa26290_comp2_c0, Adur36110_comp0_c0, Adur25965_comp1_c0, Aipa41562_comp0_c0, Aipa26070_comp1_c0, Adur49013_comp0_c0, Aipa41390_comp0_c0, Aipa33637_comp0_c0, Adur23939_comp0_c0, Adur23293_comp0_c0, Adur26241_comp0_c0, Aipa2712_comp0_c0, Adur3482_comp0_c0, Adur28906_comp0_c0, Adur13183_comp0_c0, Aipa25968_comp0_c0, Aipa2528_comp0_c0, Adur11784_comp1_c0, Aipa34108_comp0_c0, Adur19663_comp0_c0, Adur3867_comp0_c0, Adur2551_comp1_c1, Adur7530_comp0_c0, Adur2551_comp1_c0, Adur11294_comp0_c0, Aipa22861_comp0_c1, Aipa38267_comp1_c0, Adur21490_comp0_c0, Aipa4753_comp0_c0, Aipa35962_comp1_c0, Adur51_comp0_c0, Adur23131_comp1_c0, Adur46358_comp0_c0, Aipa1259_comp0_c0, Adur27275_comp0_c0, Aipa17678_comp0_c0, Adur32734_comp0_c0, Adur19993_comp0_c0, Adur6537_comp0_c0, Aipa21236_comp0_c0, Adur48376_comp0_c0, Adur1326_comp0_c0, Adur8413_comp2_c0, Aipa41536_comp4_c1, Aipa31880_comp0_c0, Aipa41536_comp4_c0, Adur30623_comp1_c0, Adur8831_comp0_c0, Adur10653_comp1_c0, Aipa18671_comp0_c0, Aipa25600_comp0_c0, Aipa35957_comp0_c0, Aipa22192_comp0_c0, Adur21895_comp0_c0, Adur17908_comp1_c0, Aipa31596_comp0_c0, Adur23605_comp1_c0, Adur2308_comp0_c0, Aipa22424_comp1_c0, Aipa41074_comp0_c0, Aipa26974_comp2_c0, Aipa43365_comp0_c0, Adur40142_comp0_c0, Aipa21733_comp0_c0, Adur40101_comp1_c0, Adur49559_comp0_c0, Adur12066_comp0_c0, Adur48968_comp0_c0, Aipa2821_comp0_c0, Aipa11559_comp1_c0, Aipa44033_comp1_c0, Aipa36068_comp1_c0, Adur2828_comp0_c0, Adur21108_comp0_c0, Adur21108_comp0_c1, Adur10493_comp0_c0, Adur14159_comp0_c0, Aipa13481_comp3_c0, Adur26111_comp1_c0, Aipa36373_comp0_c0, Adur43501_comp0_c1, Adur44170_comp0_c0, Adur34732_comp0_c0, Adur43461_comp0_c0, Adur35263_comp0_c0, Adur40544_comp0_c0, Adur565_comp0_c0, Aipa6948_comp2_c0, Adur45109_comp0_c0, Adur12045_comp1_c0, Aipa6999_comp3_c0, Adur43285_comp1_c0, Aipa3581_comp1_c0, Adur38315_comp0_c0, Adur38543_comp2_c0, Aipa28359_comp0_c0, Adur48629_comp0_c0, Aipa4242_comp0_c0, Adur29072_comp0_c0, Aipa39387_comp1_c0, Adur25790_comp1_c0, Adur34195_comp0_c0, Adur50341_comp0_c0, Aipa31599_comp0_c0, Aipa29793_comp2_c0, Adur48425_comp0_c0, Adur22822_comp0_c0, Aipa30950_comp0_c0, Aipa45613_comp0_c0, Adur49940_comp1_c0, Aipa27535_comp0_c0, Adur36494_comp1_c0, Adur15402_comp0_c0, Aipa44260_comp1_c0, Adur19686_comp0_c0, Adur15524_comp2_c0, Adur35138_comp2_c0, Aipa21641_comp0_c0, Aipa28856_comp0_c0, Aipa24179_comp0_c0, Aipa6660_comp3_c0, Aipa34609_comp2_c0, Adur21429_comp1_c0, Adur22420_comp0_c0, Aipa31777_comp0_c0, Adur17365_comp5_c1, Adur49829_comp0_c0, Adur33_comp1_c0, Aipa26530_comp0_c0, Adur13602_comp0_c0, Adur2134_comp2_c0, Adur2827_comp1_c0, Adur21530_comp0_c0, Aipa5106_comp0_c0, Adur9224_comp0_c0, Adur634_comp0_c0, Aipa15154_comp0_c0, Aipa41634_comp0_c0, Adur24809_comp0_c0, Aipa4081_comp0_c0, Aipa8678_comp0_c0, Aipa26314_comp1_c0, Adur2962_comp1_c0, Aipa20489_comp1_c0, Adur18345_comp0_c0, Adur39747_comp1_c0, Adur29433_comp1_c0, Adur46108_comp0_c0, Adur4533_comp0_c0, Aipa34579_comp0_c0, Aipa20038_comp1_c0, Aipa14040_comp0_c0, Adur19214_comp1_c0, Adur28659_comp0_c0, Aipa33841_comp0_c0, Aipa11198_comp0_c0, Aipa8589_comp0_c0, Aipa45774_comp0_c0, Adur13677_comp0_c0, Adur34103_comp0_c0, Aipa7673_comp0_c0, Adur42505_comp0_c0, Aipa27008_comp2_c0, Adur6384_comp1_c0, Adur46371_comp5_c0, Aipa11554_comp0_c0, Adur6333_comp0_c0, Adur1176_comp1_c0, Aipa40118_comp0_c0, Adur6155_comp0_c0, Aipa38713_comp0_c0, Adur28409_comp0_c0, Aipa34710_comp1_c0, Adur25699_comp0_c0, Adur43148_comp0_c0, Aipa30815_comp0_c0, Adur43237_comp0_c0, Adur50720_comp0_c0, Adur50720_comp0_c1, Aipa29941_comp0_c0, Aipa5312_comp1_c1, Adur15548_comp1_c0, Adur7602_comp0_c0, Aipa9226_comp0_c0, Adur29994_comp0_c0, Adur48888_comp3_c0, Aipa36314_comp2_c0, Adur32306_comp0_c0, Adur5290_comp1_c0, Aipa43752_comp1_c0, Aipa42287_comp2_c0, Aipa22622_comp1_c0, Aipa41438_comp1_c0, Aipa15135_comp6_c0, Adur10044_comp1_c0, Aipa28606_comp0_c0, Adur18145_comp0_c0, Aipa13854_comp2_c1, Aipa35564_comp1_c0, Adur48002_comp1_c0, Adur18788_comp0_c0, Aipa6820_comp0_c0, Adur44125_comp1_c0, Aipa1719_comp0_c1, Adur24346_comp0_c0, Adur35838_comp0_c0, Aipa35029_comp0_c0, Adur8742_comp0_c0, Adur2865_comp0_c0, Aipa16528_comp0_c0, Adur22771_comp0_c0, Aipa3759_comp2_c0, Aipa23348_comp0_c0, Aipa35639_comp0_c0, Adur6283_comp0_c0, Adur10788_comp0_c0, Aipa43650_comp0_c0, Adur50949_comp0_c0, Adur17861_comp0_c0, Aipa28139_comp1_c0, Adur43608_comp3_c0, Adur48043_comp0_c0, Adur18755_comp0_c0, Adur35043_comp0_c0, Adur16124_comp2_c0, Adur32452_comp0_c0, Aipa45135_comp0_c0, Aipa28708_comp2_c0, Adur45731_comp0_c0, Adur26194_comp0_c0, Adur18345_comp1_c0, Adur6685_comp0_c0, Adur15820_comp1_c0, Aipa4181_comp0_c0, Aipa16281_comp0_c0, Aipa2518_comp0_c0, Adur34055_comp0_c0, Aipa38655_comp0_c0, Aipa30655_comp0_c0, Adur49284_comp2_c0, Adur883_comp0_c1, Aipa36363_comp1_c0, Aipa31634_comp0_c0, Adur37210_comp1_c0, Aipa13297_comp3_c0, Aipa3680_comp0_c0, Adur47519_comp0_c0, Adur883_comp0_c0, Aipa14708_comp0_c0, Aipa3652_comp0_c0, Adur1239_comp0_c0, Aipa11601_comp0_c0, Adur17899_comp0_c1, Adur36792_comp0_c0, Aipa3444_comp0_c0, Aipa37577_comp0_c0, Adur43595_comp1_c0, Aipa34683_comp0_c0, Adur34792_comp0_c0, Adur35373_comp3_c0, Aipa45802_comp0_c0, Adur41306_comp0_c1, Adur3902_comp1_c0, Adur3849_comp0_c0, Adur27698_comp0_c0, Adur42383_comp0_c0, Adur25198_comp1_c0, Aipa26842_comp0_c0, Aipa10286_comp0_c1, Adur28658_comp0_c0, Aipa10286_comp0_c0, Adur18567_comp1_c0, Adur49088_comp0_c0, Adur7730_comp0_c0, Aipa16745_comp0_c0, Adur36145_comp0_c0, Adur44437_comp1_c0, Adur5886_comp0_c0, Adur47092_comp0_c0, Adur47575_comp0_c0, Aipa16717_comp0_c0, Adur33514_comp2_c0, Adur13062_comp0_c0, Aipa19870_comp0_c0, Adur34736_comp0_c0, Adur5177_comp0_c2, Adur44361_comp1_c1, Adur94_comp1_c0, Adur39464_comp0_c0, Aipa15568_comp0_c0, Adur36805_comp2_c0, Aipa32537_comp0_c0, Adur30570_comp0_c0, Adur10334_comp0_c0, Aipa18376_comp0_c0, Aipa14560_comp0_c0, Aipa19141_comp3_c0, Aipa34934_comp0_c0, Adur3489_comp0_c0, Aipa33033_comp0_c0, Adur41390_comp0_c0, Aipa45585_comp1_c1, Adur19199_comp0_c0, Aipa45585_comp1_c0, Adur11275_comp0_c0, Adur50334_comp0_c0, Adur5516_comp2_c0, Adur46875_comp0_c0, Adur38804_comp1_c0, Aipa32962_comp0_c0, Adur13305_comp1_c0, Aipa21078_comp0_c0, Adur40080_comp0_c0, Aipa26156_comp0_c0, Aipa30196_comp0_c0, Aipa6054_comp0_c1, Adur37706_comp0_c1, Adur46634_comp0_c0, Adur37706_comp0_c0, Aipa29419_comp0_c0, Adur10859_comp0_c0, Adur45568_comp2_c0, Aipa11194_comp0_c0, Adur36920_comp0_c0, Adur50722_comp0_c0, Adur16249_comp0_c0, Adur49802_comp0_c0, Aipa38267_comp0_c0, Aipa10485_comp0_c0, Aipa32887_comp0_c0, Adur30036_comp0_c0, Adur50888_comp1_c1, Adur4308_comp0_c0, Adur21223_comp2_c0, Aipa38674_comp0_c0, Aipa44496_comp0_c0, Adur8094_comp0_c0, Aipa1422_comp5_c0, Adur36386_comp0_c0, Adur48085_comp0_c0, Adur39909_comp0_c0, Adur38494_comp0_c0, Adur44887_comp2_c0, Aipa11199_comp0_c0, Aipa32792_comp0_c0, Adur22304_comp0_c0, Adur40204_comp0_c0, Adur40204_comp0_c1, Adur16051_comp1_c0, Adur10602_comp2_c0, Aipa33998_comp0_c0, Adur20204_comp0_c0, Aipa14419_comp0_c0, Aipa42507_comp0_c0, Adur43543_comp1_c1, Aipa7028_comp0_c0, Adur32079_comp0_c0, Aipa38136_comp1_c0, Adur7550_comp0_c0, Aipa10477_comp1_c0, Adur20142_comp0_c0, Adur16584_comp0_c0, Adur35919_comp0_c0, Aipa4144_comp0_c0, Aipa27939_comp0_c0, Adur5796_comp0_c0, Adur12892_comp0_c0, Adur45140_comp0_c0, Adur27935_comp0_c0, Aipa26884_comp0_c0, Adur33854_comp2_c0, Aipa36026_comp0_c0, Adur2006_comp1_c0, Aipa37427_comp1_c0, Adur43253_comp0_c0, Aipa23452_comp0_c0, Aipa44070_comp0_c0, Adur5172_comp0_c0, Aipa33761_comp0_c0, Adur4076_comp1_c1, Aipa6145_comp1_c0, Aipa9449_comp0_c0, Adur4076_comp1_c0, Aipa9313_comp1_c0, Adur36249_comp0_c0, Adur4076_comp1_c2, Aipa18650_comp0_c0, Adur20015_comp0_c0, Adur30917_comp1_c0, Aipa3628_comp3_c0, Aipa1484_comp2_c0, Adur33421_comp0_c0, Adur12019_comp1_c0, Adur45097_comp0_c0, Aipa40956_comp4_c0, Adur18931_comp1_c0, Aipa12817_comp0_c0, Aipa24918_comp0_c0, Aipa44193_comp0_c0, Adur24606_comp0_c1, Aipa31823_comp0_c1, Aipa26323_comp1_c0, Aipa31823_comp0_c0, Aipa39823_comp0_c0, Aipa14187_comp0_c0, Adur47765_comp1_c0, Adur36103_comp0_c0, Aipa42502_comp0_c0, Aipa24752_comp0_c0, Adur38594_comp0_c0, Aipa33360_comp4_c0, Adur36208_comp1_c0, Adur23731_comp0_c0, Aipa36087_comp0_c0, Adur22_comp0_c0, Adur6912_comp0_c0, Adur43182_comp0_c0, Adur6706_comp1_c0, Adur23207_comp0_c0, Aipa26586_comp0_c0, Aipa29849_comp0_c0, Aipa20151_comp0_c0, Adur13214_comp0_c0, Aipa11563_comp0_c0, Adur28631_comp1_c1, Adur25712_comp0_c0, Aipa8370_comp0_c0, Aipa3707_comp2_c0, Adur15175_comp0_c0, Aipa26132_comp0_c0, Adur40762_comp0_c0, Aipa15825_comp1_c0, Adur17329_comp1_c0, Aipa32665_comp0_c0, Adur13039_comp0_c0, Adur24244_comp2_c0, Adur35596_comp0_c0, Adur45180_comp2_c0, Aipa14660_comp0_c0, Aipa9273_comp0_c0, Adur29343_comp0_c0, Adur39219_comp0_c0, Adur45619_comp1_c0, Adur24739_comp0_c0, Adur6095_comp1_c0, Adur46103_comp2_c0, Aipa5626_comp1_c0, Adur3466_comp0_c0, Adur12130_comp0_c0, Adur41962_comp0_c0, Adur45495_comp1_c0, Adur26294_comp0_c0, Aipa44223_comp0_c0, Aipa25489_comp0_c0, Adur33148_comp0_c1, Aipa16340_comp1_c0, Adur33148_comp0_c0, Adur471_comp0_c0, Adur1687_comp0_c0, Aipa22809_comp0_c0, Adur7528_comp0_c0, Adur15584_comp2_c0, Aipa21518_comp0_c1, Adur28397_comp0_c0, Aipa21518_comp0_c0, Adur8760_comp0_c0, Adur18745_comp0_c0, Aipa24129_comp0_c0, Aipa40710_comp0_c0, Adur20343_comp1_c0, Adur49221_comp0_c0, Aipa27312_comp1_c0, Adur5461_comp0_c0, Aipa31800_comp0_c0, Aipa18930_comp0_c0, Aipa38963_comp1_c0, Adur45803_comp0_c1, Adur47803_comp0_c0, Adur47803_comp0_c1, Adur22725_comp0_c0, Adur30688_comp0_c1, Adur22725_comp0_c1, Adur10807_comp0_c0, Aipa34358_comp1_c0, Aipa21304_comp2_c0, Aipa35567_comp0_c0, Adur14191_comp0_c0, Adur6793_comp0_c0, Aipa36140_comp1_c0, Aipa4855_comp1_c0, Adur30572_comp1_c0, Adur30572_comp1_c1, Adur42135_comp2_c0, Adur44196_comp1_c0, Aipa6776_comp3_c0, Adur27777_comp2_c0, Aipa41366_comp0_c0, Aipa2233_comp0_c0, Adur18114_comp2_c0, Adur7679_comp0_c0, Adur11085_comp0_c0, Aipa3150_comp0_c0, Aipa42387_comp0_c0, Adur6498_comp1_c0, Adur16614_comp1_c0, Aipa22250_comp0_c0, Adur28941_comp0_c0, Aipa22250_comp0_c1, Adur43524_comp1_c0, Adur13662_comp0_c0, Aipa28832_comp0_c0, Aipa24295_comp1_c0, Aipa15177_comp1_c0, Adur13639_comp0_c0, Aipa37067_comp0_c0, Adur49490_comp1_c0, Adur42520_comp0_c0, Aipa22582_comp0_c0, Aipa22582_comp0_c1, Aipa38505_comp1_c0, Adur10917_comp0_c0, Aipa6175_comp2_c0, Aipa32617_comp0_c0, Aipa21640_comp0_c0, Aipa31776_comp0_c0, Adur7650_comp0_c0, Aipa2556_comp0_c0, Aipa30950_comp1_c0, Adur9190_comp0_c0, Adur29802_comp0_c0, Adur47566_comp0_c0, Adur2551_comp2_c0, Adur39843_comp0_c0, Aipa40771_comp1_c0, Adur23278_comp0_c0, Adur2507_comp0_c0, Adur20094_comp0_c0, Adur23131_comp0_c0, Adur29978_comp1_c1, Adur35504_comp1_c0, Aipa4257_comp0_c0, Aipa26893_comp0_c0, Adur36108_comp0_c0, Adur42303_comp0_c0, Adur109_comp0_c0, Adur30807_comp0_c0, Adur39398_comp0_c0, Adur23357_comp0_c0, Aipa27533_comp0_c0, Adur22066_comp0_c0, Adur33545_comp1_c0, Adur38226_comp1_c0, Aipa22688_comp2_c0, Adur31802_comp1_c0, Aipa28398_comp1_c0, Adur47712_comp0_c0, Aipa17734_comp1_c0, Adur13229_comp1_c0, Adur9229_comp0_c0, Adur36619_comp0_c0, Aipa28107_comp2_c0, Adur34155_comp1_c1, Adur5072_comp0_c0, Adur34155_comp1_c2, Aipa3640_comp5_c0, Adur25577_comp1_c0, Adur12045_comp0_c0, Adur4732_comp0_c0, Adur30561_comp0_c0, Adur44129_comp0_c0, Aipa24251_comp0_c0, Aipa24869_comp2_c0, Aipa39533_comp2_c1, Adur21917_comp0_c0, Aipa14144_comp0_c0, Adur12084_comp0_c0, Aipa3635_comp1_c0, Adur18703_comp0_c0, Adur28312_comp0_c0, Adur34561_comp1_c0, Adur22260_comp0_c0, Aipa38754_comp0_c0, Aipa4280_comp0_c0, Aipa6182_comp0_c0, Aipa16457_comp0_c0, Aipa44293_comp0_c0, Adur21159_comp0_c0, Adur13409_comp0_c0, Aipa19279_comp0_c0, Adur41765_comp0_c0, Adur1176_comp0_c0, Adur21673_comp2_c0, Adur3058_comp0_c0, Adur37209_comp0_c0, Adur24882_comp1_c0, Adur45915_comp0_c0, Aipa28591_comp0_c0, Aipa39006_comp4_c0, Aipa5038_comp0_c0, Aipa12477_comp1_c0, Aipa41069_comp0_c0, Adur45783_comp0_c0, Adur36310_comp0_c0, Adur34099_comp1_c0, Adur10741_comp1_c0, Aipa33638_comp0_c0, Aipa3666_comp0_c0, Adur39304_comp1_c0, Adur14144_comp0_c0, Adur39304_comp1_c1, Adur44659_comp0_c0, Adur23500_comp0_c1, Adur3483_comp0_c0, Aipa38603_comp0_c0, Adur39747_comp0_c1, Adur2308_comp1_c0, Adur22412_comp0_c0, Aipa18030_comp0_c0, Adur22553_comp0_c0, Adur22375_comp0_c0, Adur33134_comp1_c0, Adur15545_comp0_c0, Aipa2321_comp1_c0, Adur1367_comp0_c0, Aipa20743_comp0_c0, Aipa12866_comp5_c0, Aipa14107_comp0_c0, Adur14836_comp0_c0, Adur23605_comp0_c0, Aipa45623_comp1_c0, Aipa45285_comp0_c0, Adur42898_comp0_c0, Aipa13184_comp0_c0, Adur4130_comp2_c0, Aipa29939_comp0_c0, Aipa39379_comp1_c0, Adur23466_comp0_c0, Aipa10149_comp4_c0, Aipa174_comp0_c0, Aipa11397_comp0_c0, Adur35031_comp2_c0, Adur33639_comp0_c0, Aipa43118_comp1_c0, Adur16046_comp0_c0, Adur6889_comp1_c0, Aipa21926_comp0_c0, Adur19540_comp0_c0, Aipa38849_comp0_c0, Aipa32831_comp0_c0, Adur25461_comp0_c0, Aipa7832_comp3_c0, Aipa28356_comp1_c0, Adur28355_comp0_c0, Adur25793_comp0_c0, Adur34121_comp0_c0, Aipa2691_comp0_c0, Aipa4247_comp0_c0, Adur43774_comp1_c0, Aipa30647_comp1_c0, Adur35403_comp0_c0, Aipa1860_comp0_c0, Adur30728_comp0_c0, Aipa43287_comp0_c0, Adur30728_comp0_c1, Adur47471_comp0_c0, Adur9242_comp0_c0, Aipa2707_comp0_c0, Adur9242_comp0_c1, Aipa41438_comp0_c0, Aipa2167_comp0_c0, Adur13287_comp2_c0, Adur14902_comp0_c0, Adur7714_comp1_c0, Adur34131_comp0_c0, Adur28809_comp0_c0, Adur29334_comp0_c0, Adur24742_comp0_c0, Adur22227_comp0_c0, Adur1881_comp0_c0, Adur34789_comp0_c0, Adur11203_comp3_c0, Adur45928_comp2_c1, Adur45928_comp2_c0, Aipa3601_comp0_c0, Adur1850_comp1_c0, Adur22507_comp0_c0, Aipa39183_comp0_c0, Adur45928_comp2_c2, Adur19214_comp0_c0, Adur50708_comp0_c0, Adur29699_comp0_c0, Adur15030_comp1_c0, Aipa26577_comp0_c0, Aipa9165_comp0_c1, Adur12066_comp1_c0, Aipa12553_comp1_c0, Adur43450_comp2_c0, Adur13998_comp0_c0, Adur27060_comp0_c0, Aipa16390_comp1_c0, Adur24796_comp1_c0, Aipa41688_comp0_c0, Adur2435_comp0_c0, Adur45406_comp1_c0, Aipa12836_comp1_c0, Adur6127_comp0_c0, Aipa4588_comp3_c0, Aipa25239_comp0_c0, Adur11299_comp0_c1, Adur32538_comp0_c0, Aipa15185_comp0_c0, Adur43285_comp2_c0, Adur9252_comp0_c0, Adur26176_comp0_c0, Aipa16826_comp0_c0, Aipa44960_comp1_c0, Adur31013_comp2_c1, Adur11550_comp0_c0, Aipa31675_comp0_c0, Adur40818_comp0_c0, Aipa16708_co</t>
  </si>
  <si>
    <t>Adur9215_comp0_c0, Aipa11215_comp1_c0, Aipa33303_comp0_c0, Aipa23571_comp0_c0, Adur45337_comp0_c0, Aipa37837_comp0_c0, Adur28150_comp0_c0, Aipa35257_comp0_c0, Adur30093_comp0_c0, Adur24320_comp2_c0, Aipa26368_comp0_c0, Adur42139_comp0_c0, Adur12085_comp0_c1, Adur12085_comp0_c0, Aipa10536_comp0_c0, Aipa28691_comp0_c0, Aipa41848_comp1_c0, Adur22267_comp0_c0, Aipa9007_comp0_c1, Adur24722_comp0_c0, Adur9570_comp1_c0, Aipa4524_comp1_c0, Adur16167_comp0_c0, Aipa11227_comp4_c0, Adur43068_comp0_c0, Aipa5457_comp0_c0, Aipa35594_comp0_c0, Adur26847_comp0_c0, Aipa24043_comp2_c0, Adur44199_comp0_c0, Aipa11279_comp0_c0</t>
  </si>
  <si>
    <t>Aipa31760_comp1_c0, Aipa32776_comp4_c0, Adur35485_comp0_c0, Adur3898_comp0_c0, Adur8581_comp2_c0, Adur17919_comp2_c2, Adur35972_comp0_c0, Aipa15371_comp0_c0, Adur3804_comp0_c0, Aipa29749_comp1_c0, Aipa1300_comp0_c0, Adur27956_comp0_c0, Aipa13466_comp0_c0, Adur48731_comp0_c0, Aipa31348_comp0_c0, Adur24178_comp0_c0, Adur18464_comp0_c0, Adur25230_comp2_c0, Aipa14121_comp2_c0, Adur167_comp0_c0, Adur21861_comp0_c0, Adur12059_comp1_c0, Adur19542_comp0_c0, Adur13268_comp0_c0, Aipa3386_comp1_c0, Aipa33737_comp1_c0, Aipa40855_comp1_c0, Aipa24773_comp0_c0, Aipa33107_comp0_c0, Aipa29190_comp1_c0, Aipa778_comp0_c0, Adur36076_comp0_c0, Aipa43438_comp2_c0, Aipa45856_comp0_c0, Adur2456_comp0_c0, Adur28431_comp2_c0, Adur10423_comp1_c0, Adur43010_comp0_c0, Aipa4629_comp0_c0, Adur31506_comp1_c0, Adur28693_comp0_c1, Aipa26191_comp0_c0, Adur35121_comp0_c1, Aipa14960_comp0_c0, Adur19902_comp0_c0, Adur16776_comp0_c0, Aipa24159_comp0_c0, Aipa14507_comp0_c0, Aipa20847_comp2_c0, Adur7521_comp1_c0, Adur32079_comp2_c0, Adur23610_comp3_c0, Aipa29479_comp1_c0, Adur30412_comp0_c0, Adur2782_comp0_c0, Aipa4861_comp1_c0, Adur39652_comp1_c0, Adur29535_comp0_c0, Adur16795_comp0_c0, Adur31296_comp0_c0, Adur3444_comp0_c0, Adur6735_comp0_c0, Adur44126_comp0_c0, Adur28873_comp0_c0, Aipa24732_comp1_c0, Adur8243_comp0_c1, Adur8243_comp0_c0, Aipa15622_comp0_c0, Adur22865_comp1_c0, Aipa45815_comp1_c0, Aipa34744_comp1_c0, Adur7754_comp2_c0, Adur7754_comp2_c1, Aipa6950_comp0_c0, Adur14755_comp2_c0, Adur17581_comp1_c0, Adur33730_comp3_c0, Adur3407_comp0_c0, Aipa39385_comp0_c0, Aipa14293_comp0_c0, Adur4939_comp0_c0, Aipa3562_comp2_c0, Adur32355_comp0_c1, Adur45763_comp1_c0, Aipa18749_comp1_c0, Adur32355_comp0_c0, Adur28525_comp1_c0, Adur23108_comp2_c0, Aipa11883_comp1_c0, Aipa16884_comp0_c0, Adur49686_comp0_c0, Adur50833_comp0_c0, Aipa13118_comp1_c1, Aipa13118_comp1_c0, Aipa703_comp0_c0, Adur49289_comp0_c0, Aipa12748_comp0_c0, Aipa33234_comp0_c0, Adur2719_comp2_c0, Adur11182_comp0_c0, Aipa4648_comp0_c0, Adur40405_comp0_c0, Adur47106_comp1_c0, Adur18445_comp0_c0, Aipa3967_comp0_c0, Adur19651_comp0_c0, Adur15623_comp0_c1, Adur42891_comp0_c0, Adur36001_comp0_c0, Aipa36668_comp1_c0, Adur12350_comp0_c0, Aipa45437_comp1_c0, Aipa22887_comp0_c0, Aipa28974_comp2_c0, Adur15244_comp0_c1, Aipa5419_comp0_c0, Adur18483_comp0_c0, Aipa15532_comp0_c0, Adur27398_comp0_c0, Adur34782_comp1_c0, Aipa12710_comp0_c0, Aipa10591_comp0_c0, Aipa45496_comp0_c0, Aipa20419_comp0_c0, Aipa10100_comp0_c0, Adur13339_comp0_c1, Aipa5347_comp0_c0, Adur9281_comp2_c1, Adur13339_comp0_c0, Adur9281_comp2_c0, Aipa41865_comp0_c0, Adur27611_comp0_c0, Aipa35497_comp2_c1, Aipa35497_comp2_c0, Aipa28490_comp1_c0, Aipa16015_comp0_c0, Adur21427_comp0_c1, Adur21427_comp0_c0, Adur13211_comp0_c0, Adur7128_comp0_c1, Aipa46046_comp1_c0, Aipa45080_comp0_c0, Adur4957_comp0_c0, Aipa22116_comp3_c0, Aipa14184_comp0_c0, Adur4957_comp0_c1, Adur43572_comp0_c0, Aipa20034_comp2_c0, Adur16447_comp1_c0, Adur47494_comp5_c0, Aipa37262_comp0_c0, Aipa20049_comp3_c0, Adur40222_comp1_c0, Aipa44144_comp0_c0, Aipa32876_comp1_c0, Aipa23722_comp2_c0, Adur11182_comp0_c1, Aipa36125_comp1_c0, Aipa40641_comp0_c0, Adur30046_comp2_c0, Adur5567_comp0_c0, Adur16683_comp1_c0, Adur39919_comp2_c0, Adur42079_comp0_c1, Aipa24571_comp1_c0, Aipa22631_comp0_c0, Adur40604_comp0_c0, Aipa33259_comp4_c0, Adur564_comp0_c0, Aipa20745_comp0_c0, Adur5421_comp0_c0, Adur26192_comp0_c0, Adur35736_comp0_c0, Adur564_comp0_c1, Adur6204_comp2_c0, Aipa1818_comp2_c0, Adur21048_comp0_c0, Adur5496_comp0_c0, Adur19679_comp3_c0, Adur5650_comp2_c0, Aipa38468_comp0_c0, Adur46264_comp1_c0, Aipa39854_comp0_c0, Aipa29010_comp0_c0, Adur14091_comp1_c0, Adur35155_comp1_c0, Aipa1334_comp1_c0, Adur47923_comp0_c0, Aipa1102_comp0_c0, Adur19722_comp0_c0, Adur6390_comp1_c0, Adur39127_comp1_c0, Aipa234_comp0_c0, Aipa542_comp0_c0, Adur35377_comp0_c0, Adur36852_comp0_c1, Adur43157_comp0_c0, Adur15167_comp2_c1, Adur9809_comp0_c0, Adur24609_comp0_c0, Aipa8908_comp0_c0, Adur47000_comp0_c0, Adur9212_comp0_c1, Adur47143_comp1_c0, Aipa40817_comp1_c0, Adur9212_comp0_c0, Aipa5322_comp2_c0, Aipa30595_comp0_c0, Aipa16824_comp1_c0, Aipa16865_comp0_c0, Adur43607_comp0_c0, Adur44959_comp0_c0, Adur36889_comp0_c0, Adur26690_comp10_c0, Adur48200_comp2_c0, Aipa26312_comp1_c0, Adur16938_comp0_c0, Aipa31763_comp0_c0, Adur32712_comp1_c0, Adur34279_comp0_c0, Aipa4122_comp0_c0, Aipa28709_comp5_c0, Adur33688_comp0_c0, Adur33688_comp0_c1, Aipa4801_comp2_c0, Adur45081_comp0_c0, Aipa29677_comp1_c0, Aipa8150_comp0_c0, Adur39544_comp1_c0, Adur31836_comp0_c0, Adur9232_comp0_c0, Adur7772_comp2_c0, Aipa26094_comp2_c0, Aipa40275_comp2_c0, Adur42201_comp0_c0, Adur1424_comp2_c0, Adur8569_comp0_c0, Adur40709_comp1_c0, Adur5388_comp0_c0, Aipa22532_comp3_c0, Adur10499_comp1_c0, Aipa33988_comp2_c0, Adur43733_comp0_c0, Adur43855_comp2_c0, Adur40206_comp0_c1, Adur40206_comp0_c0, Aipa13013_comp0_c0, Aipa35755_comp0_c0, Adur35948_comp7_c0, Adur19888_comp0_c0, Adur44811_comp0_c0, Adur19504_comp0_c0, Adur12834_comp1_c0, Adur38577_comp0_c0, Adur31329_comp0_c0, Adur9993_comp0_c0, Adur31295_comp0_c0, Adur32482_comp0_c0, Adur30577_comp0_c0, Adur32393_comp0_c0, Adur35316_comp1_c0, Aipa6190_comp1_c0, Aipa44342_comp0_c0, Adur42529_comp0_c0, Aipa25234_comp1_c0, Aipa37443_comp0_c0, Aipa27539_comp0_c0, Adur32914_comp0_c0, Adur43712_comp1_c0, Adur32420_comp2_c0, Adur32420_comp2_c1, Aipa36210_comp2_c0, Aipa26185_comp2_c0, Adur5384_comp1_c0, Aipa16844_comp1_c0, Aipa32069_comp5_c0, Adur29914_comp0_c0, Adur5539_comp3_c0, Adur3085_comp0_c0, Adur33073_comp0_c0, Adur22721_comp0_c0, Aipa26007_comp0_c0, Aipa44301_comp1_c0, Adur23421_comp0_c0, Aipa38250_comp0_c0, Adur33995_comp0_c1, Aipa28663_comp3_c0, Adur33995_comp0_c0, Aipa44415_comp0_c0, Aipa16825_comp1_c0, Aipa25053_comp1_c0, Aipa24991_comp0_c0, Aipa3551_comp0_c0, Aipa34414_comp2_c0, Aipa13788_comp1_c0, Adur16900_comp0_c0, Aipa20809_comp2_c0, Adur28233_comp2_c0, Adur9356_comp1_c0, Adur29565_comp2_c0, Adur9356_comp1_c1, Adur8602_comp0_c0, Aipa15747_comp1_c0, Adur12331_comp0_c0, Aipa17476_comp0_c0, Adur30847_comp0_c0, Adur32752_comp0_c0, Adur17295_comp0_c0, Adur20239_comp0_c0, Adur17295_comp0_c1, Aipa26949_comp0_c0, Adur168_comp0_c0, Adur30106_comp0_c0, Aipa25094_comp0_c0, Aipa36038_comp0_c0, Adur346_comp0_c0, Adur36724_comp0_c0, Aipa28469_comp2_c0, Aipa1952_comp0_c0, Aipa26498_comp0_c0, Adur16975_comp0_c0, Aipa5437_comp0_c0, Adur41571_comp2_c0, Adur5892_comp0_c0, Aipa11085_comp2_c0, Aipa33301_comp1_c0, Adur3389_comp1_c0, Aipa6571_comp0_c0, Adur24089_comp0_c0, Adur19849_comp0_c0, Adur183_comp1_c0, Aipa45242_comp0_c0, Aipa38934_comp1_c0, Aipa4033_comp0_c0, Adur4143_comp0_c0, Adur10311_comp2_c0, Adur46662_comp1_c0, Aipa42746_comp0_c0, Aipa36799_comp0_c0, Adur25867_comp1_c0, Adur16919_comp0_c1, Adur148_comp0_c0, Adur35376_comp0_c0, Aipa42476_comp0_c0, Aipa40008_comp0_c0, Adur5658_comp0_c0, Adur25780_comp0_c0, Aipa34740_comp2_c0, Aipa34512_comp0_c0, Adur30198_comp0_c0, Aipa14328_comp0_c0, Adur26079_comp1_c1, Aipa24593_comp0_c0, Aipa43658_comp1_c0, Aipa30591_comp1_c0, Adur26079_comp1_c0, Adur1771_comp1_c0, Adur21352_comp1_c0, Adur28796_comp2_c0, Aipa44108_comp0_c0, Aipa18588_comp1_c0, Aipa41712_comp2_c0, Adur10011_comp0_c0, Adur18228_comp0_c0, Aipa16810_comp0_c0, Aipa20637_comp0_c0, Aipa12876_comp5_c0, Adur23404_comp0_c0, Adur27900_comp0_c0, Adur50672_comp0_c0, Adur2708_comp0_c0, Aipa34696_comp0_c0, Adur48188_comp1_c0, Aipa26930_comp0_c0, Adur39694_comp0_c0, Aipa16994_comp0_c0, Adur2340_comp2_c0, Adur10622_comp1_c0, Adur24681_comp1_c0, Adur46118_comp1_c0, Adur12025_comp0_c0, Adur21420_comp2_c0, Aipa13897_comp1_c0, Aipa24609_comp0_c0, Adur48147_comp2_c0, Adur6712_comp1_c0, Adur50578_comp1_c0, Adur12906_comp1_c0, Aipa14094_comp0_c0, Adur22315_comp3_c0, Aipa15510_comp1_c0, Adur50478_comp4_c1, Aipa1267_comp0_c0, Adur20510_comp0_c0, Aipa3966_comp0_c0, Aipa45838_comp0_c0, Adur32191_comp1_c0, Aipa35593_comp0_c0, Aipa43984_comp1_c0, Aipa17150_comp0_c0, Adur29337_comp0_c1, Aipa7451_comp0_c0, Aipa34150_comp0_c0, Adur39908_comp0_c0, Aipa28508_comp0_c0, Aipa14386_comp5_c0, Adur18047_comp0_c0, Adur36326_comp0_c0, Adur33178_comp1_c0, Adur11448_comp1_c0, Adur17325_comp1_c0, Adur7001_comp0_c0, Aipa4533_comp2_c0, Aipa16016_comp0_c0, Aipa7676_comp3_c0, Adur31583_comp0_c0, Adur34203_comp0_c0, Aipa23003_comp1_c0, Adur11506_comp0_c0, Aipa23867_comp2_c0, Aipa670_comp0_c0, Adur10006_comp1_c1, Aipa11453_comp0_c0, Adur7722_comp0_c0, Aipa21080_comp1_c1, Adur40550_comp0_c0, Aipa32009_comp0_c0, Aipa34401_comp0_c0, Adur27374_comp1_c0, Aipa3800_comp0_c0, Aipa25580_comp0_c0, Adur33140_comp1_c0, Adur44956_comp1_c0, Aipa6117_comp0_c0, Adur35992_comp0_c0, Aipa44344_comp0_c0, Aipa8006_comp0_c0, Adur28320_comp3_c0, Adur33382_comp0_c0, Adur39567_comp0_c0, Aipa11273_comp0_c0, Aipa24711_comp2_c0, Adur50629_comp2_c0, Adur15354_comp0_c1, Adur47341_comp1_c0, Adur28366_comp0_c0, Adur15354_comp0_c0, Adur46027_comp1_c0, Aipa45925_comp1_c0, Aipa4062_comp2_c0, Adur6755_comp0_c0, Adur30359_comp0_c0, Adur44633_comp0_c0, Adur22075_comp0_c0, Adur30305_comp0_c0, Adur12026_comp0_c0, Aipa35917_comp0_c0, Adur21680_comp0_c0, Adur35375_comp0_c0, Adur32409_comp0_c1, Adur32409_comp0_c0, Adur42548_comp0_c0, Adur22379_comp1_c2, Aipa7599_comp0_c0, Aipa45441_comp0_c0, Adur9956_comp0_c0, Aipa41864_comp0_c0, Adur47940_comp0_c0, Aipa12796_comp2_c0, Aipa21511_comp1_c0, Adur11178_comp1_c0, Adur43444_comp0_c0, Aipa18843_comp0_c0, Aipa29011_comp0_c0, Adur14903_comp0_c0, Aipa45485_comp3_c0, Aipa37786_comp0_c0, Adur13533_comp1_c0, Aipa20420_comp0_c0, Aipa21176_comp0_c0, Adur46576_comp0_c0, Aipa12585_comp0_c1, Adur20203_comp0_c0, Adur27501_comp0_c0, Adur32006_comp1_c0, Adur8894_comp0_c0, Adur41305_comp0_c0, Aipa28904_comp1_c0, Aipa22614_comp0_c0, Aipa14847_comp1_c0, Aipa22487_comp1_c0, Aipa3840_comp0_c0, Aipa32315_comp1_c0, Adur32444_comp0_c0, Adur45801_comp0_c0, Adur50217_comp0_c0, Adur10791_comp0_c0, Adur25437_comp0_c0, Aipa7288_comp1_c0, Adur32928_comp1_c0, Aipa6048_comp0_c0, Adur3393_comp0_c0, Adur17527_comp0_c0, Adur30342_comp0_c0, Aipa33755_comp7_c0, Adur26988_comp0_c0, Aipa33896_comp3_c0, Adur49538_comp1_c0, Aipa33896_comp3_c1, Aipa38975_comp0_c0, Aipa7963_comp4_c0, Aipa28437_comp0_c0, Adur20744_comp0_c0, Adur31852_comp1_c0, Adur16607_comp1_c0, Aipa43443_comp0_c0, Adur24460_comp2_c0, Adur42202_comp5_c0, Adur6150_comp2_c1, Aipa32515_comp0_c0, Aipa42420_comp0_c0, Aipa18433_comp3_c0, Adur35955_comp0_c0, Adur45333_comp0_c0, Aipa1429_comp0_c1, Aipa15372_comp0_c0, Adur18226_comp1_c0, Adur18661_comp0_c0, Adur36167_comp0_c0, Aipa2688_comp1_c1, Adur33072_comp0_c0, Adur27867_comp0_c0, Aipa11341_comp1_c0, Aipa1429_comp0_c0, Aipa36306_comp1_c0, Aipa34929_comp0_c0, Aipa34034_comp3_c0, Aipa22522_comp0_c0, Adur47095_comp5_c0, Adur45479_comp0_c0, Adur48948_comp0_c0, Aipa45184_comp1_c0, Adur36888_comp0_c0, Aipa32879_comp0_c0, Aipa33723_comp0_c0, Adur46791_comp0_c0, Adur35300_comp0_c0, Adur34747_comp0_c0, Adur20924_comp0_c0, Aipa2091_comp1_c0, Adur20927_comp0_c0, Aipa16774_comp0_c0, Adur20927_comp0_c1, Aipa24607_comp0_c0, Adur11916_comp1_c0, Adur31330_comp0_c0, Adur16278_comp3_c0, Adur36885_comp1_c0, Aipa25689_comp0_c0, Aipa26280_comp0_c0, Adur268_comp2_c0, Aipa3568_comp0_c0, Adur33331_comp4_c0, Aipa16374_comp1_c0, Adur35784_comp2_c0, Adur33704_comp0_c0, Adur47431_comp1_c0, Aipa22453_comp0_c0, Aipa23401_comp0_c0, Adur32748_comp1_c0, Aipa34699_comp4_c0, Aipa45765_comp0_c0, Adur44502_comp1_c0, Adur47110_comp0_c0, Adur30028_comp2_c1, Adur30028_comp2_c0, Adur45835_comp1_c0, Aipa43879_comp0_c0, Aipa23134_comp0_c0, Aipa29275_comp3_c0, Adur30719_comp0_c0, Adur9376_comp1_c0, Adur40658_comp1_c0, Adur20305_comp2_c0, Adur31853_comp0_c0, Aipa23858_comp0_c0, Adur32137_comp0_c0, Adur21137_comp0_c0, Aipa7210_comp1_c0, Aipa3239_comp1_c0, Aipa45689_comp2_c0, Adur10682_comp0_c0, Aipa20721_comp1_c0, Aipa29645_comp0_c1, Aipa29734_comp0_c0, Adur47434_comp0_c0, Aipa16175_comp1_c0, Aipa27035_comp0_c0, Aipa45584_comp1_c1, Aipa2904_comp0_c0, Aipa32897_comp0_c0, Aipa28638_comp0_c0, Adur5618_comp0_c0, Adur26770_comp0_c0, Aipa42092_comp1_c0, Adur12327_comp1_c0, Aipa7521_comp0_c0, Aipa9210_comp6_c0, Aipa36741_comp0_c0, Adur4183_comp0_c0, Adur16269_comp0_c0, Adur6553_comp1_c0, Aipa4885_comp0_c0, Adur9844_comp1_c0, Aipa19869_comp0_c0, Aipa10390_comp1_c0, Adur15391_comp0_c0, Adur6790_comp0_c0, Adur3349_comp2_c0, Adur38579_comp0_c0, Aipa3315_comp0_c0, Adur38846_comp0_c0, Adur4613_comp0_c0, Adur50691_comp0_c0, Adur4180_comp0_c0, Adur30181_comp0_c0, Adur3189_comp1_c0, Aipa40190_comp0_c0, Adur39527_comp0_c0, Adur49450_comp0_c0, Adur4760_comp0_c0, Adur2126_comp1_c0, Adur35426_comp1_c0, Adur12712_comp0_c0, Adur17004_comp0_c0, Adur23736_comp3_c0, Aipa44402_comp3_c0, Aipa18680_comp0_c0, Aipa1633_comp3_c0, Aipa2614_comp0_c0, Adur45422_comp0_c0, Adur30107_comp0_c0, Aipa79_comp1_c0, Aipa41692_comp3_c0, Adur26115_comp0_c0, Aipa14074_comp1_c0, Adur50689_comp0_c0, Adur41954_comp0_c0, Aipa35705_comp3_c0, Aipa26513_comp0_c0, Aipa21046_comp1_c0, Adur47308_comp0_c0, Adur13717_comp0_c0, Adur11107_comp0_c0, Aipa22484_comp1_c0, Aipa44341_comp0_c0, Adur45442_comp0_c0, Adur22308_comp0_c0, Adur2327_comp1_c1, Aipa28873_comp0_c0, Adur43987_comp0_c1, Adur20258_comp0_c1, Adur2327_comp1_c0, Aipa26202_comp1_c0, Adur19758_comp0_c0, Aipa15509_comp2_c0, Adur9827_comp0_c0, Adur3772_comp0_c0, Adur44885_comp0_c0, Adur25577_comp2_c0, Aipa27759_comp0_c0, Aipa33522_comp0_c0, Adur630_comp1_c0, Aipa37424_comp0_c0, Aipa2698_comp3_c0, Adur8331_comp0_c0, Aipa41686_comp0_c0, Adur39004_comp0_c0, Adur38156_comp1_c0, Adur39799_comp1_c0, Aipa5842_comp3_c0, Adur42958_comp1_c0, Adur5966_comp0_c0, Aipa42956_comp2_c0, Aipa31055_comp1_c0, Aipa9246_comp0_c0, Adur44718_comp1_c0, Aipa3987_comp0_c0, Adur582_comp0_c0, Adur47328_comp0_c0, Adur41953_comp1_c0, Aipa30050_comp1_c0, Aipa33787_comp3_c0, Aipa32555_comp0_c0, Aipa35141_comp0_c0, Aipa24538_comp0_c0, Aipa37778_comp3_c0, Aipa34079_comp0_c0, Adur19450_comp0_c0, Adur32533_comp0_c1, Adur35857_comp8_c0, Adur24467_comp0_c0, Adur50852_comp0_c0, Adur26585_comp1_c0, Adur28147_comp1_c0, Adur11994_comp1_c0, Adur49013_comp0_c0, Aipa15636_comp1_c0, Adur41175_comp1_c0, Aipa30091_comp0_c0, Adur8621_comp0_c0, Adur9810_comp0_c0, Aipa31799_comp1_c0, Aipa37202_comp1_c0, Adur6465_comp0_c0, Adur49405_comp2_c0, Adur15876_comp0_c0, Aipa29587_comp1_c0, Adur38829_comp0_c0, Adur39666_comp2_c1, Adur21163_comp3_c0, Adur23787_comp0_c0, Adur46203_comp3_c0, Adur24806_comp0_c0, Adur35658_comp2_c0, Aipa13377_comp0_c0, Aipa24555_comp0_c0, Adur743_comp0_c0, Adur47690_comp0_c0, Adur26818_comp1_c0, Adur10789_comp0_c0, Aipa43370_comp1_c0, Aipa4934_comp0_c0, Aipa1684_comp0_c0, Adur40119_comp0_c0, Aipa35243_comp2_c0, Aipa40859_comp0_c0, Adur35856_comp2_c0, Aipa45239_comp1_c0, Aipa41430_comp0_c0, Adur565_comp0_c0, Aipa35483_comp0_c0, Adur18192_comp1_c0, Aipa27639_comp3_c0, Adur23531_comp0_c0, Aipa1101_comp0_c0, Adur43863_comp0_c0, Adur12330_comp0_c1, Adur50599_comp1_c0, Adur41868_comp0_c0, Adur45893_comp0_c0, Aipa42301_comp2_c0, Adur44503_comp0_c0, Aipa42035_comp1_c0, Aipa30754_comp1_c0, Adur634_comp0_c0, Adur23873_comp0_c0, Aipa28293_comp0_c0, Adur30032_comp0_c0, Adur43440_comp1_c0, Adur6629_comp0_c1, Aipa8678_comp0_c0, Adur22069_comp1_c0, Adur11690_comp0_c0, Adur43941_comp3_c0, Aipa4828_comp0_c0, Adur24549_comp2_c0, Adur3400_comp2_c0, Adur17458_comp0_c0, Adur5091_comp2_c0, Aipa36307_comp0_c0, Aipa38336_comp1_c0, Adur17458_comp0_c1, Adur26968_comp0_c0, Aipa38538_comp0_c0, Adur35826_comp0_c0, Aipa33034_comp0_c0, Adur10625_comp0_c0, Aipa5870_comp0_c0, Aipa24736_comp0_c0, Adur50542_comp0_c0, Aipa23471_comp2_c1, Aipa2307_comp0_c0, Aipa23471_comp2_c0, Aipa1193_comp0_c0, Adur37236_comp3_c0, Adur37236_comp3_c1, Aipa13446_comp0_c0, Adur25584_comp0_c0, Adur25884_comp2_c0, Adur19887_comp0_c0, Adur6804_comp0_c0, Adur50364_comp0_c0, Aipa1664_comp0_c0, Adur48888_comp3_c0, Aipa42814_comp0_c0, Aipa12530_comp0_c0, Aipa20059_comp0_c0, Aipa38179_comp0_c0, Aipa28494_comp0_c0, Adur43484_comp0_c0, Adur8044_comp0_c0, Adur21137_comp1_c0, Adur37681_comp0_c0, Aipa35577_comp0_c0, Aipa15298_comp0_c0, Aipa42459_comp0_c0, Aipa21281_comp0_c0, Adur44015_comp0_c0, Aipa11847_comp0_c0, Aipa25925_comp0_c0, Adur4180_comp1_c0, Aipa26511_comp0_c0, Adur27501_comp1_c0, Aipa43012_comp0_c0, Adur17456_comp1_c0, Aipa23348_comp0_c0, Adur8770_comp0_c0, Adur31166_comp0_c0, Adur9361_comp0_c0, Adur44653_comp0_c0, Adur18665_comp0_c0, Adur22379_comp0_c0, Adur26948_comp1_c0, Adur40658_comp0_c0, Aipa32732_comp1_c0, Adur4975_comp1_c0, Adur17346_comp0_c1, Adur32614_comp28_c0, Adur21755_comp0_c0, Adur4345_comp0_c0, Adur37318_comp0_c0, Aipa18082_comp7_c0, Adur35550_comp1_c0, Aipa42856_comp0_c0, Aipa13297_comp3_c0, Aipa13769_comp2_c0, Adur46010_comp0_c0, Aipa37601_comp0_c0, Aipa18896_comp0_c0, Aipa45565_comp0_c0, Aipa16286_comp0_c0, Aipa38286_comp0_c0, Adur31988_comp3_c0, Adur2132_comp0_c2, Aipa25608_comp7_c0, Adur2132_comp0_c1, Aipa28298_comp0_c0, Adur20305_comp1_c0, Adur25198_comp1_c0, Adur32755_comp0_c0, Aipa6693_comp1_c0, Aipa4623_comp1_c0, Aipa10286_comp0_c1, Aipa11503_comp1_c0, Adur5276_comp0_c0, Aipa10286_comp0_c0, Aipa3841_comp0_c0, Aipa9770_comp0_c0, Aipa3841_comp0_c1, Aipa13029_comp0_c0, Aipa16868_comp0_c0, Adur11672_comp0_c0, Adur19653_comp0_c0, Aipa19413_comp1_c0, Aipa11596_comp0_c0, Aipa19870_comp0_c0, Adur1140_comp1_c0, Adur44379_comp0_c0, Adur18916_comp0_c0, Adur5082_comp0_c0, Aipa29012_comp0_c0, Adur5333_comp0_c0, Adur18354_comp1_c0, Aipa11413_comp1_c0, Aipa38934_comp0_c0, Aipa9269_comp0_c0, Adur32358_comp0_c0, Adur46662_comp0_c0, Aipa12008_comp0_c0, Aipa31350_comp0_c1, Aipa31350_comp0_c0, Adur24105_comp0_c0, Aipa45499_comp0_c0, Adur20928_comp0_c0, Aipa14326_comp1_c0, Aipa9276_comp2_c0, Aipa26204_comp0_c0, Adur9414_comp0_c0, Aipa38864_comp1_c0, Aipa28758_comp1_c0, Adur48729_comp0_c0, Aipa28581_comp0_c0, Adur17527_comp1_c0, Adur50722_comp0_c0, Adur21769_comp0_c0, Aipa22563_comp0_c0, Adur42634_comp0_c0, Aipa13794_comp0_c0, Aipa36771_comp2_c0, Adur25018_comp0_c0, Aipa15153_comp1_c0, Adur19304_comp0_c0, Adur37711_comp1_c0, Aipa40875_comp0_c0, Aipa9520_comp0_c0, Adur29113_comp1_c0, Adur39293_comp0_c0, Aipa1112_comp3_c0, Aipa23509_comp0_c0, Adur30028_comp1_c0, Aipa39960_comp0_c0, Adur16594_comp0_c0, Aipa25887_comp0_c0, Adur39690_comp0_c0, Aipa11199_comp0_c0, Aipa15873_comp2_c1, Aipa4957_comp0_c0, Adur33090_comp0_c0, Aipa34443_comp4_c0, Adur19488_comp0_c0, Adur15404_comp1_c0, Aipa33998_comp0_c0, Aipa31799_comp0_c0, Aipa23565_comp0_c0, Aipa29754_comp0_c0, Adur17043_comp0_c0, Adur14471_comp0_c0, Adur30159_comp0_c0, Aipa34021_comp0_c0, Adur41463_comp1_c0, Adur49538_comp0_c0, Aipa9176_comp1_c0, Adur1409_comp0_c0, Adur31293_comp0_c0, Adur31293_comp0_c1, Adur45835_comp0_c0, Adur3262_comp0_c0, Aipa33053_comp1_c0, Adur46251_comp0_c0, Adur9823_comp2_c0, Adur23263_comp0_c0, Aipa45495_comp1_c0, Adur5243_comp0_c0, Aipa37114_comp0_c0, Adur4056_comp0_c0, Adur19717_comp1_c0, Adur1862_comp0_c0, Aipa11430_comp0_c1, Adur20148_comp0_c0, Adur38594_comp0_c0, Adur25873_comp0_c0, Aipa5214_comp1_c0, Adur39364_comp0_c0, Adur11058_comp0_c0, Adur37498_comp1_c0, Adur18590_comp1_c0, Adur16088_comp0_c0, Adur37857_comp0_c0, Adur39422_comp0_c0, Aipa5000_comp0_c1, Adur43424_comp0_c0, Adur30973_comp1_c0, Aipa42204_comp0_c0, Aipa24228_comp0_c1, Aipa199_comp0_c0, Aipa37511_comp0_c0, Aipa39676_comp0_c0, Aipa32672_comp2_c0, Aipa24228_comp0_c0, Adur36131_comp0_c0, Aipa37771_comp0_c0, Aipa3707_comp2_c0, Aipa20546_comp1_c0, Adur10863_comp0_c0, Aipa26132_comp0_c0, Adur38538_comp0_c0, Adur29769_comp0_c0, Adur3986_comp0_c0, Adur49722_comp4_c0, Aipa15535_comp0_c0, Adur18552_comp0_c1, Adur10911_comp0_c0, Aipa28256_comp0_c0, Adur44365_comp0_c0, Aipa24625_comp0_c0, Aipa23499_comp0_c0, Adur2579_comp2_c0, Adur21164_comp4_c0, Aipa6698_comp1_c0, Aipa39830_comp2_c0, Adur28050_comp2_c0, Adur7564_comp0_c0, Aipa39521_comp1_c0, Aipa38857_comp2_c0, Adur5659_comp0_c1, Adur21511_comp1_c0, Aipa42928_comp0_c0, Adur19953_comp1_c0, Adur5659_comp0_c0, Aipa28669_comp1_c0, Adur12835_comp0_c0, Aipa28492_comp0_c0, Aipa44346_comp0_c0, Adur36037_comp1_c0, Adur39778_comp1_c0, Aipa21518_comp0_c1, Aipa21518_comp0_c0, Adur38537_comp0_c0, Adur41959_comp0_c0, Adur32359_comp5_c0, Aipa17742_comp0_c0, Adur46738_comp0_c0, Aipa28587_comp0_c0, Aipa17129_comp0_c0, Adur41954_comp1_c0, Aipa41791_comp0_c0, Adur33725_comp0_c0, Aipa38140_comp1_c0, Adur581_comp1_c0, Adur46585_comp2_c0, Adur415_comp0_c0, Adur39799_comp0_c0, Aipa34640_comp0_c0, Aipa20451_comp1_c0, Adur49344_comp0_c0, Adur47234_comp0_c0, Aipa10046_comp0_c0, Aipa30878_comp1_c0, Aipa12758_comp2_c0, Adur16376_comp0_c0, Adur30009_comp1_c0, Adur44196_comp1_c0, Aipa16538_comp1_c0, Aipa6776_comp3_c0, Aipa11885_comp0_c0, Aipa6925_comp1_c0, Aipa21948_comp0_c0, Aipa14468_comp1_c0, Adur40733_comp0_c0, Aipa22250_comp0_c0, Adur7760_comp1_c0, Aipa22250_comp0_c1, Adur46086_comp0_c0, Adur33683_comp1_c1, Aipa6802_comp0_c0, Aipa33574_comp1_c0, Aipa9303_comp0_c1, Aipa6802_comp0_c1, Aipa9303_comp0_c0, Aipa16849_comp0_c0, Adur33383_comp4_c0, Aipa2220_comp0_c0, Adur23080_comp1_c0, Aipa16210_comp0_c0, Aipa24014_comp0_c0, Adur14348_comp0_c0, Adur7708_comp0_c0, Aipa45893_comp1_c0, Aipa14959_comp1_c0, Adur9285_comp0_c0, Aipa29746_comp1_c0, Adur3641_comp0_c0, Adur6647_comp0_c0, Aipa23027_comp0_c0, Adur18883_comp0_c0, Aipa25542_comp0_c0, Aipa25612_comp0_c0, Aipa2654_comp0_c0, Adur34746_comp0_c0, Adur47566_comp0_c0, Adur49410_comp0_c0, Adur47566_comp0_c1, Aipa27612_comp0_c0, Adur40983_comp0_c0, Aipa9142_comp0_c0, Aipa11038_comp0_c0, Adur19848_comp1_c0, Adur12023_comp1_c0, Aipa29369_comp2_c0, Aipa38158_comp0_c0, Adur27844_comp0_c0, Adur38844_comp0_c0, Aipa21603_comp0_c1, Aipa20762_comp0_c0, Aipa21603_comp0_c0, Aipa2565_comp0_c0, Aipa13483_comp1_c0, Adur34262_comp0_c0, Aipa20436_comp0_c0, Adur4747_comp3_c0, Adur5622_comp0_c0, Aipa447_comp2_c0, Aipa447_comp2_c1, Adur1229_comp0_c0, Adur31496_comp0_c0, Adur28298_comp0_c0, Aipa28436_comp0_c1, Aipa6512_comp0_c0, Aipa28436_comp0_c0, Aipa42956_comp1_c0, Adur9229_comp0_c0, Adur23335_comp0_c0, Aipa14726_comp0_c0, Adur24626_comp0_c0, Adur28365_comp0_c0, Adur45892_comp0_c0, Adur27831_comp0_c1, Adur27831_comp0_c2, Adur33922_comp0_c0, Aipa16373_comp1_c0, Adur32192_comp0_c0, Adur11520_comp0_c0, Adur3441_comp0_c0, Adur1867_comp0_c0, Adur426_comp4_c0, Adur10627_comp0_c0, Aipa11997_comp0_c0, Aipa5819_comp0_c0, Adur47154_comp3_c2, Aipa26385_comp1_c0, Adur32206_comp0_c0, Aipa30390_comp1_c0, Aipa45828_comp2_c0, Aipa42616_comp1_c0, Adur12084_comp0_c0, Adur33821_comp2_c0, Adur39126_comp1_c0, Adur31204_comp0_c0, Aipa21465_comp0_c0, Aipa648_comp0_c0, Adur45893_comp1_c1, Aipa38754_comp0_c0, Adur45893_comp1_c0, Aipa3713_comp0_c0, Aipa31055_comp2_c0, Adur23776_comp2_c0, Adur21159_comp0_c0, Adur669_comp2_c0, Aipa30315_comp3_c0, Adur29031_comp0_c0, Adur29973_comp0_c0, Adur21673_comp2_c0, Adur15535_comp0_c0, Adur7732_comp2_c0, Aipa28560_comp1_c0, Adur35232_comp0_c0, Aipa40857_comp0_c0, Aipa38051_comp1_c0, Aipa24460_comp1_c0, Adur47486_comp1_c0, Aipa43679_comp0_c0, Adur8681_comp0_c0, Adur25071_comp1_c0, Adur21844_comp0_c0, Adur16395_comp0_c0, Adur30269_comp1_c0, Aipa2493_comp0_c0, Adur46047_comp0_c1, Aipa10916_comp0_c0, Adur15189_comp0_c0, Aipa25254_comp1_c0, Adur24880_comp0_c0, Adur28895_comp0_c0, Adur46047_comp0_c0, Aipa4934_comp1_c0, Aipa40393_comp0_c0, Adur37190_comp0_c0, Adur45391_comp0_c0, Aipa26969_comp0_c0, Aipa11506_comp0_c0, Aipa29403_comp2_c0, Adur29512_comp2_c0, Aipa11506_comp0_c1, Aipa11506_comp0_c2, Adur40572_comp0_c0, Adur41809_comp1_c0, Aipa9468_comp0_c0, Adur8925_comp2_c0, Aipa19328_comp0_c0, Aipa21103_comp0_c0, Aipa30991_comp0_c0, Aipa43118_comp1_c0, Aipa8025_comp0_c0, Aipa26133_comp0_c0, Aipa38375_comp0_c0, Aipa2829_comp0_c0, Aipa2829_comp0_c2, Adur35482_comp0_c0, Aipa21042_comp1_c0, Aipa13466_comp1_c0, Adur25884_comp1_c0, Aipa28459_comp0_c0, Aipa41395_comp0_c0, Aipa22974_comp0_c0, Aipa43287_comp0_c0, Aipa39114_comp0_c0, Aipa37228_comp0_c0, Aipa31308_comp0_c1, Adur28582_comp0_c0, Aipa2618_comp0_c0, Adur20799_comp0_c0, Aipa28710_comp0_c0, Adur23982_comp1_c0, Adur33323_comp0_c0, Aipa256_comp0_c0, Adur43155_comp1_c0, Aipa15389_comp0_c0, Adur48463_comp0_c0, Adur49215_comp0_c0, Aipa13481_comp2_c0, Adur46143_comp0_c0, Adur3281_comp1_c0, Aipa27430_comp1_c0, Aipa38066_comp2_c0, Aipa30609_comp0_c0, Adur38939_comp0_c0, Aipa33105_comp0_c0, Adur34202_comp1_c0, Adur27486_comp1_c0, Aipa3963_comp0_c0, Aipa19011_comp1_c0, Adur12035_comp2_c0, Adur3549_comp2_c1, Aipa38125_comp0_c0, Adur15729_comp0_c0, Adur19193_comp3_c0, Adur13162_comp0_c0, Aipa29972_comp0_c0, Adur2600_comp0_c0, Aipa30741_comp0_c0, Aipa18659_comp2_c0, Adur36884_comp1_c0, Adur12330_comp1_c0, Aipa9312_comp1_c0, Aipa7000_comp0_c0, Aipa32376_comp0_c0, Adur17582_comp0_c0, Adur33740_comp1_c0, Aipa27102_comp0_c0, Adur45335_comp0_c0, Aipa44095_comp0_c0, Aipa22574_comp1_c0, Adur5418_comp0_c0, Aipa9534_comp0_c0, Aipa7273_comp0_c0, Aipa36493_comp0_c1, Aipa27849_comp0_c0, Aipa36493_comp0_c0, Aipa34415_comp1_c0, Adur1739_comp0_c0, Aipa15592_comp0_c0, Adur21248_comp0_c0, Adur9889_comp3_c0, Adur44210_comp2_c0, Aipa30953_comp1_c0, Adur40271_comp2_c0, Aipa41606_comp1_c0, Aipa6513_comp1_c0, Adur29768_comp0_c0, Adur26112_comp1_c0, Adur29768_comp0_c1, Adur50633_comp0_c0, Aipa18588_comp2_c0, Aipa4554_comp0_c0, Aipa4914_comp2_c0, Adur34497_comp1_c0, Adur19305_comp0_c0, Adur9812_comp0_c0, Aipa38580_comp0_c0, Adur39583_comp0_c0, Adur7492_comp0_c0, Aipa4956_comp0_c0, Aipa45217_comp2_c0, Aipa44052_comp1_c0, Aipa280_comp2_c0, Adur28075_comp0_c0, Adur19489_comp0_c0, Aipa26261_comp0_c0, Aipa27626_comp0_c0, Adur33047_comp2_c0, Aipa42025_comp0_c0, Aipa33564_comp0_c0, Aipa39619_comp0_c0, Adur7090_comp0_c0, Aipa19827_comp0_c0, Aipa25524_comp0_c0, Aipa26945_comp0_c0, Adur22268_comp1_c0, Aipa9374_comp0_c0, Aipa5001_comp0_c0, Adur31366_comp0_c0, Adur4130_comp3_c0, Adur39801_comp0_c0, Adur10449_comp0_c0, Adur50945_comp0_c0, Adur46244_comp1_c0, Aipa22524_comp0_c0, Adur2332_comp0_c0, Adur20430_comp2_c0, Adur32666_comp0_c0, Aipa8476_comp0_c0, Aipa38049_comp2_c0, Adur36320_comp1_c0, Adur22394_comp2_c0, Adur22394_comp2_c1, Adur24451_comp0_c0, Aipa45681_comp3_c0, Aipa14867_comp2_c0, Aipa16490_comp0_c1, Adur4123_comp1_c0, Aipa16490_comp0_c0, Aipa2719_comp1_c0, Aipa31307_comp0_c0, Adur20820_comp0_c0, Aipa4519_comp0_c0, Aipa33917_comp0_c0, Aipa41578_comp0_c0, Aipa5386_comp0_c0, Aipa31548_comp0_c0, Aipa45623_comp0_c0, Adur50299_comp5_c0, Aipa25056_comp0_c0, Adur12496_comp0_c0, Aipa17498_comp0_c0, Aipa15495_comp0_c0, Aipa36765_comp0_c0, Adur19288_comp0_c0, Aipa30524_comp0_c0, Aipa28458_comp0_c0, Aipa26512_comp0_c0, Adur50874_comp0_c1, Adur33398_comp1_c0, Aipa5202_comp0_c0, Aipa6948_comp1_c0, Adur30056_comp0_c0, Adur49591_comp1_c0, Aipa29009_comp0_c0, Aipa35843_comp0_c0, Aipa44167_comp0_c0, Aipa3259_comp0_c0, Aipa24269_comp0_c0, Adur36669_comp0_c0, Aipa35488_comp0_c0, Aipa7741_comp6_c0, Aipa29808_comp0_c0, Aipa43594_comp0_c0, Adur47494_comp6_c0, Aipa23058_comp0_c0, Adur50093_comp0_c0, Adur43635_comp3_c0, Aipa17007_comp0_c0, Adur35804_comp0_c0, Adur43732_comp0_c0, Aipa22377_comp0_c0, Adur38_comp0_c0, Aipa31437_comp0_c1, Adur5650_comp1_c0, Aipa2975_comp0_c0, Adur14272_comp1_c0, Adur49028_comp2_c0, Adur2650_comp1_c0, Adur10763_comp2_c0, Aipa2698_comp2_c0, Aipa18313_comp1_c0, Adur49127_comp0_c0, Aipa26223_comp1_c1, Adur42351_comp0_c0, Aipa19545_comp0_c0, Adur46014_comp0_c0, Aipa1192_comp0_c0, Aipa11377_comp0_c0, Adur34150_comp0_c0, Aipa15886_comp2_c0, Aipa40653_comp1_c0, Aipa7091_comp1_c0, Aipa42767_comp0_c0, Aipa16592_comp2_c0, Aipa28926_comp0_c0, Adur32226_comp1_c0, Aipa42071_comp1_c0, Adur24025_comp1_c0, Aipa17903_comp0_c0, Adur6999_comp2_c0, Adur49405_comp1_c0, Adur17548_comp0_c0, Adur18483_comp1_c0, Aipa29969_comp0_c0, Aipa42945_comp0_c0, Adur2306_comp0_c0, Aipa9897_comp0_c0, Adur19065_comp3_c1, Aipa41803_comp2_c0, Adur9281_comp3_c0, Adur13339_comp1_c0, Adur41976_comp0_c0, Aipa28493_comp0_c0, Adur1338_comp1_c0, Adur32198_comp0_c0, Aipa35594_comp0_c1, Adur35917_comp0_c0, Aipa20890_comp0_c0, Aipa3350_comp0_c0, Adur50673_comp0_c0, Adur10621_comp0_c0, Aipa4243_comp1_c0, Adur35305_comp0_c0, Adur2984_comp0_c0, Adur35407_comp2_c0, Aipa17052_comp1_c0, Adur15335_comp0_c0, Aipa12801_comp0_c0, Adur27184_comp0_c0, Adur23242_comp1_c0, Adur2719_comp1_c0, Adur5551_comp0_c0, Aipa42425_comp4_c0, Adur2800_comp0_c0, Adur17036_comp1_c0, Adur23423_comp0_c0, Aipa4157_comp0_c0, Aipa42235_comp0_c0, Adur7764_comp0_c0, Aipa42063_comp4_c0, Adur8295_comp1_c0, Aipa39765_comp0_c0, Adur24087_comp0_c0, Adur32827_comp0_c0, Adur32614_comp72_c0, Aipa7916_comp0_c0, Adur15312_comp0_c0, Adur48892_comp0_c1, Aipa42115_comp0_c0, Aipa44287_comp2_c0, Adur48892_comp0_c0, Aipa12740_comp1_c0, Aipa5260_comp0_c0, Adur12021_comp0_c0, Adur31527_comp0_c0, Aipa35737_comp0_c0, Aipa15227_comp0_c0, Aipa10915_comp0_c0, Adur1233_comp0_c0, Aipa6517_comp0_c0, Aipa175_comp3_c0, Adur5582_comp0_c0, Adur32394_comp0_c0, Adur16683_comp2_c0, Aipa15624_comp0_c0, Adur10288_comp0_c0, Adur36974_comp2_c0, Adur35288_comp0_c0, Aipa35571_comp0_c0, Adur45349_comp0_c0, Aipa25202_comp0_c0, Aipa12947_comp1_c0, Aipa38399_comp0_c0, Adur21237_comp2_c0, Aipa39247_comp2_c0, Aipa19177_comp1_c0, Adur2471_comp6_c0, Adur38557_comp1_c0, Aipa23312_comp1_c0, Adur20307_comp2_c0, Adur18642_comp0_c0, Adur49483_comp0_c0, Aipa16897_comp2_c0, Aipa19611_comp0_c0, Aipa18770_comp0_c0, Aipa38562_comp0_c0, Adur1749_comp1_c0, Aipa12975_comp2_c0, Adur3679_comp0_c0, Adur23406_comp0_c0, Adur45279_comp1_c0, Adur44470_comp0_c0, Aipa27255_comp0_c0, Aipa40424_comp0_c0, Adur49401_comp2_c0, Adur12441_comp0_c0, Aipa448_comp0_c0, Aipa3549_comp0_c0, Aipa20933_comp4_c0, Aipa24611_comp0_c0, Aipa36492_comp0_c0, Aipa45678_comp0_c0, Adur5277_comp1_c0, Adur43565_comp1_c0, Adur47807_comp3_c0, Adur6368_comp1_c0, Adur15293_comp2_c0, Adur21709_comp1_c0, Aipa26374_comp0_c0, Aipa12968_comp0_c0, Aipa22664_comp1_c0, Aipa13054_comp0_c0, Adur35318_comp5_c0, Adur23946_comp0_c0, Adur39218_comp0_c0, Adur18232_comp3_c0, Adur42561_comp0_c0, Adur12389_comp0_c0, Aipa31132_comp0_c0, Adur42946_comp0_c0, Adur47959_comp0_c0, Adur30970_comp0_c0, Adur259_comp0_c0, Adur44631_comp0_c0, Adur38127_comp0_c0, Adur13089_comp1_c0, Aipa22251_comp0_c0, Aipa37678_comp0_c1, Aipa37678_comp0_c0, Adur16278_comp2_c0, Aipa34689_comp1_c0, Aipa44943_comp0_c0, Aipa34039_comp2_c0, Adur34184_comp1_c0, Adur31455_comp0_c0, Adur2258_comp0_c0, Adur19092_comp1_c0, Adur44364_comp0_c0, Adur39999_comp0_c0, Aipa35238_comp3_c0, Aipa30623_comp1_c0, Aipa18554_comp1_c0, Adur12331_comp1_c0, Aipa43918_comp4_c0, Adur48946_comp0_c0, Adur20705_comp0_c0, Aipa11145_comp0_c0, Aipa45234_comp2_c0, Adur44275_comp0_c0, Adur5709_comp0_c0, Adur15314_comp1_c0, Aipa26012_comp3_c0, Adur23724_comp1_c0, Adur14199_comp2_c0, Aipa45223_comp1_c0, Aipa30644_comp0_c0, Adur8462_comp0_c0, Adur17761_comp0_c0, Adur49038_comp0_c0, Adur49038_comp0_c1, Adur25758_comp0_c0, Adur21773_comp0_c0, Aipa24608_comp0_c0, Aipa31382_comp0_c1, Adur43855_comp1_c0, Aipa45801_comp0_c0, Adur28681_comp3_c0, Aipa6818_comp1_c0, Adur2777_comp1_c0, Aipa5308_comp1_c0, Adur3429_comp0_c0, Aipa16795_comp0_c0, Aipa18357_comp0_c0, Aipa2092_comp1_c0, Aipa7355_comp1_c0, Adur22864_comp0_c0, Aipa4143_comp0_c0, Adur42656_comp0_c0, Aipa4232_comp0_c0, Adur5565_comp0_c0, Aipa14185_comp0_c0, Aipa6190_comp0_c0, Aipa13522_comp0_c0, Adur40910_comp0_c0, Adur42150_comp0_c0, Adur15477_comp2_c0, Aipa39329_comp0_c0, Aipa15783_comp2_c0, Aipa16525_comp4_c0, Adur9333_comp2_c0, Adur49106_comp1_c0, Aipa35769_comp0_c0, Aipa35769_comp0_c1, Adur39214_comp1_c1, Adur39214_comp1_c0, Adur35701_comp0_c0, Adur33180_comp0_c0, Aipa11632_comp1_c0, Adur10500_comp0_c0, Adur15391_comp5_c0, Aipa29319_comp4_c0, Adur35373_comp1_c0, Adur24350_comp1_c0, Aipa46028_comp0_c0, Aipa36683_comp2_c0, Adur38267_comp1_c0, Aipa45589_comp0_c0, Aipa3316_comp0_c0, Aipa4211_comp1_c0, Aipa7031_comp0_c0, Aipa20856_comp0_c0, Adur44381_comp0_c0, Adur2404_comp0_c0, Aipa39998_comp0_c0, Aipa30015_comp0_c0, Aipa8107_comp1_c0, Aipa5435_comp0_c0, Adur42963_comp0_c0, Aipa1206_comp0_c0, Aipa34744_comp0_c0, Adur14324_comp0_c0, Adur12906_comp0_c0, Adur45857_comp0_c0, Adur31940_comp0_c0, Adur7078_comp0_c0, Aipa16215_comp0_c0, Adur31478_comp0_c0, Aipa28469_comp1_c0, Adur50478_comp3_c0, Aipa23189_comp1_c0, Adur48371_comp1_c0, Aipa31672_comp0_c0, Adur41628_comp0_c0, Aipa25073_comp0_c0, Adur25597_comp0_c0, Aipa2632_comp1_c0, Aipa11971_comp1_c0, Aipa7979_comp0_c0, Aipa30265_comp0_c0, Adur47097_comp0_c0, Aipa29397_comp0_c0, Adur44811_comp1_c0, Adur36326_comp1_c0, Aipa29213_comp0_c0, Adur49322_comp0_c0, Adur13551_comp1_c0, Adur40605_comp1_c0, Aipa32223_comp0_c0, Adur38233_comp0_c0, Adur38210_comp0_c0, Adur47002_comp0_c0, Aipa12638_comp0_c0, Adur9644_comp1_c0, Aipa30479_comp2_c0, Adur25709_comp0_c0, Adur33593_comp1_c0, Adur18441_comp0_c0, Aipa32268_comp5_c0, Adur33364_comp0_c0, Adur7707_comp0_c0, Adur47252_comp0_c0, Adur10006_comp0_c0, Aipa38973_comp0_c0, Aipa45168_comp2_c0, Adur40899_comp0_c0, Aipa20761_comp0_c0, Aipa25547_comp0_c0, Adur22163_comp0_c0, Aipa34316_comp0_c0, Aipa13884_comp0_c0, Adur16288_comp0_c0, Adur11436_comp0_c0, Aipa36799_c</t>
  </si>
  <si>
    <t>Aipa42522_comp1_c0, Aipa2212_comp0_c0, Aipa42522_comp0_c0, Aipa37974_comp0_c0, Aipa31431_comp0_c0, Aipa41848_comp1_c0</t>
  </si>
  <si>
    <t>Adur40416_comp1_c0, Adur44882_comp0_c0, Adur39083_comp1_c0, Adur25539_comp0_c0, Aipa40348_comp1_c0, Adur26698_comp0_c0, Adur49100_comp1_c0, Adur551_comp0_c0, Aipa41781_comp0_c0, Adur45429_comp0_c0, Aipa32051_comp3_c0, Aipa42557_comp0_c0, Aipa41778_comp0_c0, Adur6484_comp0_c0, Aipa24850_comp1_c0, Aipa18405_comp0_c0, Adur4907_comp0_c0, Adur17825_comp0_c0, Aipa10089_comp1_c1, Aipa36835_comp0_c0, Aipa42495_comp0_c0, Aipa26322_comp2_c0, Adur44653_comp0_c0, Aipa1436_comp0_c0, Adur10534_comp0_c0, Adur26948_comp1_c0, Aipa38139_comp1_c0, Adur10534_comp0_c1, Adur18483_comp3_c0, Adur12702_comp0_c0, Adur38186_comp0_c0, Adur2579_comp0_c0, Adur27346_comp0_c0, Adur6492_comp0_c0, Adur50370_comp1_c0, Aipa32073_comp0_c0, Adur16251_comp0_c0, Aipa20408_comp5_c0, Adur43605_comp0_c0, Aipa32069_comp1_c0, Adur33140_comp1_c0, Aipa42183_comp2_c0, Adur12611_comp2_c0, Aipa30830_comp1_c0, Adur15526_comp0_c0, Adur41264_comp0_c0, Adur1714_comp0_c0, Aipa3574_comp0_c0, Adur44952_comp0_c0, Adur9463_comp1_c0, Aipa12961_comp0_c0, Adur34063_comp0_c0, Adur40519_comp0_c0, Aipa7624_comp0_c0, Aipa23400_comp0_c0, Aipa37979_comp0_c1, Adur50424_comp0_c0, Aipa3698_comp0_c0, Aipa37979_comp0_c0, Adur42092_comp0_c0, Adur25550_comp0_c0, Adur37977_comp0_c1, Aipa42511_comp0_c0, Aipa19031_comp1_c0, Aipa42196_comp0_c0, Aipa7857_comp2_c0, Aipa41380_comp0_c0, Aipa35917_comp0_c0, Aipa4623_comp1_c0, Aipa1443_comp0_c0, Adur28541_comp1_c0, Aipa41741_comp0_c0, Adur33112_comp0_c0, Aipa35974_comp1_c0, Adur24174_comp0_c1, Aipa14163_comp0_c0, Aipa363_comp0_c0, Adur35693_comp0_c0, Adur46097_comp0_c0, Adur49285_comp0_c0, Adur31207_comp0_c0, Adur48826_comp1_c0, Aipa44259_comp0_c0, Adur49092_comp0_c0, Adur43605_comp1_c0, Adur22600_comp0_c0, Aipa32077_comp2_c0, Adur49019_comp0_c0, Aipa31307_comp0_c0, Adur48215_comp0_c0, Adur27339_comp0_c0, Adur50424_comp2_c0, Adur44126_comp0_c0, Adur28255_comp1_c0, Adur9533_comp0_c1, Adur9533_comp0_c0, Adur8243_comp0_c1, Adur8243_comp0_c0, Aipa3068_comp0_c0, Adur5207_comp0_c0, Aipa36663_comp0_c0, Aipa9034_comp0_c0, Adur34750_comp3_c0, Adur30361_comp1_c0, Adur48215_comp1_c0, Adur40847_comp0_c0, Adur30711_comp0_c0, Adur49089_comp1_c0, Aipa41779_comp0_c0, Adur40847_comp0_c1, Aipa11940_comp0_c0, Aipa17896_comp1_c0, Aipa25638_comp0_c0, Adur50064_comp0_c0, Adur7471_comp3_c0, Adur47271_comp3_c0, Aipa33011_comp1_c0, Aipa5885_comp0_c0, Adur30587_comp1_c0, Adur8243_comp1_c0, Aipa38166_comp2_c0, Adur44126_comp1_c0, Adur44424_comp0_c0, Aipa4579_comp1_c0, Adur28525_comp1_c0, Aipa32051_comp2_c0, Aipa31884_comp0_c0, Adur48412_comp1_c0, Adur45797_comp0_c0, Aipa24273_comp0_c0, Aipa16237_comp1_c0, Aipa16080_comp0_c0, Aipa28350_comp1_c0, Adur21697_comp0_c0, Adur40542_comp1_c0, Aipa9469_comp0_c0, Aipa43267_comp0_c0, Aipa42523_comp0_c0, Adur26988_comp0_c0, Aipa26032_comp0_c0, Adur23271_comp0_c0, Aipa42548_comp0_c0, Adur20578_comp1_c1, Aipa3292_comp1_c0, Aipa8277_comp0_c1, Aipa28372_comp1_c0, Adur17084_comp0_c0, Aipa39877_comp0_c0, Aipa14166_comp0_c0, Adur23373_comp0_c0, Aipa32828_comp1_c0, Adur8717_comp1_c0, Adur8717_comp1_c1, Adur50660_comp0_c0, Adur48413_comp0_c0, Aipa32051_comp0_c0, Adur2999_comp1_c0, Adur5650_comp1_c0, Adur41033_comp2_c0, Adur6823_comp1_c0, Aipa21970_comp0_c0, Aipa18433_comp3_c0, Adur18483_comp0_c0, Aipa37811_comp1_c0, Adur27772_comp0_c1, Aipa44134_comp0_c0, Adur18033_comp0_c0, Adur30706_comp0_c0, Aipa2216_comp0_c0, Aipa39260_comp0_c0, Adur13061_comp0_c0, Adur2550_comp0_c0, Aipa14110_comp0_c0, Aipa32051_comp1_c0, Adur38716_comp1_c0, Aipa1418_comp3_c0, Adur45797_comp1_c0, Aipa25136_comp0_c0, Aipa20721_comp0_c0, Aipa356_comp3_c0, Adur18483_comp1_c0, Aipa37811_comp0_c0, Adur48399_comp0_c0, Adur45785_comp0_c0, Adur2579_comp3_c0, Adur13211_comp0_c0, Aipa36232_comp0_c0, Aipa40832_comp0_c0, Adur5661_comp0_c0, Aipa4530_comp0_c0, Aipa42543_comp1_c0, Adur50052_comp0_c0, Adur49077_comp0_c0, Aipa2211_comp1_c0, Aipa36566_comp0_c0, Aipa1485_comp0_c0, Adur5666_comp0_c0, Adur26342_comp0_c0, Aipa24279_comp0_c0, Aipa13434_comp0_c0, Adur16278_comp3_c0, Adur8470_comp0_c0, Aipa28372_comp2_c1, Aipa2214_comp0_c0, Adur31293_comp0_c0, Aipa28372_comp2_c0, Adur31293_comp0_c1, Adur39947_comp0_c0, Aipa43227_comp0_c0, Aipa37814_comp0_c0, Adur1215_comp0_c0, Adur49797_comp1_c0, Adur27711_comp0_c0, Aipa14166_comp1_c0, Adur1714_comp3_c0, Aipa33221_comp0_c0, Aipa23789_comp0_c0, Aipa44066_comp0_c0, Aipa37980_comp0_c0, Adur8649_comp1_c0, Adur9465_comp1_c0, Aipa32069_comp3_c0, Adur32605_comp0_c0, Aipa19074_comp0_c0, Aipa384_comp1_c0, Adur8613_comp0_c0, Aipa33208_comp2_c0, Adur5243_comp0_c0, Aipa21039_comp1_c0, Aipa21039_comp1_c1, Adur2579_comp1_c0, Adur16250_comp0_c1, Aipa4841_comp0_c0, Adur17917_comp0_c0, Aipa4096_comp0_c0, Adur17917_comp0_c1, Adur4698_comp0_c0, Adur42860_comp0_c0, Adur23372_comp1_c0, Adur7466_comp1_c0, Aipa15445_comp3_c0, Aipa20721_comp1_c0, Adur9462_comp0_c1, Adur9717_comp0_c0, Adur19679_comp3_c0, Adur9462_comp0_c0, Adur5650_comp2_c0, Aipa13070_comp0_c0, Aipa24592_comp0_c0, Adur23118_comp0_c0, Aipa20317_comp0_c0, Adur16266_comp0_c0, Adur37498_comp1_c0, Adur42473_comp0_c0, Aipa27760_comp1_c0, Aipa37168_comp0_c0, Adur40846_comp1_c0, Adur365_comp1_c0, Adur49084_comp0_c0, Adur34067_comp0_c0, Aipa1423_comp0_c0, Adur12737_comp1_c0, Aipa42553_comp0_c0, Adur5205_comp0_c0, Adur1714_comp2_c0, Aipa2209_comp0_c0, Adur40393_comp0_c0, Adur6436_comp2_c0, Aipa31607_comp0_c0, Adur6495_comp0_c0, Aipa25135_comp2_c0, Aipa9540_comp0_c0, Adur14685_comp0_c0, Aipa18689_comp0_c1, Aipa32069_comp2_c0, Aipa36665_comp0_c0, Adur38716_comp0_c0, Aipa32077_comp0_c0, Aipa41386_comp0_c0, Aipa29423_comp0_c0, Aipa911_comp0_c0, Aipa9492_comp0_c0, Adur26656_comp0_c0, Adur18483_comp2_c0, Adur2579_comp2_c0, Adur29302_comp0_c0, Aipa2189_comp0_c0, Adur6485_comp3_c0, Adur8503_comp0_c0, Adur7466_comp0_c1, Aipa41783_comp1_c0, Adur5659_comp0_c1, Aipa42928_comp0_c0, Aipa37616_comp1_c0, Adur5659_comp0_c0, Aipa39399_comp0_c0, Aipa16611_comp0_c0, Adur6744_comp1_c0, Aipa30595_comp0_c0, Aipa16824_comp1_c0, Adur50066_comp0_c0, Adur49078_comp1_c0, Adur19679_comp2_c0, Aipa365_comp2_c0, Aipa45575_comp0_c0, Aipa9032_comp0_c0, Aipa14160_comp0_c0, Aipa33693_comp0_c0, Adur9114_comp0_c0, Aipa42542_comp0_c0, Adur5793_comp0_c0, Aipa44063_comp0_c0, Adur25552_comp0_c0, Aipa1441_comp0_c0, Adur8052_comp0_c0, Adur16278_comp1_c0, Adur45413_comp2_c0, Adur42107_comp1_c0, Adur42107_comp1_c1, Adur1212_comp0_c0, Aipa21039_comp0_c0, Adur37512_comp0_c0, Aipa28709_comp5_c0, Adur20397_comp0_c0, Aipa18378_comp0_c0, Aipa21222_comp0_c0, Aipa41604_comp1_c0, Adur415_comp0_c0, Aipa28730_comp0_c0, Adur8716_comp0_c0, Aipa34640_comp0_c0, Aipa20451_comp1_c0, Aipa29423_comp1_c0, Aipa24629_comp0_c0, Aipa15922_comp0_c0, Aipa25219_comp0_c0, Adur29274_comp0_c0, Aipa22219_comp0_c0, Aipa22219_comp0_c1, Adur49561_comp0_c0, Adur16397_comp0_c0, Aipa36002_comp0_c0, Adur19639_comp0_c0, Adur48414_comp0_c0, Adur21709_comp1_c0, Adur6744_comp0_c0, Adur37745_comp0_c0, Aipa19340_comp0_c0, Adur49078_comp2_c0, Aipa32984_comp1_c0, Aipa30284_comp0_c0, Adur25560_comp1_c0, Adur34933_comp1_c0, Adur42670_comp2_c0, Adur19679_comp1_c0, Adur9097_comp0_c0, Aipa33001_comp1_c0, Aipa33825_comp0_c0, Aipa21038_comp3_c0, Adur50892_comp0_c0, Adur9749_comp0_c0, Adur19504_comp0_c0, Aipa31570_comp0_c0, Adur25780_comp1_c0, Adur19237_comp0_c0, Adur2999_comp0_c0, Adur5650_comp0_c0, Aipa7856_comp0_c0, Adur16278_comp2_c0, Adur33525_comp0_c0, Adur27802_comp0_c0, Adur3190_comp0_c0, Adur49098_comp0_c0, Aipa35611_comp0_c0, Adur2703_comp0_c0, Aipa41784_comp0_c0, Adur6093_comp0_c0, Aipa21247_comp0_c0, Aipa42506_comp2_c0, Aipa20893_comp0_c0, Aipa37818_comp0_c0, Aipa28750_comp1_c0, Aipa16824_comp0_c0, Adur5294_comp0_c0, Adur25310_comp0_c0, Adur40985_comp3_c0, Adur25357_comp0_c0, Adur36262_comp0_c0, Adur2579_comp4_c0, Adur40434_comp0_c0, Aipa21100_comp0_c1, Aipa13394_comp1_c0, Adur20171_comp1_c0, Aipa21100_comp0_c0, Adur42795_comp0_c0, Aipa44199_comp0_c0, Aipa4531_comp0_c0, Adur21221_comp0_c0, Aipa32069_comp5_c0, Aipa2655_comp1_c0, Aipa43763_comp1_c0, Adur5912_comp0_c0, Aipa29911_comp0_c0, Adur31293_comp1_c0, Adur48415_comp0_c0, Adur39303_comp0_c0, Aipa26824_comp1_c0, Adur12058_comp0_c0, Adur21221_comp1_c0, Aipa15235_comp0_c0, Aipa33907_comp0_c0, Adur4702_comp3_c1, Aipa42510_comp0_c0, Adur44885_comp1_c0, Aipa2211_comp2_c0, Aipa4260_comp0_c0, Adur426_comp4_c0, Aipa20809_comp2_c0, Adur6493_comp0_c0, Aipa10172_comp0_c0, Adur16958_comp1_c0, Aipa20991_comp0_c0, Aipa37821_comp0_c0, Aipa18872_comp1_c0, Adur41324_comp0_c0, Adur49082_comp0_c0, Adur8653_comp1_c0, Aipa1425_comp1_c0, Aipa12624_comp0_c0, Aipa6487_comp2_c0, Aipa342_comp0_c0, Aipa25094_comp0_c0, Adur22404_comp1_c0, Aipa36834_comp0_c0, Aipa29120_comp2_c0, Aipa19086_comp0_c0, Aipa25774_comp0_c0, Aipa18377_comp0_c0, Aipa9728_comp0_c0, Adur17164_comp0_c0, Aipa25600_comp0_c0, Adur32611_comp0_c0, Adur25092_comp0_c0, Aipa182_comp0_c0, Adur24172_comp0_c0, Aipa23818_comp0_c1, Aipa40711_comp0_c0, Adur42670_comp0_c0, Aipa37806_comp0_c0, Aipa20721_comp5_c0, Aipa7856_comp1_c0, Adur30564_comp0_c0, Adur47968_comp0_c0, Adur46059_comp1_c0, Aipa22892_comp1_c0, Adur35582_comp0_c0, Adur49085_comp0_c0, Adur16216_comp0_c0, Aipa10127_comp1_c0, Adur20250_comp0_c0, Aipa41152_comp0_c0, Adur21752_comp0_c0, Adur36159_comp0_c0, Aipa21038_comp0_c0, Adur38202_comp0_c0, Adur44885_comp2_c0, Adur14628_comp0_c0, Aipa17015_comp0_c0, Aipa17158_comp1_c0, Aipa15529_comp1_c0, Aipa17627_comp1_c0, Adur20171_comp2_c0, Adur5655_comp0_c0, Adur1367_comp0_c0, Adur1836_comp0_c0, Adur1836_comp0_c1, Aipa32885_comp0_c0, Adur2931_comp0_c0, Aipa32559_comp2_c0, Aipa8257_comp0_c0, Aipa42476_comp0_c0, Adur21666_comp0_c0, Adur5658_comp0_c0, Adur7519_comp0_c0, Adur49083_comp0_c0, Adur9197_comp0_c0, Aipa1437_comp1_c0, Aipa42541_comp0_c0, Aipa16006_comp1_c0, Adur34111_comp0_c0, Aipa8244_comp0_c0, Adur19723_comp0_c0, Adur16265_comp0_c0, Adur5629_comp1_c0, Aipa32048_comp0_c0, Adur1731_comp0_c2, Aipa42510_comp1_c0, Adur1736_comp0_c0, Aipa14295_comp0_c0, Aipa39913_comp1_c0, Aipa41777_comp1_c0, Aipa30176_comp0_c0, Adur8716_comp2_c0, Adur46059_comp2_c0, Aipa25134_comp0_c0, Adur12702_comp1_c0, Aipa42521_comp0_c0, Aipa31308_comp0_c1, Adur6730_comp0_c1, Adur6730_comp0_c0, Aipa21317_comp2_c0, Adur3083_comp0_c0, Adur48682_comp0_c0, Aipa10127_comp0_c0, Aipa42509_comp0_c0, Adur6473_comp0_c0, Aipa42513_comp1_c1, Adur3281_comp1_c0, Adur41261_comp0_c0, Adur7496_comp0_c0, Aipa42144_comp1_c0, Adur49078_comp0_c0, Aipa37793_comp0_c0, Aipa1442_comp0_c0, Adur18232_comp1_c0, Aipa38336_comp1_c0, Aipa26574_comp0_c0, Adur49055_comp0_c0, Adur21380_comp0_c0, Adur42830_comp1_c0, Adur6756_comp1_c0, Aipa11941_comp0_c0, Aipa10168_comp0_c0, Aipa40614_comp0_c0, Aipa35756_comp0_c0, Adur1214_comp0_c0, Aipa3067_comp1_c0, Aipa803_comp0_c0, Adur49093_comp0_c0, Adur43589_comp0_c0, Adur47968_comp1_c0, Aipa28349_comp1_c0, Adur43589_comp0_c1, Aipa41850_comp0_c0, Aipa34618_comp5_c0, Adur1726_comp0_c0, Adur1736_comp1_c0, Aipa43256_comp0_c0, Adur16127_comp1_c0, Aipa21397_comp0_c0, Adur44947_comp0_c0, Aipa9534_comp0_c0, Aipa24850_comp0_c0, Aipa15529_comp0_c0, Aipa18387_comp0_c0, Adur37053_comp0_c0, Adur8648_comp0_c0, Aipa368_comp1_c0, Aipa10066_comp0_c0, Adur25092_comp1_c0, Adur1754_comp0_c0, Adur2931_comp1_c0</t>
  </si>
  <si>
    <t>Aipa26368_comp0_c0, Adur26847_comp0_c0, Adur30604_comp0_c0, Aipa25443_comp0_c0, Adur12085_comp0_c1, Adur9570_comp1_c0, Adur12085_comp0_c0, Aipa23571_comp0_c0, Aipa10536_comp0_c0, Aipa2325_comp1_c0, Adur4159_comp0_c0</t>
  </si>
  <si>
    <t>Aipa14142_comp0_c0, Aipa8014_comp0_c0, Adur292_comp2_c1, Adur292_comp2_c0, Aipa41364_comp0_c0, Adur48367_comp0_c0, Aipa41426_comp0_c0, Adur17919_comp2_c2, Aipa38516_comp0_c0, Aipa18175_comp0_c0, Adur3804_comp0_c0, Adur41050_comp2_c0, Adur7193_comp0_c0, Adur9680_comp0_c0, Adur15783_comp0_c0, Adur1193_comp0_c0, Adur28547_comp0_c0, Aipa28740_comp0_c0, Aipa12134_comp1_c0, Adur39916_comp0_c0, Adur27825_comp1_c0, Adur6971_comp0_c0, Aipa3386_comp1_c0, Aipa41946_comp0_c0, Aipa31891_comp0_c0, Adur49960_comp0_c0, Adur14054_comp1_c0, Adur17345_comp1_c1, Adur25776_comp0_c0, Aipa11925_comp0_c0, Aipa33891_comp0_c0, Aipa13891_comp0_c0, Aipa13289_comp2_c0, Adur29984_comp0_c0, Adur8636_comp0_c0, Aipa31925_comp0_c0, Adur18948_comp1_c0, Adur30394_comp1_c0, Aipa44225_comp0_c0, Aipa30617_comp5_c0, Adur3340_comp0_c0, Aipa3574_comp0_c0, Adur4239_comp0_c0, Adur19817_comp0_c0, Adur13501_comp1_c0, Aipa34397_comp0_c0, Adur49350_comp0_c0, Adur15609_comp0_c0, Adur43596_comp0_c1, Adur8791_comp0_c0, Adur19812_comp0_c0, Adur1132_comp0_c0, Adur18497_comp0_c1, Adur33395_comp0_c0, Adur43596_comp0_c0, Aipa40593_comp0_c0, Adur45199_comp0_c0, Aipa39920_comp0_c0, Adur28845_comp0_c0, Adur9067_comp1_c0, Adur24263_comp0_c0, Aipa8449_comp0_c0, Adur50243_comp1_c0, Adur16776_comp0_c0, Adur4782_comp0_c0, Aipa8865_comp0_c0, Aipa20834_comp3_c0, Adur10620_comp0_c0, Adur44551_comp0_c0, Adur2338_comp0_c0, Adur21050_comp2_c0, Adur27653_comp0_c0, Aipa4292_comp0_c0, Aipa3603_comp0_c0, Aipa38986_comp2_c0, Adur18010_comp0_c0, Aipa40253_comp0_c0, Adur34574_comp1_c0, Adur50424_comp2_c0, Adur45417_comp0_c0, Aipa8475_comp2_c0, Aipa34257_comp1_c0, Adur10230_comp2_c0, Aipa19146_comp1_c0, Adur29759_comp1_c0, Aipa37769_comp4_c0, Adur21090_comp0_c0, Adur21164_comp2_c0, Adur5562_comp0_c0, Aipa20868_comp0_c0, Adur12824_comp0_c0, Aipa44494_comp0_c0, Aipa44494_comp0_c1, Aipa32994_comp1_c0, Adur30199_comp0_c0, Adur38015_comp0_c0, Adur6541_comp0_c0, Aipa31376_comp0_c0, Adur10649_comp0_c1, Adur395_comp1_c0, Adur42028_comp1_c0, Adur7115_comp1_c0, Adur18030_comp1_c0, Adur28991_comp0_c1, Adur13066_comp1_c0, Adur21825_comp1_c0, Adur41190_comp1_c0, Aipa2833_comp1_c0, Adur45763_comp1_c0, Adur30197_comp2_c0, Adur9066_comp0_c0, Aipa40260_comp2_c0, Aipa15196_comp0_c0, Adur1435_comp0_c0, Aipa819_comp2_c0, Aipa40823_comp2_c0, Adur36034_comp0_c0, Adur25923_comp0_c0, Aipa7243_comp0_c0, Adur49929_comp1_c0, Adur30702_comp1_c0, Adur35887_comp0_c0, Adur23478_comp0_c0, Adur17320_comp0_c0, Adur42438_comp0_c0, Aipa38445_comp0_c0, Adur44291_comp0_c0, Aipa14105_comp0_c0, Aipa5314_comp0_c0, Adur18445_comp0_c0, Aipa3967_comp0_c0, Aipa44226_comp1_c0, Aipa46036_comp0_c0, Aipa23898_comp3_c0, Aipa12794_comp0_c0, Adur10412_comp0_c1, Adur14048_comp0_c0, Adur49114_comp0_c0, Adur19561_comp0_c0, Aipa1816_comp0_c0, Aipa29186_comp1_c1, Aipa8543_comp0_c0, Adur26618_comp0_c0, Aipa13301_comp0_c0, Aipa3952_comp0_c0, Aipa40253_comp4_c0, Adur11249_comp0_c0, Adur33920_comp0_c1, Adur6522_comp0_c0, Aipa43170_comp0_c0, Adur10535_comp0_c0, Aipa12710_comp0_c0, Adur7999_comp1_c0, Aipa28995_comp0_c0, Aipa20419_comp0_c0, Aipa39969_comp1_c0, Adur27904_comp0_c0, Aipa26509_comp0_c0, Adur7710_comp1_c0, Aipa34870_comp0_c0, Adur32582_comp0_c0, Adur9113_comp0_c0, Adur10527_comp1_c0, Aipa782_comp0_c0, Aipa39082_comp0_c0, Adur19684_comp0_c0, Adur37400_comp0_c0, Adur233_comp0_c0, Aipa38312_comp0_c0, Aipa3285_comp0_c0, Adur26902_comp0_c0, Adur6342_comp0_c0, Aipa42864_comp1_c0, Adur24197_comp0_c0, Aipa11306_comp0_c0, Adur44286_comp0_c0, Aipa16336_comp0_c0, Aipa33916_comp0_c0, Adur28723_comp1_c0, Adur40225_comp0_c0, Adur21803_comp2_c0, Adur31769_comp0_c0, Adur50052_comp0_c0, Adur30116_comp5_c0, Adur18970_comp0_c0, Aipa46046_comp1_c0, Aipa6705_comp0_c0, Aipa31551_comp0_c0, Adur45224_comp1_c1, Adur45224_comp1_c0, Aipa20836_comp1_c0, Aipa934_comp0_c0, Aipa14184_comp0_c0, Adur39443_comp0_c0, Adur41436_comp0_c0, Adur2796_comp0_c0, Aipa2600_comp0_c0, Adur18947_comp0_c0, Adur645_comp0_c1, Adur6344_comp1_c0, Adur23383_comp0_c0, Adur3053_comp1_c0, Adur6078_comp0_c0, Adur2485_comp1_c0, Adur40140_comp0_c0, Adur49121_comp2_c0, Adur16847_comp0_c0, Adur15233_comp2_c0, Adur27752_comp0_c0, Adur31173_comp0_c0, Adur33660_comp0_c0, Adur40594_comp0_c0, Aipa22542_comp0_c0, Aipa27312_comp0_c0, Adur46758_comp2_c0, Adur6280_comp3_c0, Adur14053_comp0_c0, Aipa45846_comp3_c0, Adur21076_comp0_c0, Aipa4841_comp0_c0, Adur14237_comp0_c0, Aipa16870_comp0_c0, Aipa13240_comp1_c0, Aipa43705_comp0_c0, Adur39957_comp3_c0, Aipa26104_comp1_c0, Adur505_comp1_c0, Adur39350_comp2_c0, Aipa36418_comp1_c0, Adur10848_comp0_c0, Aipa11201_comp0_c0, Aipa16639_comp0_c0, Adur50266_comp1_c0, Aipa8218_comp0_c0, Aipa14355_comp0_c0, Adur35272_comp0_c0, Adur48981_comp0_c0, Adur4458_comp1_c0, Aipa21029_comp0_c0, Adur15274_comp1_c0, Aipa27872_comp2_c0, Adur10759_comp1_c0, Adur40699_comp1_c0, Adur9615_comp0_c0, Aipa29204_comp0_c0, Aipa33593_comp0_c0, Aipa6189_comp0_c0, Aipa6189_comp0_c1, Aipa863_comp0_c0, Adur21608_comp1_c0, Adur38252_comp1_c0, Aipa6160_comp0_c0, Adur35835_comp0_c0, Adur32852_comp0_c0, Aipa10984_comp0_c0, Adur43478_comp0_c0, Adur43139_comp1_c0, Adur15198_comp1_c0, Adur38891_comp2_c0, Aipa4785_comp1_c0, Adur21913_comp0_c0, Adur49643_comp0_c0, Aipa41320_comp2_c0, Aipa40817_comp1_c0, Adur2146_comp2_c0, Aipa26914_comp2_c0, Aipa32436_comp0_c0, Adur30986_comp2_c0, Adur19147_comp1_c0, Aipa16865_comp0_c0, Adur18438_comp1_c0, Aipa27685_comp0_c0, Adur13060_comp0_c0, Aipa25013_comp2_c0, Aipa32631_comp2_c0, Adur17552_comp0_c0, Adur44995_comp0_c0, Aipa11656_comp1_c0, Aipa3740_comp0_c0, Aipa12611_comp0_c0, Adur5273_comp0_c0, Adur3052_comp0_c0, Adur11729_comp1_c0, Aipa11135_comp4_c0, Aipa39922_comp2_c0, Aipa19579_comp0_c0, Aipa16283_comp0_c0, Aipa34594_comp2_c2, Aipa35817_comp0_c0, Aipa19238_comp3_c0, Adur27371_comp1_c0, Aipa6749_comp2_c0, Aipa43133_comp0_c0, Aipa30833_comp0_c0, Adur13642_comp1_c0, Adur41488_comp0_c0, Adur20286_comp0_c0, Aipa16747_comp0_c0, Adur11170_comp1_c0, Adur36033_comp0_c0, Adur41491_comp0_c0, Aipa33988_comp2_c0, Aipa27582_comp0_c0, Aipa845_comp0_c0, Adur43483_comp0_c0, Adur40438_comp3_c0, Aipa6097_comp2_c0, Aipa26518_comp0_c0, Aipa45587_comp0_c0, Adur30241_comp0_c0, Adur37864_comp0_c0, Aipa38251_comp0_c0, Adur5642_comp0_c0, Aipa26137_comp1_c0, Adur19675_comp0_c0, Adur5458_comp0_c0, Adur21081_comp0_c0, Adur627_comp1_c0, Adur37779_comp0_c0, Adur41919_comp0_c0, Aipa23992_comp0_c0, Adur38016_comp1_c0, Adur48018_comp0_c0, Adur46155_comp1_c0, Adur3638_comp0_c0, Adur15549_comp1_c0, Adur47266_comp0_c0, Aipa27382_comp0_c0, Adur32482_comp0_c0, Adur18011_comp0_c0, Aipa16427_comp0_c0, Adur35316_comp1_c0, Aipa3855_comp2_c1, Aipa35678_comp0_c0, Adur35614_comp0_c0, Adur41435_comp0_c0, Aipa6190_comp1_c0, Adur42065_comp0_c0, Adur28855_comp0_c0, Aipa40463_comp2_c0, Aipa43728_comp0_c0, Aipa1589_comp0_c0, Adur39849_comp0_c0, Adur8249_comp0_c0, Aipa43157_comp1_c1, Aipa4048_comp1_c0, Adur4551_comp0_c0, Adur5965_comp0_c0, Aipa43680_comp0_c0, Aipa26692_comp0_c0, Adur13475_comp0_c0, Adur628_comp1_c0, Aipa22109_comp1_c0, Aipa27934_comp1_c0, Aipa29206_comp1_c0, Aipa27829_comp0_c0, Aipa29936_comp0_c0, Adur10036_comp1_c0, Adur2958_comp0_c0, Aipa43763_comp1_c0, Aipa33927_comp1_c0, Adur45258_comp1_c0, Aipa1389_comp0_c0, Aipa43534_comp0_c0, Adur6182_comp1_c0, Aipa2417_comp0_c0, Aipa32762_comp0_c0, Aipa24353_comp0_c0, Adur23421_comp0_c0, Aipa4134_comp1_c0, Adur42257_comp2_c0, Aipa43754_comp1_c0, Aipa39755_comp1_c0, Aipa45259_comp2_c0, Aipa38997_comp0_c1, Aipa537_comp4_c0, Aipa39268_comp0_c0, Aipa13788_comp1_c0, Adur10531_comp0_c0, Adur16900_comp0_c0, Aipa34587_comp0_c0, Adur45365_comp0_c0, Adur46151_comp1_c0, Aipa33707_comp0_c0, Adur2890_comp0_c0, Adur32294_comp0_c0, Aipa24354_comp1_c0, Aipa32488_comp0_c0, Aipa22905_comp2_c0, Aipa15537_comp0_c0, Aipa24254_comp0_c0, Adur16586_comp0_c0, Adur7218_comp0_c0, Adur34687_comp0_c0, Aipa32068_comp1_c0, Adur46291_comp0_c0, Adur32224_comp1_c0, Adur41571_comp2_c0, Adur49119_comp0_c0, Adur48489_comp0_c0, Adur32611_comp0_c0, Adur2678_comp0_c0, Adur15784_comp1_c0, Adur18950_comp0_c0, Adur11385_comp0_c0, Adur2504_comp0_c0, Aipa42111_comp0_c0, Adur32942_comp1_c0, Adur25345_comp0_c0, Aipa45302_comp0_c0, Adur32255_comp0_c0, Adur25932_comp0_c0, Adur27493_comp1_c0, Aipa38665_comp2_c0, Adur34832_comp0_c0, Adur5705_comp0_c0, Aipa38934_comp1_c0, Aipa45083_comp3_c0, Aipa4033_comp0_c0, Adur17216_comp0_c1, Aipa36947_comp0_c0, Aipa22567_comp1_c0, Aipa11404_comp0_c0, Aipa16907_comp3_c0, Adur50275_comp1_c0, Aipa1929_comp0_c0, Adur9084_comp0_c0, Adur11174_comp0_c0, Adur18088_comp1_c0, Adur19912_comp0_c0, Aipa16128_comp0_c0, Adur28816_comp0_c0, Aipa16691_comp0_c0, Adur6542_comp0_c0, Adur41508_comp0_c0, Adur39279_comp2_c0, Aipa33854_comp1_c0, Adur49544_comp0_c0, Aipa40586_comp1_c0, Aipa839_comp0_c0, Adur17302_comp0_c0, Adur10218_comp0_c0, Adur20779_comp0_c0, Adur27455_comp0_c0, Adur2339_comp0_c0, Aipa862_comp0_c0, Aipa45801_comp1_c0, Aipa25789_comp0_c0, Aipa34084_comp0_c0, Adur4925_comp1_c0, Adur10758_comp0_c0, Aipa17736_comp0_c0, Adur35709_comp0_c0, Adur44131_comp1_c0, Adur1436_comp0_c0, Aipa16810_comp0_c0, Aipa42845_comp0_c0, Aipa1106_comp0_c0, Aipa3584_comp0_c0, Adur46159_comp0_c0, Aipa5124_comp0_c0, Aipa846_comp2_c0, Adur30462_comp2_c0, Adur50231_comp0_c0, Aipa21346_comp0_c0, Aipa44830_comp0_c0, Aipa43161_comp1_c0, Adur38617_comp4_c0, Aipa11862_comp0_c0, Adur50641_comp1_c0, Adur50641_comp1_c1, Adur27422_comp0_c0, Aipa32847_comp0_c0, Adur3496_comp0_c0, Aipa31377_comp0_c0, Adur42726_comp3_c0, Aipa4471_comp0_c0, Adur33241_comp2_c0, Adur31408_comp2_c0, Aipa28056_comp1_c0, Adur21719_comp0_c0, Aipa4293_comp0_c0, Aipa4856_comp0_c0, Adur33481_comp0_c0, Aipa40576_comp1_c0, Adur30116_comp2_c0, Adur41630_comp0_c0, Adur9989_comp0_c0, Adur13363_comp0_c0, Aipa24609_comp0_c0, Aipa1847_comp2_c0, Aipa24903_comp2_c0, Adur7431_comp1_c0, Aipa24675_comp0_c0, Aipa38652_comp0_c0, Aipa45822_comp0_c0, Aipa505_comp1_c0, Aipa14180_comp0_c0, Adur23035_comp0_c0, Adur12152_comp1_c1, Aipa854_comp1_c0, Aipa38563_comp0_c0, Adur2593_comp0_c0, Aipa6780_comp1_c0, Aipa32913_comp0_c0, Aipa11131_comp0_c0, Adur16771_comp0_c0, Adur33619_comp0_c0, Adur18508_comp0_c1, Aipa14027_comp3_c0, Adur45964_comp0_c0, Adur596_comp0_c0, Adur19296_comp0_c0, Aipa8209_comp0_c0, Aipa17150_comp0_c0, Adur15033_comp1_c0, Aipa23719_comp0_c0, Aipa42315_comp0_c0, Aipa7449_comp1_c0, Aipa34150_comp0_c0, Adur27639_comp0_c0, Adur40588_comp0_c0, Adur36035_comp0_c0, Aipa20441_comp0_c0, Aipa42769_comp3_c0, Adur12014_comp0_c0, Adur50694_comp0_c0, Aipa27670_comp0_c0, Adur13501_comp0_c0, Adur49952_comp0_c0, Adur39007_comp0_c0, Aipa34589_comp1_c0, Adur24903_comp0_c0, Adur14624_comp0_c0, Aipa27985_comp2_c0, Aipa35876_comp0_c0, Aipa12134_comp0_c0, Aipa31004_comp0_c0, Aipa31004_comp0_c1, Aipa38466_comp1_c0, Adur18747_comp0_c0, Aipa21080_comp1_c1, Aipa10326_comp2_c0, Adur11248_comp0_c0, Adur22501_comp0_c0, Adur6991_comp0_c0, Aipa6117_comp0_c0, Adur29873_comp1_c0, Adur24374_comp1_c0, Adur49929_comp0_c0, Adur13809_comp0_c0, Aipa8006_comp0_c0, Adur38404_comp0_c0, Aipa41737_comp0_c0, Adur15198_comp0_c0, Adur19820_comp0_c0, Adur32068_comp0_c0, Adur13198_comp0_c0, Adur49924_comp0_c0, Adur36437_comp0_c0, Aipa14142_comp1_c0, Adur42028_comp0_c0, Aipa4480_comp0_c0, Aipa9165_comp1_c0, Aipa17932_comp1_c0, Aipa3611_comp0_c0, Aipa7983_comp1_c0, Adur31838_comp1_c0, Aipa43741_comp0_c0, Adur40806_comp0_c0, Aipa11678_comp4_c0, Adur39957_comp0_c0, Aipa16871_comp0_c0, Adur47248_comp0_c0, Adur28991_comp1_c0, Adur37071_comp1_c0, Adur40576_comp0_c0, Adur18046_comp1_c0, Aipa21205_comp0_c0, Adur40567_comp0_c0, Aipa7185_comp0_c0, Adur11231_comp0_c0, Adur25256_comp1_c0, Aipa45265_comp1_c0, Adur35252_comp0_c0, Aipa32406_comp0_c0, Adur48826_comp1_c0, Aipa27281_comp1_c0, Adur41312_comp2_c0, Adur49019_comp0_c0, Aipa31668_comp0_c0, Aipa20420_comp0_c0, Adur21255_comp0_c0, Adur22390_comp1_c0, Aipa33134_comp0_c0, Adur13091_comp0_c0, Adur39179_comp0_c0, Adur13471_comp3_c0, Adur18910_comp0_c0, Aipa3836_comp2_c0, Aipa38187_comp1_c0, Aipa11098_comp0_c0, Aipa22098_comp0_c0, Adur2722_comp0_c0, Adur15784_comp0_c0, Adur703_comp0_c0, Aipa27229_comp2_c0, Adur45118_comp0_c0, Adur42014_comp0_c0, Aipa6767_comp2_c0, Adur42014_comp0_c1, Adur25595_comp0_c0, Adur33744_comp0_c0, Adur47417_comp1_c0, Aipa37769_comp3_c0, Adur26617_comp0_c1, Adur26617_comp0_c0, Aipa11183_comp0_c0, Aipa27905_comp0_c0, Adur21068_comp0_c0, Aipa36609_comp3_c0, Adur25437_comp0_c0, Aipa19441_comp0_c0, Adur35951_comp1_c0, Aipa10284_comp1_c0, Aipa16280_comp0_c0, Aipa42831_comp0_c0, Adur18948_comp0_c0, Adur17314_comp0_c0, Adur41626_comp0_c0, Aipa40835_comp1_c0, Aipa26119_comp1_c0, Aipa16053_comp0_c0, Adur34074_comp1_c0, Adur49538_comp1_c0, Aipa7455_comp0_c0, Adur50642_comp0_c0, Adur37770_comp0_c0, Aipa19148_comp0_c1, Adur20548_comp0_c0, Adur34574_comp0_c0, Adur39350_comp1_c0, Adur40579_comp0_c0, Adur271_comp1_c0, Aipa16282_comp0_c0, Aipa26527_comp0_c0, Aipa5488_comp0_c0, Adur17033_comp0_c0, Adur24076_comp1_c0, Aipa18864_comp0_c0, Aipa26573_comp0_c0, Adur24481_comp0_c0, Adur36167_comp0_c0, Aipa16231_comp0_c0, Adur23345_comp0_c0, Adur37026_comp0_c0, Adur22541_comp0_c0, Adur21777_comp0_c0, Aipa44478_comp1_c0, Aipa17370_comp0_c0, Adur40690_comp1_c0, Adur25865_comp0_c0, Adur40690_comp1_c1, Adur46188_comp0_c0, Aipa20427_comp0_c0, Aipa18451_comp2_c0, Adur4866_comp0_c0, Aipa30269_comp0_c0, Adur15465_comp0_c0, Aipa39969_comp2_c0, Adur43139_comp0_c0, Adur43791_comp0_c0, Adur8081_comp0_c0, Adur2833_comp0_c0, Adur33885_comp1_c0, Aipa19435_comp4_c0, Aipa26576_comp0_c0, Adur38016_comp0_c0, Aipa4987_comp2_c0, Adur40021_comp0_c0, Adur48981_comp1_c1, Aipa38162_comp0_c0, Adur15011_comp0_c0, Adur48981_comp1_c0, Adur2949_comp0_c0, Adur33704_comp0_c0, Aipa34297_comp0_c0, Adur19608_comp0_c0, Aipa29214_comp0_c0, Adur18947_comp1_c0, Aipa29410_comp0_c0, Adur31675_comp0_c0, Aipa38564_comp0_c0, Adur38891_comp1_c0, Adur25934_comp0_c0, Aipa21276_comp0_c1, Aipa21276_comp0_c0, Adur23150_comp3_c0, Aipa6097_comp0_c0, Adur11598_comp0_c0, Aipa39280_comp2_c0, Adur24142_comp1_c0, Adur21803_comp3_c0, Aipa21543_comp0_c0, Adur43202_comp1_c0, Aipa41670_comp2_c0, Adur19910_comp0_c0, Adur3046_comp0_c0, Adur39619_comp0_c0, Aipa24567_comp0_c0, Adur49927_comp0_c0, Aipa12639_comp1_c0, Aipa22931_comp2_c0, Aipa45747_comp2_c0, Adur18600_comp0_c0, Aipa1477_comp1_c0, Aipa38526_comp0_c0, Aipa30735_comp0_c0, Adur6553_comp1_c0, Adur15103_comp1_c0, Adur9844_comp1_c0, Aipa20549_comp1_c0, Adur9618_comp0_c0, Aipa17577_comp1_c0, Adur21100_comp3_c0, Aipa3572_comp1_c1, Adur25590_comp0_c0, Aipa4389_comp0_c0, Adur6979_comp1_c0, Adur2321_comp1_c0, Aipa40178_comp0_c0, Adur6790_comp0_c0, Aipa16285_comp0_c0, Adur16563_comp3_c0, Aipa36377_comp2_c0, Adur49484_comp0_c0, Aipa41037_comp0_c0, Adur18787_comp0_c0, Aipa36316_comp0_c0, Adur17966_comp0_c0, Adur5551_comp1_c0, Adur34102_comp1_c0, Adur631_comp0_c0, Adur407_comp0_c0, Adur25012_comp0_c0, Adur25012_comp0_c1, Aipa27624_comp0_c0, Aipa22910_comp0_c0, Aipa39456_comp1_c0, Adur38619_comp1_c0, Adur44934_comp0_c0, Aipa32595_comp0_c0, Aipa22910_comp0_c1, Adur13065_comp0_c0, Aipa1351_comp0_c0, Adur23729_comp1_c0, Aipa14180_comp1_c0, Aipa16521_comp0_c0, Aipa30858_comp0_c0, Aipa3286_comp0_c0, Adur32725_comp0_c0, Aipa11129_comp0_c0, Aipa2695_comp0_c0, Adur31143_comp0_c0, Adur34221_comp0_c0, Aipa6814_comp1_c0, Adur16765_comp1_c0, Aipa604_comp0_c0, Adur1400_comp1_c0, Adur29580_comp0_c0, Aipa31165_comp0_c0, Aipa26386_comp1_c0, Aipa9729_comp0_c0, Aipa35104_comp0_c0, Adur29905_comp0_c0, Aipa19857_comp0_c0, Aipa43776_comp0_c0, Adur41954_comp0_c0, Adur16900_comp1_c0, Aipa26513_comp0_c0, Aipa37769_comp7_c0, Adur33607_comp0_c0, Adur46151_comp0_c0, Adur27068_comp4_c0, Aipa34594_comp3_c0, Adur7217_comp0_c0, Adur14069_comp1_c0, Aipa17247_comp0_c0, Aipa13986_comp4_c0, Aipa37783_comp0_c0, Adur36578_comp0_c0, Aipa26157_comp0_c0, Aipa3303_comp0_c0, Adur10200_comp0_c0, Adur16953_comp0_c0, Adur9850_comp0_c0, Adur1436_comp3_c0, Aipa41416_comp0_c0, Aipa40161_comp0_c0, Adur23298_comp1_c0, Aipa41120_comp0_c0, Adur44885_comp0_c0, Aipa5069_comp0_c0, Aipa29186_comp0_c1, Adur40392_comp0_c0, Aipa7170_comp0_c0, Adur630_comp1_c0, Adur38332_comp0_c0, Aipa29186_comp0_c0, Aipa1482_comp1_c0, Aipa32813_comp0_c0, Adur44974_comp0_c0, Aipa2143_comp0_c1, Adur31103_comp0_c1, Adur17831_comp0_c0, Aipa38969_comp0_c0, Aipa942_comp1_c0, Adur39004_comp0_c0, Aipa41677_comp0_c0, Adur46683_comp3_c0, Adur9440_comp3_c0, Aipa37768_comp1_c0, Adur17032_comp1_c0, Aipa14313_comp0_c0, Aipa12823_comp4_c0, Aipa32436_comp1_c0, Aipa26763_comp0_c0, Aipa17725_comp2_c0, Aipa5293_comp0_c0, Aipa24649_comp1_c0, Aipa24649_comp1_c1, Aipa34717_comp3_c0, Aipa41519_comp0_c0, Aipa19207_comp1_c0, Aipa16116_comp0_c0, Aipa38762_comp0_c0, Adur40504_comp0_c0, Adur33328_comp0_c0, Adur48586_comp0_c0, Aipa36292_comp1_c0, Adur2339_comp1_c0, Adur41175_comp1_c0, Adur8621_comp0_c0, Aipa32617_comp1_c0, Aipa40339_comp0_c0, Adur30549_comp0_c0, Aipa33890_comp0_c0, Adur23536_comp1_c0, Aipa11120_comp0_c0, Aipa17066_comp0_c0, Aipa19753_comp1_c0, Adur37982_comp0_c1, Adur37982_comp0_c0, Adur15164_comp0_c0, Adur11784_comp1_c0, Adur40807_comp2_c0, Adur19663_comp0_c0, Adur24171_comp0_c0, Adur33503_comp0_c0, Adur33414_comp0_c0, Adur24651_comp0_c0, Aipa34019_comp0_c0, Aipa17226_comp1_c1, Adur2322_comp0_c0, Aipa38267_comp1_c0, Aipa27854_comp0_c0, Aipa34234_comp0_c0, Adur2913_comp1_c0, Aipa5939_comp0_c0, Adur51_comp0_c0, Adur36365_comp1_c0, Adur3086_comp0_c0, Aipa39172_comp0_c0, Adur9138_comp0_c0, Aipa14359_comp0_c0, Aipa14359_comp0_c1, Adur21082_comp0_c0, Adur10653_comp1_c0, Adur10648_comp0_c0, Aipa32684_comp0_c0, Aipa1615_comp0_c0, Aipa182_comp0_c0, Adur28857_comp0_c0, Adur11136_comp0_c0, Adur6086_comp0_c0, Adur29573_comp2_c0, Adur12517_comp0_c0, Adur44787_comp1_c0, Adur21382_comp2_c0, Adur50278_comp0_c0, Aipa43365_comp0_c0, Adur3936_comp0_c0, Aipa29473_comp0_c0, Aipa34578_comp1_c0, Aipa26495_comp1_c0, Aipa16928_comp1_c0, Aipa26510_comp0_c0, Aipa43844_comp1_c0, Adur10789_comp0_c0, Adur12089_comp0_c0, Aipa32638_comp0_c0, Adur32856_comp2_c0, Aipa43950_comp1_c0, Aipa16110_comp0_c0, Adur35856_comp2_c0, Adur44170_comp0_c0, Adur43461_comp0_c0, Adur28362_comp1_c0, Aipa42190_comp1_c0, Aipa46038_comp0_c0, Aipa22571_comp0_c0, Aipa9027_comp1_c0, Aipa23892_comp0_c1, Adur8768_comp0_c1, Aipa24308_comp0_c0, Adur17717_comp3_c0, Adur31872_comp1_c0, Adur9339_comp0_c0, Adur33339_comp1_c0, Adur36762_comp0_c0, Aipa20754_comp0_c0, Adur8316_comp1_c0, Adur18437_comp0_c0, Adur13068_comp0_c0, Aipa2505_comp0_c0, Adur17906_comp0_c0, Aipa38563_comp1_c0, Adur27674_comp0_c0, Aipa13495_comp7_c0, Aipa2645_comp1_c0, Aipa44008_comp0_c0, Adur24829_comp0_c0, Aipa36605_comp1_c0, Adur45893_comp0_c0, Adur5629_comp1_c0, Adur22538_comp0_c0, Adur44325_comp0_c0, Aipa42301_comp2_c0, Adur41571_comp1_c0, Aipa31777_comp0_c0, Adur13470_comp0_c0, Adur47983_comp0_c0, Adur23738_comp0_c0, Adur39279_comp1_c0, Adur6089_comp0_c0, Adur13519_comp0_c0, Aipa13960_comp0_c0, Adur5647_comp0_c0, Aipa40234_comp2_c1, Aipa31376_comp2_c0, Aipa40234_comp2_c0, Adur17363_comp0_c0, Aipa33102_comp1_c0, Aipa8678_comp0_c0, Adur42874_comp2_c0, Adur6623_comp0_c1, Adur30121_comp0_c1, Aipa3283_comp0_c0, Adur30121_comp0_c0, Adur49964_comp0_c0, Adur18072_comp0_c0, Adur189_comp0_c0, Aipa9298_comp0_c0, Aipa42076_comp0_c0, Adur32938_comp0_c0, Aipa6540_comp2_c0, Adur5983_comp0_c0, Adur26316_comp0_c1, Adur3400_comp2_c0, Adur38090_comp1_c0, Adur6965_comp0_c0, Aipa27064_comp0_c0, Aipa32230_comp0_c0, Adur18232_comp1_c0, Aipa7673_comp0_c0, Aipa27092_comp1_c0, Adur48338_comp1_c0, Adur23478_comp2_c0, Aipa1371_comp0_c0, Adur10625_comp0_c0, Aipa2126_comp0_c0, Adur21378_comp0_c0, Adur22176_comp0_c0, Aipa26518_comp1_c0, Aipa12808_comp1_c0, Adur25788_comp0_c0, Adur25699_comp0_c0, Adur37040_comp0_c0, Adur21737_comp0_c0, Adur4041_comp1_c0, Aipa45_comp0_c0, Aipa25445_comp0_c0, Adur13363_comp1_c0, Aipa34211_comp0_c0, Adur25584_comp0_c0, Aipa14315_comp1_c0, Aipa9188_comp1_c0, Aipa29470_comp0_c0, Aipa36910_comp0_c0, Aipa36890_comp0_c0, Aipa38986_comp0_c0, Adur19729_comp0_c0, Adur44967_comp2_c0, Aipa26119_comp0_c0, Aipa28749_comp1_c0, Adur42591_comp0_c0, Aipa27376_comp0_c0, Adur44885_comp4_c0, Adur48002_comp1_c0, Aipa10589_comp0_c0, Adur30452_comp0_c0, Adur43477_comp1_c0, Adur24346_comp0_c0, Aipa25925_comp0_c0, Aipa35029_comp0_c0, Aipa19339_comp2_c0, Aipa26511_comp0_c0, Adur30547_comp0_c0, Adur48658_comp0_c0, Adur38301_comp0_c0, Adur27501_comp1_c0, Adur44563_comp0_c0, Aipa4386_comp1_c0, Adur1971_comp0_c0, Adur4865_comp0_c0, Adur36931_comp1_c0, Adur11587_comp0_c0, Aipa38253_comp0_c0, Adur26948_comp1_c0, Aipa119_comp0_c0, Aipa27830_comp0_c0, Adur18755_comp0_c0, Aipa30363_comp1_c0, Aipa26003_comp2_c0, Adur16124_comp2_c0, Aipa40241_comp0_c0, Adur19554_comp0_c0, Aipa22298_comp0_c0, Aipa27981_comp0_c0, Adur38611_comp2_c1, Aipa16281_comp0_c0, Adur32637_comp0_c0, Aipa11998_comp0_c0, Aipa35606_comp0_c0, Adur39976_comp1_c0, Adur17428_comp1_c0, Adur21112_comp0_c0, Adur46161_comp0_c0, Aipa27307_comp1_c0, Aipa9444_comp0_c0, Aipa32847_comp2_c1, Aipa8707_comp0_c0, Aipa14208_comp1_c0, Aipa851_comp0_c0, Aipa6812_comp1_c0, Aipa11209_comp0_c0, Aipa37601_comp0_c0, Aipa40253_comp2_c0, Adur50694_comp1_c0, Aipa4812_comp1_c0, Aipa23400_comp0_c0, Aipa41598_comp0_c0, Aipa37577_comp0_c0, Adur49964_comp1_c0, Adur50424_comp0_c0, Aipa32688_comp0_c0, Aipa18760_comp1_c0, Adur42383_comp0_c0, Adur31710_comp0_c0, Aipa36420_comp1_c0, Adur14424_comp0_c0, Adur5276_comp0_c0, Adur2593_comp2_c0, Aipa33246_comp0_c0, Aipa35690_comp0_c0, Adur26006_comp0_c0, Adur3276_comp0_c0, Aipa36494_comp0_c0, Adur36145_comp0_c0, Aipa16868_comp0_c0, Aipa45830_comp0_c0, Adur48866_comp0_c0, Aipa20417_comp0_c0, Adur32050_comp0_c0, Aipa7231_comp0_c0, Aipa45220_comp0_c0, Adur24587_comp0_c0, Aipa19413_comp1_c0, Aipa39834_comp1_c0, Adur36365_comp2_c0, Adur42284_comp0_c0, Adur32854_comp0_c0, Adur45118_comp1_c0, Aipa37662_comp0_c0, Aipa11993_comp0_c0, Adur45165_comp1_c0, Adur21296_comp0_c0, Adur44361_comp1_c1, Adur15838_comp0_c0, Aipa17626_comp1_c0, Adur7235_comp1_c0, Adur14624_comp1_c0, Aipa19141_comp3_c0, Adur37998_comp0_c0, Adur28715_comp0_c0, Adur5149_comp0_c0, Aipa28047_comp3_c0, Aipa38934_comp0_c0, Adur40555_comp1_c0, Adur6964_comp0_c0, Aipa38166_comp2_c0, Adur11275_comp0_c0, Adur7063_comp0_c0, Adur22480_comp2_c0, Aipa22601_comp0_c0, Adur18296_comp0_c1, Adur46370_comp1_c0, Aipa7558_comp0_c0, Adur10643_comp1_c0, Adur236_comp0_c0, Aipa27155_comp1_c0, Aipa44606_comp0_c0, Adur42710_comp0_c0, Adur32530_comp2_c0, Aipa29324_comp0_c0, Aipa26076_comp0_c0, Adur24937_comp0_c0, Adur8610_comp0_c1, Aipa29887_comp0_c0, Aipa40452_comp2_c0, Adur4889_comp0_c0, Adur21769_comp0_c0, Adur49802_comp0_c0, Aipa27934_comp0_c0, Adur6969_comp0_c0, Aipa38267_comp0_c0, Adur39244_comp2_c0, Adur31672_comp0_c0, Adur11488_comp0_c0, Aipa17791_comp1_c0, Adur24293_comp0_c0, Aipa45161_comp2_c0, Aipa9138_comp1_c0, Adur28270_comp0_c0, Adur31842_comp0_c0, Adur3050_comp1_c0, Adur8308_comp0_c0, Aipa11105_comp0_c0, Adur2218_comp0_c0, Adur21100_comp2_c0, Aipa44875_comp0_c0, Adur13522_comp1_c0, Adur23150_comp4_c0, Aipa34443_comp4_c0, Adur23126_comp0_c0, Adur19488_comp0_c0, Aipa15886_comp1_c0, Adur2321_comp0_c0, Adur34986_comp0_c0, Adur31103_comp2_c0, Adur21121_comp0_c0, Aipa39280_comp1_c0, Adur31664_comp1_c0, Adur43543_comp1_c1, Aipa3784_comp0_c0, Adur24142_comp0_c0, Aipa19440_comp0_c0, Adur37024_comp0_c1, Aipa6101_comp0_c0, Aipa3496_comp0_c0, Aipa2555_comp0_c0, Adur9067_comp3_c0, Adur41494_comp0_c0, Adur16584_comp0_c0, Aipa24776_comp0_c0, Adur1447_comp0_c1, Adur1447_comp0_c0, Adur49538_comp0_c0, Adur18443_comp0_c0, Adur13071_comp0_c1, Aipa8467_comp1_c0, Adur47253_comp0_c0, Adur39957_comp1_c0, Adur18046_comp0_c0, Aipa25429_comp0_c0, Adur33734_comp0_c0, Adur30453_comp1_c0, Aipa42724_comp0_c0, Aipa39922_comp0_c0, Adur49917_comp1_c2, Adur49917_comp1_c1, Adur45112_comp0_c0, Aipa26435_comp0_c0, Adur46116_comp1_c0, Adur13265_comp0_c0, Aipa44066_comp0_c0, Aipa26138_comp0_c0, Aipa24274_comp0_c0, Adur21466_comp0_c0, Adur41435_comp1_c0, Adur24545_comp0_c0, Adur42965_comp0_c0, Adur50621_comp3_c0, Adur30197_comp0_c0, Aipa28780_comp0_c0, Aipa37114_comp0_c0, Aipa18650_comp0_c0, Aipa20373_comp0_c0, Aipa866_comp0_c0, Aipa7988_comp0_c0, Adur269_comp0_c0, Adur5882_comp1_c0, Aipa40956_comp4_c0, Aipa37610_comp0_c0, Adur34102_comp0_c0, Adur12118_comp1_c0, Adur13166_comp0_c0, Aipa24488_comp1_c0, Adur29873_comp0_c0, Aipa937_comp0_c0, Adur44861_comp0_c0, Adur48204_comp0_c0, Adur1437_comp0_c0, Adur36208_comp1_c0, Adur18066_comp1_c0, Aipa8337_comp3_c0, Aipa24819_comp0_c0, Aipa43234_comp0_c0, Adur48849_comp1_c0, Adur11251_comp0_c0, Aipa6097_comp1_c0, Adur18590_comp1_c0, Aipa26586_comp0_c0, Adur2092_comp2_c0, Adur28914_comp0_c0, Adur10619_comp0_c0, Aipa18235_comp0_c0, Aipa37771_comp0_c0, Adur12088_comp0_c0, Adur10863_comp0_c0, Aipa15535_comp0_c0, Adur47587_comp2_c0, Aipa45872_comp0_c0, Adur41163_comp0_c0, Adur20718_comp2_c0, Adur22478_comp0_c0, Aipa23499_comp0_c0, Adur20313_comp0_c0, Adur14069_comp0_c0, Adur21164_comp4_c0, Aipa26738_comp3_c0, Aipa13882_comp2_c0, Aipa11487_comp0_c0, Aipa17643_comp0_c0, Aipa37435_comp0_c0, Adur46103_comp2_c0, Adur18438_comp0_c0, Aipa19898_comp0_c0, Adur2175_comp0_c0, Adur40671_comp0_c0, Aipa13672_comp0_c0, Adur10712_comp0_c0, Aipa28492_comp0_c0, Adur33148_comp0_c1, Aipa36948_comp0_c1, Adur33148_comp0_c0, Aipa36948_comp0_c0, Aipa17644_comp0_c0, Adur44643_comp0_c0, Aipa31657_comp0_c0, Adur19528_comp1_c0, Adur20343_comp1_c0, Adur20597_comp1_c0, Aipa14079_comp1_c0, Aipa33431_comp0_c0, Adur22938_comp0_c0, Adur41954_comp1_c0, Aipa41158_comp0_c0, Adur45226_comp0_c1, Adur46025_comp0_c0, Adur45994_comp2_c1, Adur189_comp1_c0, Adur45994_comp2_c0, Aipa21304_comp2_c0, Adur7438_comp0_c0, Adur14191_comp0_c0, Adur2339_comp2_c0, Adur10647_comp0_c0, Adur16168_comp0_c0, Adur43746_comp0_c0, Aipa30878_comp1_c0, Aipa16750_comp0_c0, Adur40807_comp1_c0, Adur16376_comp0_c0, Aipa16538_comp1_c0, Adur31000_comp0_c0, Adur28597_comp1_c0, Adur27777_comp2_c0, Adur24261_comp0_c0, Adur24261_comp0_c1, Aipa35095_comp0_c0, Adur28941_comp0_c0, Aipa24828_comp3_c0, Adur44934_comp1_c0, Adur43524_comp1_c0, Aipa15950_comp0_c0, Adur42065_comp2_c0, Adur33328_comp1_c0, Aipa35501_comp0_c0, Adur35610_comp0_c0, Adur35389_comp0_c0, Adur22544_comp0_c0, Adur10709_comp0_c0, Adur40691_comp0_c0, Adur8327_comp1_c0, Adur18044_comp2_c0, Adur13363_comp2_c0, Aipa31776_comp0_c0, Aipa45845_comp0_c0, Adur12487_comp1_c0, Adur28569_comp0_c0, Aipa40771_comp1_c0, Adur40983_comp0_c0, Adur5102_comp0_c0, Adur21831_comp0_c0, Adur35504_comp1_c0, Aipa45460_comp0_c0, Aipa22365_comp0_c0, Adur11728_comp2_c0, Aipa15394_comp1_c0, Adur19536_comp0_c0, Aipa18288_comp1_c0, Aipa43235_comp0_c0, Aipa43922_comp1_c0, Adur3994_comp0_c0, Aipa865_comp0_c0, Aipa39770_comp0_c0, Adur3994_comp0_c1, Adur16995_comp0_c0, Adur1436_comp2_c0, Aipa8953_comp0_c0, Aipa18287_comp0_c0, Aipa24289_comp0_c0, Aipa11928_comp0_c0, Adur47585_comp1_c0, Adur28540_comp0_c0, Adur36619_comp0_c0, Adur40421_comp0_c0, Adur10646_comp0_c0, Aipa25996_comp0_c1, Aipa25996_comp0_c0, Aipa14726_comp0_c0, Aipa24287_comp2_c0, Adur49060_comp0_c1, Adur49060_comp0_c0, Adur45892_comp0_c0, Aipa39284_comp1_c1, Adur32192_comp0_c0, Aipa36788_comp1_c0, Adur11520_comp0_c0, Aipa28379_comp1_c0, Adur33744_comp5_c0, Adur3003_comp0_c0, Adur19682_comp0_c0, Adur10627_comp0_c0, Adur34987_comp0_c0, Aipa5819_comp0_c0, Aipa44866_comp0_c0, Aipa28292_comp0_c0, Adur26618_comp2_c0, Adur39970_comp1_c0, Aipa26385_comp1_c0, Aipa17607_comp0_c0, Aipa39533_comp2_c1, Adur10653_comp2_c0, Aipa18926_comp0_c0, Adur14653_comp1_c0, Adur21726_comp0_c0, Aipa24600_comp0_c0, Adur26290_comp1_c0, Adur18703_comp0_c0, Aipa20015_comp0_c0, Adur8316_comp0_c1, Adur19375_comp0_c0, Aipa2826_comp0_c0, Adur45893_comp1_c0, Aipa3713_comp0_c0, Adur21159_comp0_c0, Aipa39914_comp0_c0, Aipa26502_comp0_c0, Adur23641_comp0_c1, Aipa42947_comp0_c0, Adur23641_comp0_c0, Aipa10982_comp0_c0, Aipa4234_comp0_c0, Adur47405_comp0_c0, Adur5395_comp0_c0, Adur50675_comp0_c0, Adur11658_comp0_c0, Adur13066_comp0_c0, Adur18248_comp2_c0, Aipa38251_comp2_c0, Adur40137_comp0_c0, Adur40692_comp1_c1, Adur34136_comp1_c0, Adur40692_comp1_c0, Aipa30092_comp0_c0, Aipa34211_comp1_c0, Adur3483_comp0_c0, Adur45381_comp0_c0, Adur18918_comp1_c0, Adur41458_comp0_c2, Aipa28430_comp0_c0, Adur42283_comp0_c0, Aipa42478_comp1_c1, Adur37517_comp1_c0, Adur5688_comp0_c0, Aipa25862_comp0_c0, Adur11530_comp0_c0, Aipa33805_comp1_c0, Aipa2321_comp1_c0, Aipa35565_comp1_c0, Adur19777_comp0_c0, Adur28895_comp0_c0, Adur4113_comp0_c0, Aipa25567_comp1_c0, Adur17314_comp1_c1, Adur17314_comp1_c0, Aipa40393_comp0_c0, Adur15232_comp0_c0, Adur9081_comp0_c0, Adur18949_comp0_c0, Aipa861_comp1_c0, Aipa32985_comp0_c0, Adur41809_comp1_c0, Aipa3505_comp0_c0, Aipa12793_comp1_c0, Adur9911_comp0_c0, Aipa43118_comp1_c0, Adur16046_comp0_c0, Adur2221_comp0_c0, Adur395_comp0_c0, Aipa18234_comp0_c0, Adur3328_comp0_c0, Adur19540_comp0_c0, Aipa13517_comp0_c0, Adur42780_comp0_c0, Adur25461_comp0_c0, Aipa31914_comp0_c0, Adur10146_comp0_c0, Aipa19238_comp1_c0, Adur44394_comp1_c0, Aipa2691_comp0_c0, Adur50069_comp0_c0, Aipa44217_comp0_c0, Aipa44143_comp1_c0, Adur8543_comp0_c0, Aipa2078_comp0_c0, Adur14892_comp0_c0, Adur6993_comp0_c0, Adur10831_comp0_c0, Adur28551_comp1_c0, Aipa32982_comp0_c0, Aipa33734_comp0_c0, Aipa26518_comp2_c0, Adur26535_comp0_c0, Aipa40020_comp1_c0, Adur292_comp3_c0, Adur24564_comp0_c1, Adur28809_comp0_c0, Aipa5387_comp0_c0, Adur24346_comp7_c0, Adur24564_comp0_c0, Aipa14359_comp1_c0, Adur24653_comp0_c0, Adur28625_comp0_c0, Aipa41484_comp0_c0, Adur11227_comp0_c0, Aipa26276_comp1_c0, Aipa29554_comp2_c0, Adur21439_comp0_c0, Adur10386_comp0_c0, Adur23855_comp0_c0, Aipa23716_comp0_c0, Aipa3963_comp0_c0, Adur32802_comp0_c0, Adur32818_comp0_c0, Aipa38300_comp0_c0, Aipa41145_comp0_c0, Adur46393_comp0_c0, Adur15030_comp1_c0, Aipa18659_comp2_c0, Aipa26577_comp0_c0, Aipa9165_comp0_c1, Aipa9165_comp0_c0, Adur15609_comp1_c0, Adur7452_comp0_c0, Adur13468_comp0_c0, Adur33616_comp0_c0, Adur21130_comp0_c0, Adur25591_comp1_c0, Adur1637_comp0_c0, Aipa15379_comp0_c0, Aipa14988_comp1_c0, Adur32856_comp1_c0, Aipa45629_comp1_c0, Aipa6115_comp3_c0, Aipa4588_comp3_c0, Adur4133_comp0_c0, Adur30671_comp1_c0, Aipa38665_comp0_c0, Adur40162_comp1_c0, Adur35294_comp0_c0, Adur13106_comp0_c0, Aipa36493_comp0_c1, Adur10650_comp0_c1, Aipa36493_comp0_c0, Adur10650_comp0_c0, Adur13106_comp0_c1, Aipa5226_comp0_c0, Adur9339_comp1_c0, Aipa33368_comp0_c0, Adur31013_comp2_c1, Adur3493_comp0_c0, Adur3935_comp0_c0, Adur38313_comp1_c0, Aipa933_comp0_c0, Aipa41896_comp1_c1, Adur11157_comp1_c0, Aipa40253_comp1_c0, Aipa41896_comp1_c0, Adur43980_comp0_c0, Adur48452_comp1_c0, Aipa4799_comp3_c0, Adur44465_comp0_c0, Adur26112_comp1_c0, Aipa35479_comp0_c0, Aipa38986_comp1_c0, Adur31469_comp1_c0, Aipa41110_comp0_c0, Aipa26765_comp0_c0, Adur33652_comp2_c0, Aipa40171_comp0_c0, Aipa36376_comp1_c0, Adur9320_comp0_c0, Aipa2067_comp0_c0, Adur23125_comp0_c0, Aipa5358_comp0_c0, Adur20903_comp0_c0, Aipa4914_comp2_c0, Adur35857_comp3_c0, Adur37435_comp4_c0, Adur34497_comp1_c0, Adur3021_comp1_c0, Adur11829_comp1_c0, Aipa26503_comp0_c0, Aipa37580_comp0_c0, Aipa18888_comp0_c0, Adur9415_comp0_c0, Adur15719_comp0_c0, Aipa27384_comp0_c0, Aipa7955_comp1_c0, Adur20210_comp0_c0, Aipa45810_comp0_c0, Aipa27708_comp1_c0, Adur22109_comp0_c0, Aipa27999_comp0_c0, Aipa863_comp1_c0, Adur23338_comp0_c0, Aipa13679_comp1_c0, Adur19254_comp3_c1, Adur19254_comp3_c0, Adur30702_comp0_c0, Adur12247_comp1_c0, Aipa27709_comp0_c0, Adur41186_comp0_c0, Adur22185_comp1_c0, Adur42055_comp1_c0, Adur9067_comp0_c0, Aipa11190_comp0_c0, Aipa20716_comp2_c0, Aipa8771_comp0_c0, Adur31833_comp1_c0, Adur36145_comp1_c0, Adur12886_comp0_c0, Adur48846_comp0_c0, Adur43477_comp0_c1, Aipa26606_comp1_c0, Adur35063_comp0_c0, Adur43477_comp0_c0, Aipa25441_comp0_c0, Adur50621_comp0_c0, Adur8062_comp0_c0, Aipa38516_comp1_c0, Aipa34036_comp1_c0, Aipa26150_comp0_c0, Aipa37115_comp0_c0, Aipa15245_comp0_c1, Adur13317_comp0_c0, Adur46153_comp0_c1, Adur32853_comp0_c0, Adur46153_comp0_c0, Aipa7838_comp0_c0, Adur25910_comp0_c0, Aipa29205_comp0_c0, Aipa16030_comp2_c0, Adur6104_comp1_c0, Aipa13486_comp2_c0, Adur24943_comp0_c0, Aipa22524_comp0_c0, Adur2816_comp3_c0, Adur21465_comp0_c0, Adur33801_comp0_c0, Adur32666_comp0_c0, Aipa29621_comp0_c0, Adur10628_comp1_c0, Adur36215_comp0_c0, Adur5533_comp0_c1, Adur2033_comp1_c0, Adur34694_comp0_c0, Aipa13876_comp0_c0, Aipa32987_comp0_c0, Aipa33917_comp0_c0, Aipa15876_comp0_c0, Aipa31548_comp0_c0, Aipa14208_comp0_c0, Aipa8707_comp1_c0, Aipa18437_comp0_c0, Aipa15495_comp0_c0, Adur41571_comp0_c0, Aipa25409_comp0_c0, Adur50228_comp3_c0, Aipa772_comp0_c0, Adur21382_comp0_c0, Adur27437_comp0_c1, Aipa35760_comp0_c0, Adur39976_comp0_c0, Aipa26512_comp0_c0, Aipa14075_comp2_c0, Aipa16493_comp0_c0, Aipa11925_comp1_c0, Aipa13289_comp1_c0, Aipa2124_comp0_c0, Adur27437_comp0_c0, Aipa18506_comp4_c0, Aipa23434_comp0_c0, Aipa45220_comp1_c0, Adur32638_comp0_c1, Adur252_comp1_c1, Adur32638_comp0_c0, Adur19816_comp0_c1, Aipa24269_comp0_c0, Adur36669_comp0_c0, Adur12375_comp0_c0, Aipa30314_comp0_c0, Aipa2596_comp0_c0, Aipa13800_co</t>
  </si>
  <si>
    <t>Aipa9007_comp0_c1, Adur24722_comp0_c0, Aipa37837_comp0_c0, Adur28150_comp0_c0, Aipa2325_comp1_c0, Adur30093_comp0_c0, Adur16167_comp0_c0, Adur42139_comp0_c0, Adur30604_comp0_c0, Aipa10536_comp0_c0, Aipa24043_comp2_c0, Aipa28691_comp0_c0, Aipa41848_comp1_c0</t>
  </si>
  <si>
    <t>Adur44882_comp0_c0, Aipa15502_comp2_c0, Adur1742_comp0_c0, Aipa32051_comp3_c0, Aipa6611_comp1_c0, Aipa33130_comp0_c0, Aipa22499_comp0_c0, Adur13788_comp0_c0, Aipa10916_comp2_c0, Aipa2014_comp0_c0, Adur48949_comp0_c0, Aipa8047_comp0_c0, Adur3865_comp0_c0, Adur16579_comp1_c0, Aipa6562_comp0_c0, Aipa15920_comp0_c0, Adur39082_comp3_c0, Adur9680_comp0_c0, Aipa13589_comp0_c0, Aipa11453_comp1_c0, Aipa26322_comp2_c0, Adur18469_comp0_c0, Adur27956_comp0_c0, Adur40949_comp0_c0, Aipa16229_comp1_c0, Adur8061_comp2_c0, Adur3152_comp1_c0, Aipa31348_comp0_c0, Adur8059_comp0_c0, Aipa15466_comp0_c0, Adur49722_comp2_c0, Adur46244_comp0_c0, Aipa2198_comp0_c0, Aipa220_comp0_c0, Adur2579_comp0_c0, Aipa29639_comp0_c0, Adur13268_comp0_c0, Adur22452_comp0_c0, Adur37547_comp0_c0, Adur27346_comp0_c0, Aipa43941_comp0_c0, Aipa41946_comp0_c0, Aipa8672_comp1_c0, Adur801_comp0_c0, Adur3219_comp1_c0, Aipa19863_comp0_c0, Aipa40855_comp1_c0, Adur10582_comp0_c0, Adur17345_comp1_c1, Aipa41564_comp1_c0, Aipa29190_comp1_c0, Aipa13315_comp0_c0, Aipa13315_comp0_c1, Adur82_comp1_c0, Adur36076_comp0_c0, Adur41228_comp0_c0, Adur5373_comp0_c0, Adur27620_comp0_c0, Aipa13023_comp1_c0, Adur41120_comp1_c0, Aipa11499_comp0_c0, Aipa20400_comp0_c0, Aipa21752_comp0_c0, Aipa24589_comp0_c0, Adur29300_comp1_c0, Adur19604_comp0_c0, Aipa34101_comp1_c0, Aipa29674_comp2_c1, Adur35022_comp0_c0, Adur8210_comp0_c0, Adur49350_comp0_c0, Adur14100_comp0_c0, Aipa24618_comp0_c0, Adur47965_comp0_c0, Adur30583_comp1_c0, Aipa3840_comp1_c0, Aipa28773_comp0_c0, Adur9422_comp1_c0, Aipa21511_comp0_c0, Adur48964_comp1_c0, Adur21199_comp0_c0, Adur10526_comp0_c0, Aipa40593_comp0_c0, Aipa16077_comp1_c0, Aipa22633_comp1_c0, Adur9950_comp0_c0, Aipa32761_comp0_c0, Adur38497_comp0_c0, Adur39249_comp0_c0, Adur45937_comp0_c0, Adur19902_comp0_c0, Aipa7002_comp0_c0, Adur18185_comp0_c0, Aipa39405_comp0_c1, Adur7521_comp1_c0, Adur19448_comp0_c0, Adur41417_comp0_c0, Adur29186_comp1_c1, Adur29186_comp1_c0, Adur2172_comp0_c0, Aipa9669_comp0_c0, Adur46097_comp0_c0, Adur6959_comp1_c0, Adur45820_comp1_c0, Adur30412_comp0_c0, Adur21050_comp2_c0, Aipa45176_comp1_c0, Aipa15641_comp0_c0, Adur9532_comp2_c0, Aipa17040_comp0_c0, Aipa39638_comp1_c0, Adur35296_comp0_c0, Adur38956_comp0_c0, Adur27653_comp0_c0, Adur23087_comp1_c0, Aipa3603_comp0_c0, Aipa13040_comp0_c0, Aipa44901_comp0_c0, Aipa3631_comp0_c0, Adur43771_comp0_c0, Adur40075_comp1_c0, Adur22854_comp0_c0, Adur50424_comp2_c0, Adur44126_comp0_c0, Aipa18421_comp0_c0, Adur21177_comp1_c0, Aipa36000_comp0_c0, Adur8243_comp0_c1, Adur14795_comp0_c0, Adur8243_comp0_c0, Aipa34257_comp1_c0, Adur24826_comp0_c0, Aipa31179_comp1_c0, Adur21164_comp2_c0, Adur37055_comp0_c0, Adur37121_comp0_c0, Adur1075_comp0_c0, Adur23535_comp0_c0, Aipa16749_comp1_c0, Aipa45525_comp0_c0, Aipa20130_comp0_c0, Aipa38085_comp0_c0, Aipa28576_comp1_c0, Aipa37694_comp1_c0, Adur34625_comp0_c0, Aipa28712_comp0_c0, Adur9590_comp0_c0, Adur3407_comp0_c0, Aipa25412_comp0_c0, Adur5046_comp3_c0, Adur7471_comp3_c0, Aipa37646_comp0_c0, Adur28991_comp0_c1, Adur24797_comp0_c0, Aipa30121_comp2_c0, Adur3868_comp2_c0, Adur44424_comp0_c0, Aipa40260_comp2_c0, Adur28525_comp1_c0, Adur28604_comp0_c0, Adur31935_comp0_c0, Adur6329_comp0_c0, Aipa27392_comp0_c0, Aipa13196_comp0_c0, Adur3492_comp1_c0, Adur11514_comp0_c0, Aipa27392_comp0_c2, Aipa44241_comp2_c0, Aipa41766_comp0_c0, Adur10010_comp0_c0, Adur25710_comp0_c0, Aipa16080_comp0_c0, Aipa3853_comp0_c1, Aipa4058_comp1_c0, Aipa3853_comp0_c0, Adur8939_comp0_c0, Adur20456_comp3_c0, Adur8726_comp0_c0, Aipa23209_comp0_c0, Adur8726_comp0_c1, Aipa18904_comp0_c0, Adur11182_comp0_c0, Aipa29676_comp0_c0, Adur36124_comp0_c0, Adur5218_comp0_c0, Adur11103_comp0_c0, Aipa28372_comp1_c0, Aipa39877_comp0_c0, Adur19121_comp0_c0, Aipa24821_comp0_c0, Adur39422_comp2_c0, Aipa29022_comp2_c0, Aipa46036_comp0_c0, Aipa23898_comp3_c0, Adur3969_comp0_c0, Aipa36668_comp1_c0, Adur18901_comp1_c0, Adur25801_comp1_c0, Aipa10918_comp0_c0, Aipa4512_comp1_c0, Aipa33792_comp0_c0, Adur22523_comp0_c0, Aipa24969_comp1_c0, Adur18535_comp0_c0, Aipa5419_comp0_c0, Adur28074_comp0_c0, Adur26618_comp0_c0, Aipa33769_comp0_c0, Adur46996_comp0_c0, Adur18483_comp0_c0, Aipa30465_comp1_c0, Adur1205_comp1_c0, Aipa46087_comp0_c0, Adur34782_comp1_c0, Aipa10591_comp0_c0, Aipa45496_comp0_c0, Adur7999_comp1_c0, Adur24586_comp1_c1, Adur19297_comp1_c0, Adur30095_comp0_c0, Adur7710_comp1_c0, Adur50579_comp1_c0, Adur10914_comp0_c0, Adur5213_comp0_c0, Adur2550_comp0_c0, Adur47516_comp0_c0, Adur28718_comp0_c0, Aipa10915_comp1_c0, Adur9133_comp1_c0, Aipa2576_comp0_c0, Aipa42864_comp1_c0, Aipa901_comp0_c0, Aipa20721_comp0_c0, Aipa743_comp2_c0, Aipa45222_comp0_c0, Aipa19887_comp0_c0, Adur13211_comp0_c0, Adur5946_comp0_c0, Adur7128_comp0_c1, Aipa29402_comp0_c0, Aipa41540_comp1_c0, Aipa36232_comp0_c0, Adur33551_comp0_c0, Adur19605_comp1_c0, Adur50052_comp0_c0, Adur38309_comp0_c1, Aipa22364_comp2_c0, Adur50157_comp0_c0, Adur50851_comp0_c0, Adur24169_comp0_c0, Aipa4399_comp2_c0, Aipa14184_comp0_c0, Adur31458_comp1_c0, Aipa44144_comp0_c0, Adur16847_comp0_c0, Adur24756_comp1_c0, Adur45331_comp0_c0, Adur11182_comp0_c1, Adur40650_comp0_c0, Aipa36125_comp1_c0, Aipa42352_comp0_c0, Aipa24737_comp1_c0, Adur24830_comp0_c0, Adur30046_comp2_c0, Aipa11191_comp0_c0, Adur35718_comp0_c0, Adur6280_comp3_c0, Adur45894_comp0_c0, Adur37123_comp1_c0, Aipa33565_comp0_c0, Adur42079_comp0_c1, Adur35288_comp1_c0, Aipa4841_comp0_c0, Aipa34865_comp0_c0, Aipa29331_comp0_c0, Adur3023_comp0_c0, Aipa6822_comp0_c0, Adur40505_comp0_c0, Aipa29426_comp0_c0, Adur564_comp0_c0, Adur44757_comp2_c0, Aipa23416_comp3_c0, Aipa15887_comp0_c0, Aipa36680_comp0_c0, Aipa759_comp0_c0, Adur564_comp0_c1, Aipa18800_comp0_c0, Aipa23899_comp0_c0, Adur2839_comp0_c0, Aipa22603_comp0_c0, Adur24173_comp0_c0, Adur43304_comp0_c0, Adur28889_comp1_c0, Adur31196_comp0_c0, Adur19679_comp3_c0, Aipa10057_comp0_c0, Adur16607_comp0_c0, Adur5650_comp2_c0, Aipa12985_comp1_c0, Adur46264_comp1_c0, Aipa39854_comp0_c0, Aipa29010_comp0_c0, Adur17005_comp1_c0, Aipa37168_comp0_c0, Aipa4974_comp0_c0, Adur23133_comp0_c0, Aipa45770_comp0_c0, Adur34067_comp0_c0, Adur45942_comp0_c0, Aipa9423_comp0_c0, Adur17945_comp1_c0, Aipa3432_comp0_c0, Adur31066_comp1_c0, Aipa1102_comp0_c0, Adur21763_comp1_c0, Aipa31177_comp0_c0, Adur13092_comp0_c0, Adur42476_comp0_c0, Aipa43838_comp0_c0, Adur44680_comp1_c0, Aipa43838_comp0_c1, Adur8489_comp0_c0, Adur46585_comp1_c1, Aipa5849_comp0_c0, Aipa44778_comp4_c0, Aipa32069_comp2_c0, Adur42797_comp0_c0, Aipa24813_comp1_c0, Adur3179_comp0_c0, Adur30436_comp0_c0, Aipa8113_comp0_c0, Aipa24783_comp0_c0, Adur4168_comp0_c0, Adur20074_comp0_c0, Aipa24505_comp1_c0, Aipa911_comp0_c0, Adur2867_comp0_c0, Adur20074_comp0_c1, Adur26317_comp1_c0, Adur26656_comp0_c0, Aipa4539_comp0_c0, Aipa7801_comp0_c0, Adur7179_comp0_c0, Aipa1597_comp0_c0, Aipa42102_comp0_c0, Aipa15268_comp0_c0, Aipa4785_comp1_c0, Adur21913_comp0_c0, Adur47000_comp0_c0, Aipa22380_comp3_c1, Adur7374_comp4_c0, Aipa41320_comp2_c0, Aipa12804_comp0_c0, Aipa2531_comp1_c0, Aipa32436_comp0_c0, Adur30986_comp2_c0, Aipa20750_comp0_c0, Adur13709_comp0_c0, Adur50066_comp0_c1, Adur48447_comp0_c0, Aipa30595_comp0_c0, Adur17868_comp0_c0, Aipa35193_comp1_c0, Aipa16824_comp1_c0, Adur50066_comp0_c0, Adur27392_comp0_c0, Aipa25013_comp2_c0, Aipa8577_comp0_c0, Aipa45464_comp1_c0, Aipa17608_comp0_c0, Adur177_comp0_c0, Adur41156_comp0_c1, Aipa10914_comp1_c0, Adur40509_comp0_c0, Adur21815_comp0_c0, Aipa44158_comp0_c0, Aipa41408_comp0_c0, Adur2106_comp0_c0, Adur9965_comp1_c1, Aipa37117_comp0_c0, Adur9147_comp0_c0, Adur9847_comp0_c0, Adur1212_comp0_c0, Aipa7868_comp0_c0, Adur7229_comp1_c0, Adur9729_comp0_c1, Aipa35817_comp0_c0, Aipa17656_comp1_c0, Aipa207_comp0_c0, Adur27802_comp1_c0, Adur9729_comp0_c0, Adur44344_comp1_c0, Adur34279_comp0_c0, Aipa4122_comp0_c0, Adur50422_comp0_c0, Adur19619_comp0_c0, Aipa28709_comp5_c0, Adur41676_comp0_c0, Aipa1323_comp0_c0, Aipa6749_comp2_c0, Adur669_comp0_c0, Adur12634_comp0_c0, Adur27016_comp1_c0, Aipa24886_comp0_c0, Aipa10922_comp0_c0, Adur26954_comp0_c0, Aipa10919_comp0_c0, Aipa5196_comp0_c0, Adur3806_comp2_c0, Aipa25219_comp0_c0, Aipa4549_comp0_c0, Aipa17394_comp0_c0, Aipa9560_comp0_c0, Aipa16137_comp0_c0, Adur26780_comp2_c0, Aipa33988_comp2_c0, Aipa9474_comp0_c1, Aipa27582_comp0_c0, Aipa9474_comp0_c0, Adur43733_comp0_c0, Adur48414_comp0_c0, Adur6536_comp0_c0, Adur30536_comp1_c0, Adur28414_comp0_c0, Aipa13013_comp0_c0, Aipa24996_comp1_c0, Adur7785_comp0_c0, Adur35948_comp7_c0, Adur39733_comp1_c0, Adur46017_comp0_c0, Aipa26137_comp1_c0, Adur46017_comp0_c1, Aipa17983_comp2_c0, Aipa29346_comp0_c0, Aipa5220_comp0_c0, Aipa11991_comp0_c0, Adur35906_comp0_c0, Adur19888_comp0_c0, Aipa31825_comp0_c0, Adur19504_comp0_c0, Adur37868_comp0_c0, Adur40490_comp0_c0, Adur12834_comp1_c0, Adur34479_comp0_c0, Aipa18497_comp0_c0, Adur48018_comp0_c0, Adur43426_comp0_c0, Adur29024_comp0_c0, Aipa5532_comp0_c0, Aipa44841_comp1_c0, Adur31329_comp0_c0, Adur32488_comp0_c0, Adur33712_comp0_c0, Adur30577_comp0_c0, Adur35712_comp0_c0, Aipa12880_comp0_c0, Aipa9758_comp0_c0, Adur38450_comp1_c0, Adur16863_comp2_c0, Adur28855_comp0_c0, Adur39224_comp2_c0, Adur30511_comp0_c0, Aipa13164_comp0_c0, Aipa45146_comp0_c0, Aipa27313_comp0_c1, Aipa31068_comp0_c1, Adur8249_comp0_c0, Adur17921_comp0_c0, Aipa27313_comp0_c0, Adur45832_comp0_c0, Aipa7786_comp0_c0, Aipa21100_comp0_c1, Aipa21100_comp0_c0, Adur30032_comp3_c0, Adur11523_comp0_c0, Adur49222_comp0_c0, Aipa32069_comp5_c0, Aipa37465_comp0_c0, Adur13438_comp0_c0, Aipa25607_comp1_c0, Aipa43763_comp1_c0, Adur5912_comp0_c0, Adur34450_comp0_c0, Aipa34180_comp0_c0, Aipa6601_comp0_c0, Aipa42087_comp0_c0, Aipa28877_comp0_c0, Aipa45699_comp0_c0, Aipa40399_comp0_c0, Adur33073_comp0_c0, Adur12058_comp0_c0, Adur2205_comp0_c0, Adur48065_comp0_c0, Adur42257_comp2_c0, Aipa17378_comp1_c0, Aipa25053_comp1_c0, Adur26953_comp0_c0, Aipa20809_comp2_c0, Adur2965_comp2_c0, Adur22330_comp0_c0, Adur42348_comp0_c0, Adur27011_comp0_c0, Aipa22210_comp0_c0, Adur579_comp0_c0, Aipa30353_comp2_c0, Adur7784_comp0_c0, Adur2890_comp0_c0, Aipa42365_comp2_c0, Aipa15747_comp1_c0, Adur2843_comp0_c1, Aipa26594_comp0_c0, Adur15543_comp1_c0, Aipa15873_comp0_c0, Aipa36832_comp0_c0, Adur18668_comp1_c0, Adur30106_comp0_c0, Adur23101_comp0_c0, Aipa25094_comp0_c0, Adur42579_comp0_c0, Adur20808_comp1_c1, Adur8068_comp0_c0, Aipa29120_comp2_c0, Adur17164_comp0_c0, Adur48093_comp5_c0, Aipa20334_comp0_c0, Adur27121_comp1_c0, Aipa42066_comp1_c0, Adur32611_comp0_c0, Aipa17555_comp0_c0, Aipa6571_comp0_c0, Aipa11509_comp0_c0, Adur17823_comp2_c0, Adur16035_comp1_c0, Adur50629_comp0_c0, Aipa12860_comp3_c0, Aipa16999_comp1_c0, Aipa35787_comp0_c0, Aipa2530_comp0_c0, Adur19873_comp4_c0, Adur30564_comp0_c0, Aipa2625_comp0_c0, Aipa45242_comp0_c0, Aipa15254_comp0_c0, Adur40_comp2_c0, Aipa22311_comp1_c0, Adur35386_comp0_c0, Aipa17390_comp0_c0, Aipa36086_comp1_c0, Adur13126_comp0_c0, Adur17216_comp0_c1, Aipa41152_comp0_c0, Aipa22218_comp1_c0, Adur33509_comp3_c0, Aipa6612_comp1_c0, Adur43405_comp1_c0, Adur7810_comp1_c0, Aipa32738_comp0_c0, Adur33343_comp0_c0, Adur43927_comp0_c0, Aipa1929_comp0_c0, Aipa23166_comp0_c0, Aipa38247_comp0_c0, Adur27001_comp0_c0, Adur43405_comp1_c1, Aipa33787_comp4_c0, Adur19599_comp0_c0, Adur5477_comp0_c0, Aipa42476_comp0_c0, Aipa16691_comp0_c0, Adur43479_comp0_c0, Adur5658_comp0_c0, Adur3974_comp0_c1, Adur6121_comp0_c0, Adur44353_comp0_c0, Adur30198_comp0_c0, Aipa21748_comp0_c1, Aipa21748_comp0_c0, Adur3974_comp0_c0, Adur32762_comp0_c0, Adur15901_comp0_c0, Aipa38672_comp0_c0, Adur7707_comp1_c0, Aipa18202_comp2_c0, Aipa25789_comp0_c1, Adur44038_comp1_c0, Aipa25789_comp0_c0, Aipa33523_comp0_c0, Adur39082_comp0_c0, Adur781_comp0_c0, Adur46512_comp2_c0, Aipa25407_comp0_c0, Aipa17736_comp0_c0, Adur40196_comp0_c0, Adur35709_comp0_c0, Adur44698_comp0_c1, Adur44698_comp0_c0, Aipa42332_comp2_c0, Aipa28018_comp0_c0, Adur6827_comp1_c0, Aipa6847_comp0_c0, Aipa24698_comp0_c0, Adur9952_comp1_c0, Adur44756_comp1_c0, Aipa26462_comp0_c0, Aipa17985_comp3_c0, Adur22300_comp0_c0, Aipa7757_comp2_c0, Adur6730_comp0_c1, Adur30462_comp2_c0, Adur6730_comp0_c0, Adur18742_comp0_c0, Aipa24651_comp1_c0, Adur48639_comp1_c0, Aipa36930_comp3_c0, Adur6254_comp1_c0, Adur27422_comp0_c0, Adur34137_comp0_c0, Adur44473_comp1_c0, Aipa2335_comp0_c0, Aipa40235_comp0_c0, Adur2340_comp2_c0, Aipa31079_comp1_c0, Aipa30428_comp2_c1, Adur33241_comp2_c0, Aipa5727_comp4_c0, Aipa18781_comp0_c0, Adur42798_comp1_c0, Adur46118_comp1_c0, Aipa34591_comp0_c0, Adur13547_comp0_c0, Adur7284_comp0_c0, Aipa17387_comp2_c0, Aipa17774_comp1_c0, Adur45345_comp0_c0, Adur23643_comp3_c0, Aipa31229_comp0_c0, Adur12470_comp2_c0, Aipa5190_comp0_c0, Adur50578_comp1_c0, Aipa36011_comp1_c0, Adur46709_comp0_c0, Adur18915_comp1_c0, Adur16_comp0_c0, Aipa42470_comp0_c0, Aipa45695_comp1_c0, Adur45332_comp0_c0, Adur31177_comp0_c0, Aipa28349_comp1_c0, Aipa41850_comp0_c0, Adur33619_comp0_c0, Adur33349_comp0_c1, Aipa27095_comp0_c0, Aipa28555_comp0_c0, Adur33349_comp0_c0, Aipa11500_comp0_c0, Aipa36809_comp0_c0, Adur34134_comp0_c0, Aipa2421_comp0_c0, Aipa9007_comp0_c0, Adur45964_comp0_c0, Aipa16201_comp2_c0, Adur17325_comp0_c0, Adur30880_comp0_c0, Adur35959_comp0_c0, Adur44330_comp0_c0, Adur44330_comp0_c1, Aipa8209_comp0_c0, Adur1884_comp0_c1, Adur965_comp0_c0, Adur30998_comp0_c0, Aipa34179_comp0_c0, Adur1624_comp0_c0, Adur1884_comp0_c0, Adur39908_comp0_c0, Adur40588_comp0_c0, Aipa28556_comp1_c0, Adur39326_comp0_c0, Aipa45110_comp0_c0, Adur17325_comp1_c0, Adur551_comp0_c0, Adur45866_comp1_c0, Adur50694_comp0_c0, Aipa30940_comp2_c0, Adur7001_comp0_c0, Aipa9660_comp0_c0, Adur48100_comp1_c0, Aipa17789_comp2_c0, Aipa17789_comp2_c1, Aipa1173_comp0_c0, Adur17730_comp0_c0, Aipa17273_comp0_c0, Aipa38830_comp1_c0, Adur4907_comp0_c0, Adur50985_comp0_c0, Adur30096_comp0_c0, Adur30436_comp1_c0, Aipa25413_comp0_c0, Adur13791_comp0_c0, Aipa7180_comp2_c0, Aipa3878_comp0_c0, Adur42370_comp0_c0, Adur4157_comp0_c0, Adur21321_comp0_c0, Adur22903_comp0_c0, Adur18411_comp0_c0, Aipa40855_comp2_c0, Adur27002_comp0_c0, Aipa12121_comp1_c1, Adur43404_comp0_c0, Aipa12121_comp1_c0, Adur16884_comp4_c0, Adur18483_comp3_c0, Adur42800_comp1_c0, Adur13702_comp0_c0, Adur11603_comp2_c0, Aipa10917_comp0_c0, Adur33707_comp0_c0, Aipa5140_comp0_c1, Aipa18183_comp0_c0, Aipa5140_comp0_c0, Aipa11453_comp0_c0, Adur28604_comp1_c0, Aipa14278_comp0_c0, Aipa34401_comp0_c0, Adur21657_comp0_c0, Adur6329_comp1_c0, Adur41023_comp0_c0, Adur39756_comp0_c0, Aipa32069_comp1_c0, Adur23109_comp0_c0, Aipa34217_comp0_c0, Adur33140_comp1_c0, Adur44956_comp1_c0, Adur41158_comp0_c0, Adur24374_comp1_c0, Aipa6034_comp0_c0, Aipa24552_comp0_c0, Aipa11827_comp0_c0, Adur21665_comp1_c0, Adur28320_comp3_c0, Adur38404_comp0_c0, Aipa42183_comp2_c0, Aipa27552_comp0_c0, Adur49924_comp0_c0, Adur24055_comp1_c0, Aipa22633_comp2_c0, Aipa1111_comp1_c0, Adur41264_comp0_c0, Adur43929_comp0_c0, Adur50629_comp2_c0, Aipa6611_comp0_c0, Aipa7669_comp1_c0, Aipa12961_comp0_c0, Aipa44130_comp1_c0, Adur30437_comp0_c0, Aipa34245_comp0_c0, Adur27841_comp0_c0, Adur34063_comp0_c0, Aipa25232_comp1_c0, Adur46027_comp1_c0, Aipa7771_comp0_c0, Aipa17932_comp1_c0, Adur3868_comp3_c0, Adur44633_comp0_c0, Adur2173_comp0_c0, Adur47326_comp2_c0, Adur14304_comp1_c0, Aipa11905_comp0_c0, Adur30305_comp0_c0, Aipa35917_comp0_c0, Adur43304_comp3_c0, Adur35375_comp0_c0, Aipa27205_comp0_c0, Adur28991_comp1_c0, Aipa10209_comp1_c1, Adur42548_comp0_c0, Adur25710_comp1_c0, Aipa31176_comp0_c0, Adur47663_comp5_c0, Aipa12796_comp2_c0, Aipa21511_comp1_c0, Aipa45265_comp1_c0, Aipa18843_comp0_c0, Aipa21396_comp2_c0, Adur48826_comp1_c0, Aipa29011_comp0_c0, Aipa36864_comp0_c0, Adur30600_comp0_c0, Adur11546_comp0_c0, Adur37985_comp0_c0, Adur49019_comp0_c0, Adur19251_comp1_c0, Adur10198_comp2_c1, Adur48215_comp0_c0, Adur2102_comp3_c0, Adur13788_comp1_c0, Aipa34216_comp1_c0, Aipa25999_comp0_c0, Adur44367_comp1_c0, Aipa10420_comp0_c0, Adur20813_comp0_c0, Aipa38187_comp1_c0, Aipa36663_comp0_c0, Adur5337_comp0_c0, Adur23628_comp1_c0, Adur3651_comp0_c0, Adur34750_comp3_c0, Aipa11508_comp0_c0, Aipa29396_comp0_c0, Aipa30691_comp0_c0, Aipa28904_comp1_c0, Adur14669_comp2_c0, Aipa42332_comp0_c0, Adur10526_comp1_c0, Adur40497_comp1_c0, Aipa3840_comp0_c0, Adur22362_comp1_c0, Adur42014_comp0_c0, Adur42014_comp0_c1, Adur3505_comp0_c0, Aipa31348_comp1_c0, Adur9422_comp0_c0, Adur19603_comp0_c0, Adur22035_comp0_c0, Aipa35897_comp0_c0, Adur39764_comp1_c0, Aipa14818_comp0_c0, Adur26617_comp0_c1, Adur44126_comp1_c0, Adur26617_comp0_c0, Aipa24540_comp0_c0, Aipa24405_comp1_c0, Adur23678_comp0_c0, Aipa22089_comp0_c0, Adur36685_comp0_c0, Adur9950_comp1_c0, Adur50217_comp0_c0, Aipa32051_comp2_c0, Adur48412_comp1_c0, Adur17715_comp1_c0, Adur27484_comp0_c0, Aipa28350_comp1_c0, Aipa45859_comp1_c0, Aipa16280_comp0_c0, Adur28805_comp1_c0, Adur15448_comp1_c1, Adur15448_comp1_c0, Aipa14154_comp1_c0, Aipa34080_comp3_c0, Adur26988_comp0_c0, Adur35633_comp0_c0, Adur34158_comp0_c0, Adur14579_comp0_c0, Adur4185_comp0_c0, Aipa12231_comp0_c0, Aipa12292_comp0_c0, Adur23922_comp0_c1, Adur32363_comp0_c0, Adur9959_comp0_c0, Aipa38975_comp0_c0, Aipa38834_comp0_c0, Adur46456_comp0_c0, Aipa19148_comp0_c1, Adur33352_comp2_c0, Aipa11617_comp0_c0, Aipa7963_comp4_c0, Adur48474_comp0_c0, Adur38059_comp0_c0, Adur6683_comp1_c0, Adur44474_comp0_c0, Aipa3455_comp0_c0, Aipa20174_comp0_c0, Adur23373_comp0_c0, Adur6039_comp2_c0, Adur16607_comp1_c0, Adur30026_comp0_c0, Adur48413_comp0_c0, Aipa24737_comp2_c0, Adur41033_comp2_c0, Adur6823_comp1_c0, Adur22391_comp0_c0, Adur6836_comp0_c0, Adur50065_comp0_c0, Adur48433_comp1_c0, Adur6150_comp2_c1, Aipa32515_comp0_c0, Aipa18433_comp3_c0, Aipa37852_comp0_c0, Adur7053_comp0_c0, Aipa6596_comp0_c0, Adur18661_comp0_c0, Adur8349_comp0_c0, Aipa2688_comp1_c1, Adur6959_comp0_c0, Aipa11341_comp1_c0, Adur23023_comp0_c0, Aipa28768_comp2_c0, Aipa34034_comp3_c0, Aipa21313_comp1_c0, Aipa24969_comp0_c0, Aipa21023_comp0_c0, Aipa32018_comp0_c0, Adur11190_comp0_c0, Adur2579_comp3_c0, Aipa32879_comp0_c0, Adur47687_comp0_c0, Adur35300_comp0_c0, Adur21099_comp0_c0, Aipa12723_comp0_c0, Adur2009_comp0_c0, Adur39955_comp0_c0, Aipa6613_comp0_c0, Aipa24607_comp0_c0, Adur29893_comp0_c0, Aipa19435_comp4_c0, Adur28682_comp0_c0, Aipa13434_comp0_c0, Adur31330_comp0_c0, Adur16278_comp3_c0, Aipa28372_comp2_c1, Aipa28372_comp2_c0, Adur18190_comp0_c0, Adur47900_comp0_c0, Adur21633_comp0_c0, Aipa26280_comp0_c0, Adur27711_comp0_c0, Adur44472_comp0_c0, Aipa16374_comp1_c0, Aipa30623_comp0_c0, Aipa10297_comp0_c0, Aipa13006_comp1_c0, Adur42476_comp1_c0, Aipa33221_comp0_c0, Adur45798_comp0_c0, Adur48839_comp0_c0, Adur26780_comp1_c0, Adur22523_comp1_c0, Adur9465_comp1_c0, Adur24771_comp1_c0, Adur33314_comp0_c0, Aipa34699_comp4_c0, Aipa45765_comp0_c0, Aipa17261_comp0_c0, Aipa6599_comp0_c0, Adur49548_comp0_c0, Aipa21337_comp0_c0, Aipa23134_comp0_c0, Adur21705_comp0_c0, Adur37721_comp0_c0, Adur17917_comp0_c0, Adur40658_comp1_c0, Adur17917_comp0_c1, Adur23372_comp1_c0, Adur7466_comp1_c0, Adur40112_comp1_c0, Aipa15445_comp3_c0, Aipa18935_comp1_c0, Aipa3239_comp1_c0, Adur36411_comp0_c0, Aipa20721_comp1_c0, Aipa44264_comp0_c0, Adur19068_comp0_c0, Aipa46023_comp0_c0, Adur21855_comp0_c0, Adur39422_comp1_c0, Aipa41670_comp2_c0, Adur426_comp2_c0, Adur9462_comp0_c1, Adur22564_comp0_c0, Adur32977_comp1_c0, Adur9462_comp0_c0, Aipa31768_comp0_c0, Aipa31768_comp0_c1, Aipa26199_comp1_c0, Adur2843_comp2_c0, Adur50851_comp1_c0, Adur23118_comp0_c0, Aipa42041_comp0_c0, Aipa22931_comp2_c0, Aipa759_comp1_c0, Aipa7521_comp0_c0, Adur3471_comp0_c1, Aipa33180_comp0_c0, Aipa33180_comp0_c1, Adur12974_comp0_c0, Adur25038_comp0_c0, Adur12737_comp1_c0, Aipa11818_comp0_c0, Adur3005_comp1_c0, Aipa16124_comp1_c0, Adur1205_comp0_c0, Aipa21115_comp0_c0, Aipa18963_comp1_c0, Adur2979_comp1_c0, Adur3471_comp0_c0, Aipa31607_comp0_c0, Adur14555_comp0_c0, Adur43964_comp0_c0, Adur46251_comp1_c0, Aipa9439_comp0_c0, Adur18185_comp3_c0, Aipa20065_comp0_c0, Aipa43990_comp1_c0, Aipa31765_comp0_c0, Adur29302_comp0_c0, Adur4180_comp0_c0, Adur23775_comp0_c0, Adur30181_comp0_c0, Aipa27210_comp0_c0, Aipa36316_comp0_c0, Adur33294_comp0_c0, Adur20683_comp0_c0, Adur17225_comp0_c0, Aipa39534_comp0_c0, Adur36081_comp0_c0, Adur19679_comp2_c0, Aipa25235_comp0_c0, Adur15905_comp0_c0, Aipa3139_comp1_c0, Aipa17774_comp2_c0, Aipa15579_comp0_c0, Adur23729_comp1_c0, Aipa14407_comp1_c0, Aipa18907_comp0_c0, Adur47475_comp0_c0, Adur9952_comp2_c0, Aipa11930_comp0_c0, Adur35012_comp1_c0, Adur21938_comp0_c0, Aipa5441_comp1_c0, Adur35671_comp0_c0, Adur20807_comp0_c0, Adur30107_comp0_c0, Aipa10939_comp1_c0, Adur44367_comp5_c0, Adur24921_comp0_c0, Adur8638_comp1_c0, Adur29580_comp0_c0, Adur49427_comp0_c0, Aipa42047_comp0_c0, Aipa13021_comp0_c0, Adur30098_comp0_c0, Adur393_comp0_c0, Adur8716_comp0_c0, Adur16642_comp1_c0, Adur393_comp0_c1, Aipa41424_comp0_c0, Adur31864_comp0_c0, Adur47308_comp0_c0, Aipa13857_comp0_c0, Adur45525_comp0_c0, Aipa13986_comp4_c0, Adur13126_comp3_c0, Aipa6622_comp0_c0, Aipa41885_comp2_c0, Adur28889_comp0_c0, Adur22308_comp0_c0, Aipa36321_comp0_c0, Aipa739_comp0_c0, Aipa31865_comp1_c0, Adur23336_comp0_c0, Adur43987_comp0_c1, Adur20258_comp0_c1, Adur41962_comp1_c0, Adur6827_comp0_c0, Aipa13546_comp1_c0, Aipa30284_comp0_c0, Adur42670_comp2_c0, Aipa42125_comp0_c1, Aipa39202_comp2_c0, Aipa42125_comp0_c0, Adur20298_comp1_c0, Adur37781_comp0_c0, Aipa40161_comp0_c0, Aipa15631_comp0_c0, Adur22294_comp0_c0, Adur31323_comp1_c0, Adur6933_comp0_c0, Adur49533_comp0_c0, Adur10461_comp0_c0, Adur5650_comp0_c0, Aipa10364_comp2_c0, Adur35384_comp0_c0, Aipa7308_comp0_c0, Adur38332_comp0_c0, Aipa14497_comp0_c0, Aipa13038_comp0_c0, Aipa25416_comp0_c0, Adur47012_comp0_c0, Adur19622_comp1_c0, Adur48462_comp0_c0, Adur44974_comp0_c0, Adur50656_comp1_c0, Aipa13184_comp1_c0, Adur12017_comp0_c0, Adur46214_comp0_c0, Adur17920_comp0_c1, Adur17920_comp0_c0, Aipa31873_comp2_c0, Adur50418_comp1_c0, Aipa46006_comp0_c0, Adur38156_comp1_c0, Adur19257_comp1_c1, Adur47848_comp0_c0, Adur19257_comp1_c0, Aipa24014_comp1_c1, Adur42958_comp1_c0, Aipa45948_comp2_c0, Adur8977_comp1_c0, Aipa22988_comp0_c0, Adur8107_comp0_c0, Aipa40437_comp0_c0, Aipa19403_comp0_c0, Aipa43665_comp2_c0, Aipa32436_comp1_c0, Adur30391_comp4_c0, Aipa11381_comp1_c0, Adur35642_comp0_c0, Adur47328_comp0_c0, Adur41953_comp1_c0, Adur48065_comp1_c0, Adur7711_comp0_c0, Aipa33787_comp3_c0, Adur38631_comp0_c0, Adur11801_comp1_c0, Adur303_comp1_c0, Aipa2531_comp0_c0, Adur42304_comp0_c0, Aipa24538_comp0_c0, Aipa14046_comp0_c0, Adur30511_comp1_c0, Aipa34079_comp0_c0, Aipa34177_comp0_c0, Adur19450_comp0_c0, Aipa38762_comp0_c0, Adur40630_comp0_c0, Aipa5221_comp0_c0, Aipa42059_comp0_c0, Aipa16345_comp1_c0, Adur9473_comp1_c0, Adur22400_comp0_c0, Adur28147_comp1_c0, Aipa16770_comp1_c0, Aipa36292_comp1_c0, Aipa15636_comp1_c0, Adur17679_comp0_c0, Adur43405_comp2_c0, Adur25040_comp1_c0, Adur16958_comp1_c0, Aipa19184_comp1_c0, Adur3867_comp0_c0, Aipa29587_comp1_c0, Aipa34019_comp0_c0, Aipa26197_comp0_c0, Adur4191_comp0_c0, Adur35372_comp0_c0, Adur43486_comp1_c0, Aipa27854_comp0_c0, Adur542_comp0_c0, Aipa11485_comp0_c0, Adur5555_comp0_c0, Adur11084_comp0_c0, Adur2913_comp1_c0, Adur27956_comp3_c0, Adur51_comp0_c0, Adur16240_comp4_c0, Adur4987_comp0_c0, Adur23787_comp0_c0, Adur46203_comp3_c0, Adur14141_comp1_c1, Aipa16831_comp0_c0, Aipa22370_comp0_c0, Aipa33666_comp0_c0, Aipa182_comp0_c0, Adur28857_comp0_c0, Adur15543_comp0_c0, Adur44750_comp0_c0, Aipa6826_comp0_c0, Aipa20721_comp5_c0, Adur19970_comp0_c0, Aipa6612_comp2_c0, Adur3936_comp0_c0, Aipa24920_comp3_c0, Aipa24555_comp0_c0, Aipa28459_comp1_c0, Adur30391_comp0_c0, Adur26471_comp0_c0, Adur36423_comp0_c0, Adur10694_comp0_c0, Aipa35470_comp2_c0, Aipa22892_comp1_c0, Adur35582_comp0_c0, Aipa43844_comp1_c0, Adur30396_comp5_c0, Adur3982_comp0_c0, Adur10013_comp0_c0, Adur23094_comp1_c0, Aipa28045_comp1_c0, Adur49263_comp0_c0, Adur4872_comp0_c0, Adur5581_comp0_c0, Aipa40859_comp0_c0, Adur4872_comp0_c1, Adur34732_comp0_c0, Adur565_comp0_c0, Adur11515_comp0_c0, Adur42798_comp0_c0, Adur39940_comp0_c0, Aipa17387_comp1_c0, Aipa23892_comp0_c1, Adur18192_comp1_c0, Adur9422_comp4_c0, Adur17717_comp3_c0, Aipa32885_comp0_c0, Adur36762_comp0_c0, Adur23531_comp0_c0, Adur8316_comp1_c0, Aipa1101_comp0_c0, Aipa20894_comp1_c0, Adur19864_comp0_c0, Adur45353_comp0_c0, Adur36744_comp1_c0, Adur34625_comp1_c0, Aipa34375_comp0_c0, Adur41868_comp0_c0, Aipa35084_comp0_c0, Aipa21641_comp0_c0, Adur5629_comp1_c0, Adur27496_comp0_c0, Adur34312_comp1_c0, Aipa42301_comp2_c0, Adur19071_comp0_c1, Adur19071_comp0_c0, Aipa31777_comp0_c0, Aipa33304_comp0_c0, Adur3220_comp1_c0, Aipa5063_comp0_c0, Aipa28609_comp0_c0, Aipa42208_comp0_c0, Aipa37981_comp0_c0, Aipa727_comp1_c0, Aipa31972_comp0_c0, Adur45826_comp1_c0, Adur43487_comp0_c0, Aipa4532_comp0_c0, Aipa30433_comp0_c0, Adur41233_comp0_c0, Aipa45213_comp1_c0, Adur30032_comp0_c0, Aipa8678_comp0_c0, Aipa22_comp0_c0, Adur42874_comp2_c0, Aipa17270_comp0_c0, Adur42820_comp1_c0, Adur42820_comp1_c1, Aipa22222_comp2_c0, Aipa31231_comp0_c0, Aipa8603_comp0_c0, Adur114_comp0_c1, Adur114_comp0_c0, Aipa22380_comp2_c0, Aipa6540_comp2_c0, Aipa4828_comp0_c0, Adur28813_comp1_c0, Adur26316_comp0_c1, Adur47736_comp0_c0, Aipa24565_comp2_c0, Aipa27064_comp0_c0, Aipa10916_comp1_c0, Aipa38336_comp1_c0, Adur26968_comp0_c0, Aipa38538_comp0_c0, Adur35826_comp0_c0, Aipa8425_comp0_c0, Aipa37467_comp0_c1, Aipa37467_comp0_c0, Aipa29834_comp1_c0, Aipa6780_comp0_c0, Adur44697_comp2_c0, Adur7786_comp0_c0, Adur25311_comp0_c0, Aipa35756_comp0_c0, Adur33891_comp0_c0, Aipa24825_comp0_c1, Adur33473_comp2_c0, Aipa38672_comp1_c0, Aipa45501_comp0_c0, Aipa33689_comp0_c0, Adur24243_comp0_c0, Adur47968_comp1_c0, Adur24243_comp0_c1, Adur41773_comp0_c0, Adur48060_comp0_c0, Aipa2307_comp0_c0, Aipa34122_comp0_c0, Aipa34618_comp5_c0, Adur10444_comp0_c1, Adur39498_comp0_c0, Adur46512_comp1_c0, Aipa30077_comp0_c0, Adur42324_comp0_c0, Aipa13586_comp1_c0, Aipa7877_comp0_c0, Aipa36910_comp0_c0, Aipa19096_comp0_c0, Aipa10919_comp1_c0, Adur44282_comp0_c0, Adur15341_comp1_c0, Adur44193_comp0_c0, Adur45129_comp0_c0, Adur3014_comp0_c0, Adur46785_comp1_c0, Aipa5109_comp0_c0, Adur39215_comp1_c0, Adur48002_comp1_c0, Aipa35577_comp0_c0, Aipa44933_comp1_c0, Aipa16589_comp0_c0, Aipa12528_comp0_c0, Adur32534_comp1_c0, Aipa11847_comp0_c0, Adur4180_comp1_c0, Aipa19339_comp2_c0, Aipa27850_comp1_c0, Adur48658_comp0_c0, Aipa41622_comp0_c0, Aipa5562_comp0_c0, Adur45367_comp0_c0, Adur28710_comp0_c0, Aipa10089_comp1_c1, Aipa16371_comp0_c0, Adur28318_comp0_c0, Adur19956_comp0_c0, Aipa36835_comp0_c0, Aipa1104_comp0_c0, Aipa25904_comp2_c0, Adur24771_comp0_c1, Adur21680_comp1_c0, Adur24771_comp0_c0, Aipa23466_comp0_c0, Adur36931_comp1_c0, Aipa3877_comp2_c0, Adur44653_comp0_c0, Adur18665_comp0_c0, Adur47731_comp0_c0, Adur45826_comp0_c0, Adur26948_comp1_c0, Adur2988_comp0_c0, Adur24243_comp1_c0, Aipa29130_comp0_c0, Adur18755_comp0_c0, Aipa30363_comp1_c0, Adur23521_comp2_c0, Aipa1109_comp0_c0, Adur22361_comp1_c0, Adur3471_comp1_c0, Adur40658_comp0_c0, Adur23452_comp0_c0, Adur47334_comp0_c0, Aipa40441_comp1_c0, Adur45731_comp0_c0, Adur19554_comp0_c0, Adur9950_comp2_c0, Adur27485_comp0_c0, Aipa662_comp0_c0, Adur21755_comp0_c0, Adur5218_comp2_c0, Aipa16281_comp0_c0, Adur30977_comp0_c0, Aipa21807_comp0_c0, Aipa11998_comp0_c0, Aipa16551_comp0_c0, Adur13054_comp1_c0, Aipa26536_comp1_c0, Adur16345_comp1_c0, Adur16767_comp2_c0, Adur43677_comp2_c0, Adur21112_comp0_c0, Adur40230_comp2_c0, Adur40194_comp0_c0, Aipa34080_comp2_c0, Aipa28454_comp0_c0, Aipa42856_comp0_c0, Adur15210_comp1_c0, Adur46166_comp0_c0, Adur2104_comp0_c0, Adur12611_comp2_c0, Adur45866_comp2_c0, Adur19603_comp1_c0, Aipa3444_comp0_c0, Adur50694_comp1_c0, Adur40805_comp0_c0, Adur3005_comp2_c0, Aipa7624_comp0_c0, Aipa23400_comp0_c0, Adur40228_comp0_c0, Aipa7019_comp0_c0, Adur4132_comp0_c0, Adur18207_comp0_c0, Adur50424_comp0_c0, Aipa32688_comp0_c0, Adur45887_comp0_c0, Aipa18154_comp0_c0, Adur6558_comp0_c0, Aipa4623_comp1_c0, Aipa1345_comp0_c0, Aipa40855_comp3_c0, Aipa11503_comp1_c0, Aipa33246_comp0_c0, Adur25250_comp1_c0, Aipa3841_comp0_c0, Aipa12121_comp0_c0, Aipa35690_comp0_c0, Aipa32400_comp0_c0, Aipa37101_comp1_c0, Aipa3841_comp0_c1, Aipa13029_comp0_c0, Aipa10917_comp1_c0, Aipa12297_comp1_c0, Adur41159_comp0_c0, Aipa31080_comp0_c0, Aipa31080_comp0_c1, Aipa11596_comp0_c0, Adur41023_comp1_c0, Adur1787_comp0_c0, Aipa34709_comp1_c1, Adur47031_comp0_c0, Aipa21163_comp0_c0, Aipa11993_comp0_c0, Adur5177_comp0_c1, Adur27339_comp0_c0, Aipa34709_comp1_c0, Adur15743_comp0_c0, Adur45031_comp0_c1, Adur18916_comp0_c0, Aipa45906_comp0_c0, Adur5177_comp0_c2, Adur5082_comp0_c0, Adur45031_comp0_c0, Adur45900_comp6_c0, Aipa8460_comp0_c0, Aipa29012_comp0_c0, Adur12991_comp0_c0, Adur28559_comp0_c0, Adur48215_comp1_c0, Adur40847_comp0_c0, Adur24055_comp2_c0, Adur47002_comp3_c0, Aipa40421_comp0_c0, Adur5149_comp0_c0, Aipa36932_comp2_c0, Adur50064_comp0_c0, Adur47271_comp3_c0, Adur18090_comp2_c0, Aipa38166_comp2_c0, Adur32358_comp0_c0, Adur9149_comp0_c0, Adur748_comp1_c0, Adur32708_comp0_c0, Aipa43760_comp1_c0, Aipa18383_comp2_c0, Aipa12800_comp2_c0, Adur27956_comp2_c0, Adur5352_comp0_c0, Adur14643_comp1_c0, Adur19295_comp1_c0, Aipa38962_comp0_c0, Adur12992_comp1_c0, Aipa34699_comp1_c0, Aipa12008_comp0_c0, Aipa42209_comp0_c0, Adur46244_comp2_c0, Aipa9908_comp0_c0, Adur1205_comp3_c0, Adur20928_comp0_c0, Aipa17298_comp0_c0, Aipa14065_comp1_c0, Adur49159_comp0_c0, Adur44265_comp0_c0, Adur30017_comp3_c0, Aipa40437_comp1_c0, Adur46634_comp0_c0, Aipa38249_comp0_c0, Adur22919_comp0_c0, Adur9414_comp0_c0, Adur2894_comp1_c0, Aipa4498_comp0_c0, Adur45891_comp0_c0, Adur28972_comp2_c0, Aipa34216_comp0_c0, Adur24214_comp0_c0, Adur45832_comp1_c0, Adur37724_comp0_c0, Adur31285_comp1_c0, Adur5460_comp0_c0, Adur19304_comp0_c0, Aipa33586_comp0_c0, Adur37711_comp1_c0, Adur2999_comp1_c0, Aipa26199_comp0_c0, Aipa13123_comp0_c0, Adur34118_comp1_c0, Adur34118_comp1_c1, Adur5098_comp1_c0, Aipa39960_comp0_c0, Adur8308_comp0_c0, Adur33309_comp0_c0, Adur44601_comp0_c0, Aipa31520_comp0_c0, Aipa15873_comp2_c1, Aipa34443_comp4_c0, Adur15404_comp1_c0, Adur30046_comp0_c0, Adur27279_comp1_c0, Adur31398_comp0_c0, Adur39842_comp0_c0, Aipa32051_comp1_c0, Adur39842_comp0_c1, Adur26427_comp0_c0, Adur21889_comp1_c1, Aipa16936_comp5_c0, Adur21121_comp0_c0, Adur43543_comp1_c1, Adur29610_comp1_c0, Adur49433_comp0_c0, Adur21779_comp0_c0, Aipa31768_comp1_c0, Aipa17397_comp0_c0, Adur4886_comp2_c0, Aipa3496_comp0_c0, Adur3798_comp1_c0, Adur5796_comp0_c0, Adur43679_comp0_c0, Aipa16262_comp0_c0, Aipa13766_comp0_c0, Adur2843_comp1_c0, Aipa7781_comp1_c0, Adur47253_comp0_c0, Aipa15522_comp1_c0, Adur31293_comp0_c0, Adur41145_comp0_c0, Adur31293_comp0_c1, Aipa21408_comp2_c0, Aipa1841_comp0_c0, Adur1215_comp0_c0, Aipa33058_comp1_c0, Aipa5818_comp0_c0, Adur35739_comp0_c0, Aipa33053_comp1_c0, Adur45112_comp0_c0, Adur2979_comp0_c0, Aipa26435_comp0_c0, Adur29272_comp0_c0, Aipa44066_comp0_c0, Aipa26138_comp0_c0, Adur46251_comp0_c0, Adur20030_comp1_c0, Adur9202_comp1_c0, Adur20030_comp1_c1, Adur5172_comp0_c0, Aipa3893_comp0_c0, Adur7181_comp0_c0, Adur27973_comp1_c0, Aipa29627_comp0_c0, Aipa45495_comp1_c0, Adur5243_comp0_c0, Adur10028_comp1_c0, Aipa12784_comp1_c0, Adur4056_comp0_c0, Aipa710_comp0_c0, Aipa4096_comp0_c0, Adur46998_comp0_c0, Aipa265_comp0_c0, Aipa11430_comp0_c1, Adur7374_comp3_c0, Adur46771_comp0_c0, Adur20517_comp0_c1, Adur20517_comp0_c0, Adur42909_comp0_c0, Aipa40205_comp1_c0, Aipa7967_comp2_c0, Adur38652_comp1_c0, Adur38665_comp0_c0, Aipa18398_comp2_c0, Aipa5922_comp0_c0, Adur42374_comp0_c0, Adur6683_comp2_c0, Aipa33170_comp0_c0, Adur1437_comp0_c0, Adur38594_comp0_c0, Aipa19881_comp1_c0, Aipa43395_comp0_c0, Aipa38964_comp1_c0, Aipa4139_comp0_c0, Adur34683_comp0_c0, Adur9717_comp0_c0, Adur19602_comp0_c0, Adur21244_comp0_c0, Adur13601_comp0_c0, Aipa11459_comp0_c0, Adur8241_comp0_c1, Adur39364_comp0_c0, Adur13802_comp1_c0, Adur37498_comp1_c0, Adur8241_comp0_c0, Aipa27760_comp1_c0, Aipa24263_comp2_c0, Adur20176_comp0_c0, Aipa40109_comp0_c0, Adur10763_comp3_c0, Aipa44493_comp1_c0, Aipa12787_comp0_c0, Adur39422_comp0_c0, Adur43424_comp0_c0, Adur28914_comp0_c0, Aipa39676_comp0_c0, Adur36131_comp0_c0, Aipa3707_comp2_c0, Adur10514_comp0_c0, Aipa4592_comp0_c0, Adur27604_comp0_c0, Aipa36665_comp0_c0, Aipa21313_comp2_c0, Adur49722_comp4_c0, Adur5773_comp0_c0, Adur44365_comp0_c0, Aipa733_comp0_c0, Aipa34780_comp2_c0, Adur24244_comp2_c0, Adur18483_comp2_c0, Adur2579_comp2_c0, Adur21164_comp4_c0, Aipa22043_comp0_c0, Adur7560_comp0_c0, Adur12851_comp1_c0, Aipa20971_comp1_c0, Adur34122_comp1_c0, Aipa33066_comp0_c0, Aipa20067_comp0_c0, Aipa19157_comp0_c0, Adur5659_comp0_c1, Aipa42928_comp0_c0, Adur5659_comp0_c0, Adur35369_comp0_c0, Adur2839_comp1_c0, Adur41962_comp0_c0, Aipa22218_comp3_c0, Adur33343_comp2_c0, Adur10712_comp0_c0, Adur35040_comp1_c0, Aipa29722_comp0_c0, Aipa17742_comp0_c0, Adur43808_comp0_c0, Adur20343_comp1_c0, Aipa45604_comp0_c0, Aipa4958_comp0_c0, Aipa4958_comp0_c1, Adur16278_comp1_c</t>
  </si>
  <si>
    <t>Adur20170_comp0_c0, Aipa35978_comp1_c1, Aipa2212_comp0_c0, Aipa23756_comp0_c0, Adur26551_comp0_c0, Adur8668_comp0_c0, Adur24320_comp2_c0, Aipa37219_comp0_c0, Adur35555_comp0_c0, Adur22181_comp0_c0, Adur49518_comp0_c0, Aipa41587_comp1_c0, Aipa37974_comp0_c0, Aipa31431_comp0_c0, Aipa40584_comp0_c0</t>
  </si>
  <si>
    <t>Aipa14854_comp2_c0, Adur7242_comp1_c0, Aipa43994_comp1_c0, Adur34289_comp0_c0, Adur49043_comp0_c0, Aipa19548_comp1_c0, Aipa23024_comp0_c0, Adur24575_comp0_c0, Aipa3820_comp0_c0, Aipa18265_comp0_c0, Aipa712_comp0_c0, Adur11083_comp0_c0, Aipa38139_comp1_c0, Adur13783_comp0_c0, Aipa20981_comp0_c0, Aipa4198_comp0_c0, Adur3488_comp1_c0, Adur8669_comp0_c0, Adur11852_comp2_c0, Aipa19638_comp1_c0, Aipa22958_comp0_c0, Aipa41946_comp0_c0, Aipa8672_comp1_c0, Aipa3845_comp1_c0, Adur16251_comp0_c0, Aipa14606_comp0_c0, Adur19719_comp1_c0, Adur47960_comp0_c0, Adur41120_comp1_c0, Aipa2019_comp0_c0, Adur23776_comp0_c1, Adur23776_comp0_c0, Adur24304_comp2_c0, Adur36665_comp2_c0, Aipa41279_comp0_c0, Adur16108_comp2_c0, Adur48480_comp0_c0, Adur48480_comp0_c1, Aipa5738_comp2_c0, Adur38686_comp0_c0, Adur40703_comp0_c0, Adur37977_comp0_c1, Adur1132_comp0_c0, Adur40095_comp2_c0, Adur49568_comp0_c0, Aipa42196_comp0_c0, Aipa37589_comp0_c0, Adur45251_comp0_c0, Adur11930_comp0_c0, Aipa14507_comp0_c0, Adur49223_comp0_c0, Adur43417_comp0_c0, Adur49223_comp0_c1, Adur1086_comp1_c0, Adur18100_comp0_c0, Aipa17187_comp0_c0, Adur474_comp0_c0, Adur9532_comp2_c0, Adur27070_comp3_c0, Aipa41757_comp0_c0, Adur31680_comp1_c0, Aipa3603_comp0_c0, Adur18138_comp0_c0, Adur18138_comp0_c1, Aipa34918_comp0_c0, Adur46665_comp0_c0, Adur35665_comp0_c0, Adur33818_comp1_c0, Aipa26017_comp0_c0, Adur37055_comp0_c0, Adur29951_comp0_c0, Adur21727_comp2_c0, Aipa5660_comp1_c0, Aipa36994_comp1_c0, Aipa26749_comp3_c0, Aipa20130_comp0_c0, Aipa8775_comp0_c0, Adur9250_comp0_c1, Adur9250_comp0_c0, Aipa26442_comp0_c0, Adur17988_comp1_c0, Aipa41213_comp0_c0, Aipa35220_comp0_c0, Aipa26092_comp0_c0, Adur28525_comp1_c0, Aipa8321_comp0_c0, Aipa26731_comp0_c0, Adur3832_comp0_c0, Aipa41794_comp0_c0, Adur20456_comp3_c0, Adur48977_comp0_c0, Adur15533_comp0_c0, Adur44269_comp1_c0, Aipa41260_comp0_c0, Aipa29563_comp0_c0, Aipa44259_comp1_c0, Adur46438_comp0_c0, Aipa17972_comp0_c0, Aipa39754_comp0_c0, Adur37920_comp0_c0, Adur22551_comp0_c0, Aipa29022_comp2_c0, Aipa14166_comp0_c0, Adur49511_comp0_c0, Aipa43293_comp0_c0, Aipa31782_comp0_c1, Adur23270_comp0_c1, Adur23270_comp0_c0, Aipa22272_comp0_c0, Aipa43904_comp0_c0, Aipa10681_comp0_c0, Aipa18860_comp3_c0, Aipa40666_comp1_c1, Adur34282_comp2_c0, Adur50516_comp0_c0, Aipa32178_comp2_c0, Aipa2043_comp1_c0, Adur12627_comp1_c0, Adur38716_comp1_c0, Adur24718_comp0_c0, Aipa743_comp2_c0, Adur45785_comp0_c0, Aipa16397_comp0_c0, Adur23785_comp0_c0, Adur17395_comp0_c0, Aipa11901_comp0_c1, Aipa38862_comp1_c0, Adur38232_comp0_c0, Aipa34312_comp0_c0, Adur13836_comp0_c0, Adur10688_comp1_c0, Adur15282_comp0_c0, Aipa21960_comp0_c0, Adur5666_comp0_c0, Aipa43535_comp0_c0, Aipa24800_comp2_c0, Aipa18256_comp0_c0, Adur41785_comp0_c0, Aipa41322_comp0_c0, Aipa43227_comp0_c0, Aipa14625_comp0_c0, Aipa13536_comp3_c0, Aipa41250_comp0_c0, Aipa3172_comp0_c0, Aipa5385_comp0_c0, Adur40650_comp0_c0, Aipa30058_comp1_c0, Aipa26746_comp1_c1, Aipa9645_comp0_c0, Aipa18423_comp1_c0, Adur12388_comp3_c0, Adur13439_comp0_c0, Adur2459_comp2_c0, Adur15496_comp1_c0, Aipa34080_comp0_c0, Aipa23424_comp2_c0, Adur35339_comp0_c0, Adur8712_comp0_c0, Aipa3103_comp1_c0, Adur47256_comp0_c0, Adur45866_comp0_c0, Adur16062_comp0_c0, Aipa27893_comp0_c0, Aipa45052_comp0_c0, Adur42178_comp0_c0, Aipa17898_comp1_c0, Aipa10355_comp0_c0, Aipa45690_comp4_c0, Adur14091_comp1_c0, Adur40846_comp1_c0, Aipa33728_comp1_c0, Aipa24689_comp1_c0, Adur9964_comp0_c0, Adur34270_comp0_c1, Aipa20898_comp1_c0, Aipa28301_comp0_c0, Aipa16937_comp0_c0, Aipa26911_comp0_c0, Aipa16241_comp0_c0, Aipa44500_comp1_c0, Aipa28416_comp1_c0, Aipa24813_comp1_c0, Aipa43848_comp1_c0, Aipa21581_comp0_c0, Adur20211_comp0_c0, Aipa7674_comp1_c0, Aipa4539_comp0_c0, Aipa29833_comp0_c1, Adur21913_comp0_c0, Aipa22380_comp3_c0, Aipa3896_comp0_c0, Aipa7994_comp0_c0, Adur30758_comp0_c0, Aipa2642_comp0_c0, Aipa16062_comp0_c0, Adur41610_comp0_c0, Aipa18242_comp1_c0, Aipa13689_comp1_c0, Aipa39165_comp1_c0, Aipa25013_comp2_c0, Aipa44480_comp0_c0, Aipa365_comp2_c0, Aipa13059_comp0_c0, Adur6528_comp0_c0, Adur47184_comp0_c0, Adur49422_comp0_c0, Adur3909_comp1_c0, Adur5793_comp0_c0, Adur48967_comp0_c0, Aipa39763_comp0_c0, Adur15281_comp0_c0, Adur29725_comp0_c0, Adur85_comp0_c0, Adur50517_comp0_c0, Adur46889_comp1_c0, Aipa5200_comp0_c0, Aipa32923_comp0_c0, Adur5142_comp0_c0, Adur1212_comp0_c0, Aipa16378_comp0_c0, Aipa35817_comp0_c0, Aipa21039_comp0_c0, Aipa6614_comp0_c0, Aipa5258_comp0_c0, Aipa31022_comp0_c0, Aipa39248_comp0_c0, Adur45973_comp3_c1, Adur49509_comp1_c0, Adur10815_comp0_c0, Adur32299_comp1_c0, Adur45973_comp3_c0, Adur14392_comp0_c0, Adur17814_comp1_c0, Adur35287_comp0_c1, Aipa33750_comp0_c0, Aipa43624_comp0_c0, Adur6536_comp0_c0, Aipa2516_comp0_c0, Aipa44616_comp2_c0, Adur10870_comp3_c0, Adur10851_comp0_c0, Adur43580_comp3_c0, Adur15532_comp0_c0, Adur9032_comp0_c0, Adur34933_comp1_c0, Adur34578_comp0_c0, Adur23918_comp0_c0, Adur28220_comp0_c0, Adur32218_comp0_c0, Aipa36611_comp1_c0, Aipa33612_comp0_c0, Adur25705_comp0_c0, Aipa37542_comp0_c0, Aipa36506_comp0_c0, Aipa21038_comp3_c0, Adur5204_comp0_c0, Aipa26702_comp0_c0, Adur49099_comp0_c0, Adur35864_comp0_c0, Aipa29416_comp0_c0, Aipa32228_comp0_c0, Adur34479_comp0_c0, Adur31773_comp0_c0, Aipa22431_comp9_c0, Aipa41784_comp0_c0, Adur28855_comp0_c0, Aipa21247_comp0_c0, Adur39754_comp0_c0, Adur21077_comp0_c2, Aipa20763_comp0_c0, Adur21077_comp0_c3, Aipa24276_comp0_c0, Aipa2679_comp3_c0, Aipa14615_comp0_c1, Adur40434_comp0_c0, Adur42136_comp1_c0, Aipa45173_comp2_c0, Adur44599_comp0_c0, Adur30876_comp0_c0, Aipa39707_comp0_c0, Adur31585_comp0_c0, Aipa23324_comp2_c0, Aipa43706_comp0_c0, Aipa44470_comp3_c0, Aipa6156_comp0_c0, Adur8036_comp0_c0, Aipa15324_comp0_c0, Aipa31726_comp0_c0, Adur4702_comp3_c1, Aipa2211_comp2_c0, Aipa39081_comp2_c0, Aipa37910_comp0_c0, Adur33061_comp1_c0, Aipa28210_comp0_c0, Aipa41591_comp1_c0, Adur35351_comp2_c0, Aipa32169_comp2_c0, Adur3027_comp3_c0, Aipa33878_comp0_c0, Adur31690_comp1_c0, Aipa15702_comp0_c1, Aipa42825_comp0_c0, Aipa26370_comp0_c0, Aipa22905_comp2_c0, Aipa39249_comp0_c0, Aipa10761_comp0_c0, Aipa342_comp0_c0, Aipa24952_comp0_c0, Adur15105_comp1_c0, Adur5958_comp2_c1, Adur5958_comp2_c0, Aipa34993_comp0_c0, Adur14334_comp1_c0, Aipa23818_comp0_c1, Aipa3488_comp0_c0, Aipa32633_comp0_c0, Adur3799_comp0_c1, Adur3799_comp0_c0, Adur2158_comp0_c0, Aipa12996_comp2_c0, Aipa15254_comp0_c0, Aipa22311_comp1_c0, Aipa29705_comp0_c0, Aipa45420_comp0_c0, Aipa16477_comp0_c0, Adur13784_comp0_c0, Adur9194_comp1_c0, Aipa34983_comp0_c0, Aipa31239_comp0_c0, Adur4949_comp0_c0, Adur4690_comp2_c0, Adur25867_comp1_c0, Aipa16694_comp0_c0, Aipa16694_comp0_c1, Aipa28285_comp0_c0, Adur15018_comp0_c0, Adur15197_comp1_c0, Adur9015_comp0_c0, Adur44353_comp0_c0, Adur40103_comp1_c0, Aipa3067_comp2_c0, Adur33797_comp0_c0, Aipa40395_comp1_c0, Aipa45179_comp0_c0, Adur18550_comp1_c0, Adur14734_comp0_c0, Aipa30769_comp5_c0, Aipa41422_comp0_c0, Adur43422_comp1_c0, Aipa35626_comp0_c0, Adur10663_comp0_c0, Adur10663_comp0_c1, Aipa45450_comp0_c0, Adur18150_comp2_c0, Aipa24030_comp0_c0, Adur28230_comp0_c0, Adur2325_comp1_c0, Adur30462_comp2_c0, Adur37552_comp0_c0, Adur50641_comp1_c0, Adur34957_comp0_c0, Adur50641_comp1_c1, Adur43364_comp0_c0, Aipa41685_comp0_c0, Adur10195_comp0_c0, Adur12114_comp0_c0, Adur46120_comp0_c0, Aipa41275_comp1_c0, Adur32366_comp5_c0, Adur5586_comp0_c0, Adur38493_comp1_c0, Adur5586_comp0_c1, Aipa8459_comp0_c0, Aipa8852_comp4_c0, Adur28240_comp0_c0, Adur24297_comp0_c0, Aipa31229_comp0_c0, Adur9237_comp1_c0, Adur19440_comp1_c0, Adur22071_comp1_c0, Aipa24494_comp0_c0, Aipa41675_comp0_c0, Aipa2857_comp1_c0, Adur9005_comp0_c0, Aipa41586_comp0_c0, Aipa711_comp0_c0, Adur42826_comp0_c0, Adur22326_comp0_c0, Adur9025_comp2_c0, Adur4989_comp2_c0, Aipa25328_comp0_c0, Adur863_comp0_c0, Adur20228_comp1_c0, Aipa41219_comp1_c0, Adur14044_comp1_c2, Adur23880_comp1_c0, Adur38106_comp0_c0, Adur1148_comp1_c1, Aipa35962_comp0_c0, Adur40588_comp0_c0, Adur12578_comp3_c0, Aipa19822_comp0_c0, Aipa22597_comp0_c0, Adur49269_comp0_c0, Adur7144_comp1_c0, Aipa40286_comp1_c0, Adur42600_comp0_c0, Adur15333_comp0_c0, Adur16185_comp1_c0, Aipa29785_comp1_c0, Adur12333_comp0_c0, Aipa12121_comp1_c1, Aipa12121_comp1_c0, Adur39160_comp2_c0, Aipa15912_comp0_c0, Adur2538_comp0_c0, Adur9006_comp0_c0, Aipa39508_comp0_c0, Aipa22335_comp0_c0, Adur1857_comp0_c0, Adur43605_comp0_c0, Adur46231_comp0_c0, Adur39756_comp0_c0, Aipa22952_comp2_c0, Aipa15900_comp0_c0, Adur49522_comp0_c0, Adur8074_comp2_c0, Aipa39753_comp0_c1, Adur13809_comp0_c0, Aipa20654_comp0_c0, Adur38404_comp0_c0, Adur48264_comp0_c0, Adur13198_comp0_c0, Adur6672_comp0_c0, Adur8090_comp0_c0, Adur47633_comp0_c0, Aipa7775_comp1_c0, Aipa36933_comp0_c0, Aipa16618_comp1_c0, Adur18649_comp1_c0, Adur14645_comp0_c0, Adur35645_comp0_c0, Aipa6983_comp1_c0, Adur24619_comp5_c0, Aipa31647_comp0_c0, Adur31964_comp0_c0, Aipa43847_comp1_c0, Aipa36613_comp1_c0, Aipa35592_comp0_c0, Aipa34240_comp0_c0, Adur10608_comp0_c0, Adur1984_comp0_c0, Aipa35592_comp0_c2, Adur32047_comp0_c0, Aipa45131_comp0_c0, Aipa363_comp0_c0, Aipa764_comp1_c0, Aipa34053_comp0_c0, Adur18881_comp2_c0, Aipa21396_comp2_c0, Aipa38081_comp0_c0, Aipa12891_comp1_c0, Aipa38655_comp1_c0, Aipa32077_comp2_c0, Aipa26745_comp1_c0, Aipa26745_comp1_c1, Adur10198_comp2_c1, Aipa45900_comp0_c0, Aipa26372_comp0_c0, Aipa9301_comp0_c0, Aipa39592_comp0_c0, Adur31890_comp0_c0, Adur2526_comp0_c0, Aipa17600_comp0_c0, Aipa2365_comp0_c0, Aipa18860_comp8_c0, Aipa39287_comp0_c0, Aipa39973_comp0_c0, Aipa19848_comp0_c0, Adur23936_comp0_c0, Adur13269_comp0_c0, Adur21834_comp0_c0, Adur1581_comp1_c0, Adur15342_comp0_c0, Adur2185_comp0_c0, Aipa44803_comp0_c0, Aipa3971_comp1_c0, Aipa26938_comp0_c0, Adur42498_comp2_c0, Aipa33755_comp7_c0, Adur35366_comp0_c0, Aipa13712_comp1_c0, Adur44271_comp0_c0, Aipa13908_comp0_c0, Aipa25884_comp1_c0, Aipa33748_comp1_c0, Aipa9393_comp0_c0, Aipa14104_comp2_c0, Aipa15155_comp2_c0, Aipa26723_comp0_c0, Aipa35023_comp0_c0, Aipa13058_comp0_c0, Adur35458_comp0_c0, Aipa2688_comp1_c1, Aipa18959_comp0_c0, Aipa26450_comp0_c0, Aipa34656_comp0_c0, Adur29304_comp1_c0, Aipa26450_comp0_c1, Aipa14462_comp0_c0, Adur31726_comp0_c0, Adur45662_comp1_c0, Adur4596_comp0_c0, Adur48399_comp0_c0, Aipa30269_comp0_c0, Adur25822_comp0_c1, Aipa45895_comp0_c0, Aipa26751_comp0_c0, Adur27581_comp2_c0, Adur41719_comp0_c0, Aipa29573_comp0_c0, Adur13678_comp2_c0, Adur33885_comp1_c0, Aipa25997_comp0_c0, Adur26342_comp0_c0, Adur14081_comp1_c0, Aipa4987_comp2_c0, Adur3542_comp0_c0, Adur48976_comp0_c0, Adur3861_comp0_c0, Adur9019_comp1_c0, Aipa897_comp0_c0, Adur41603_comp0_c0, Aipa16886_comp0_c0, Adur11363_comp0_c0, Adur19389_comp1_c0, Adur9465_comp1_c0, Aipa14905_comp0_c0, Aipa26453_comp0_c0, Adur49548_comp0_c0, Adur28061_comp0_c0, Aipa33208_comp2_c0, Adur32366_comp0_c0, Adur37075_comp0_c0, Aipa26412_comp1_c1, Aipa3909_comp0_c0, Adur42722_comp1_c0, Adur9233_comp0_c0, Adur43431_comp1_c0, Aipa4529_comp0_c0, Adur21137_comp0_c0, Adur42356_comp0_c0, Aipa41212_comp0_c0, Adur46343_comp1_c0, Adur20886_comp2_c0, Adur48950_comp0_c0, Aipa14118_comp0_c0, Adur11659_comp0_c1, Adur37439_comp1_c0, Adur32977_comp1_c0, Aipa5128_comp1_c0, Aipa26438_comp1_c0, Aipa17557_comp0_c0, Adur11236_comp0_c0, Adur12737_comp1_c0, Aipa37906_comp1_c1, Adur5205_comp0_c0, Aipa2209_comp0_c0, Adur11995_comp0_c0, Adur24418_comp0_c0, Aipa5439_comp0_c0, Aipa35607_comp0_c0, Aipa18689_comp0_c1, Aipa5528_comp0_c0, Adur12549_comp0_c0, Adur33768_comp0_c0, Adur47615_comp0_c0, Adur13258_comp0_c0, Adur36844_comp2_c0, Aipa31765_comp0_c0, Aipa27162_comp0_c0, Aipa10546_comp0_c0, Adur23098_comp0_c0, Aipa1159_comp0_c0, Adur46868_comp1_c0, Adur20040_comp0_c0, Aipa2155_comp0_c0, Adur23778_comp0_c1, Aipa34984_comp0_c0, Aipa28296_comp0_c0, Adur23778_comp0_c0, Aipa11353_comp0_c0, Adur10384_comp0_c0, Aipa29137_comp0_c0, Adur31663_comp0_c0, Aipa34243_comp0_c0, Aipa6217_comp0_c0, Aipa42567_comp0_c0, Adur2793_comp0_c1, Adur5170_comp0_c1, Aipa11930_comp0_c0, Aipa14607_comp2_c0, Adur2793_comp0_c0, Adur13119_comp1_c0, Adur19720_comp0_c0, Aipa41223_comp0_c0, Aipa44559_comp1_c0, Aipa37858_comp0_c0, Adur24670_comp1_c0, Adur27700_comp0_c0, Adur25406_comp0_c0, Aipa36514_comp0_c0, Adur17989_comp4_c0, Aipa22660_comp0_c0, Aipa29423_comp1_c0, Adur25406_comp0_c2, Aipa32506_comp0_c0, Adur42419_comp0_c0, Aipa11950_comp0_c0, Adur22572_comp0_c0, Adur6744_comp0_c0, Adur4323_comp0_c0, Adur40561_comp0_c0, Adur21691_comp0_c0, Aipa15631_comp0_c0, Aipa41203_comp0_c0, Aipa6343_comp1_c0, Adur38051_comp3_c0, Adur38051_comp3_c1, Aipa42300_comp0_c0, Adur22241_comp1_c0, Aipa1529_comp0_c0, Adur48462_comp0_c0, Adur28293_comp1_c0, Aipa22689_comp0_c0, Adur8929_comp0_c0, Aipa40553_comp2_c0, Aipa41588_comp0_c0, Aipa24673_comp0_c0, Aipa1167_comp0_c0, Aipa35963_comp0_c0, Adur12531_comp0_c0, Adur24716_comp1_c0, Aipa34972_comp0_c0, Aipa33607_comp2_c1, Aipa33607_comp2_c0, Aipa26550_comp0_c0, Aipa28893_comp0_c0, Aipa18033_comp1_c1, Aipa14853_comp0_c0, Aipa3647_comp1_c0, Aipa3640_comp6_c0, Adur17311_comp0_c0, Adur18744_comp0_c0, Aipa22253_comp3_c0, Adur3327_comp0_c0, Aipa22620_comp0_c0, Aipa15263_comp0_c0, Aipa33783_comp1_c1, Adur3244_comp0_c0, Adur14704_comp1_c0, Adur40466_comp1_c0, Aipa18878_comp0_c0, Adur17946_comp0_c0, Aipa42463_comp1_c0, Aipa27226_comp2_c0, Adur41267_comp1_c0, Adur36561_comp0_c0, Aipa35500_comp0_c0, Aipa34664_comp1_c0, Adur25745_comp0_c0, Adur45864_comp0_c0, Adur50614_comp0_c0, Adur12548_comp1_c0, Adur39666_comp2_c1, Aipa33795_comp0_c0, Adur21490_comp0_c0, Adur37813_comp3_c0, Adur722_comp1_c0, Adur23131_comp1_c0, Adur5142_comp3_c0, Adur40618_comp1_c0, Aipa15251_comp1_c0, Aipa21236_comp0_c0, Adur5696_comp0_c0, Aipa24479_comp2_c0, Adur24312_comp0_c0, Aipa36766_comp1_c0, Adur24312_comp0_c2, Adur2308_comp0_c0, Aipa39692_comp0_c0, Aipa7856_comp1_c0, Adur16972_comp1_c0, Adur20195_comp0_c0, Adur9658_comp0_c0, Adur48961_comp5_c0, Aipa32164_comp0_c0, Aipa14223_comp1_c0, Aipa21038_comp0_c0, Aipa17886_comp2_c0, Aipa20506_comp1_c0, Adur22359_comp1_c0, Adur47633_comp3_c0, Adur28362_comp1_c0, Adur40544_comp0_c0, Aipa26567_comp1_c0, Adur31775_comp0_c0, Adur32300_comp0_c0, Adur41032_comp0_c0, Adur9201_comp0_c0, Adur48353_comp0_c0, Adur33339_comp1_c0, Adur36762_comp0_c0, Adur7133_comp1_c1, Aipa28226_comp1_c0, Aipa34708_comp0_c0, Aipa41795_comp0_c0, Adur48425_comp0_c0, Adur6671_comp1_c0, Adur2328_comp0_c0, Aipa33232_comp0_c0, Aipa6967_comp0_c0, Adur16005_comp0_c0, Adur38383_comp1_c0, Adur46757_comp0_c0, Aipa10825_comp0_c0, Adur33_comp1_c0, Adur9313_comp0_c0, Adur2134_comp2_c0, Aipa15154_comp0_c0, Adur456_comp0_c0, Adur32553_comp0_c0, Adur6684_comp3_c0, Aipa13968_comp1_c0, Aipa9608_comp0_c0, Adur16750_comp2_c0, Adur17883_comp0_c0, Aipa13914_comp0_c0, Adur42874_comp2_c0, Adur20225_comp2_c0, Adur35334_comp1_c1, Aipa31231_comp0_c0, Aipa10127_comp0_c0, Aipa17361_comp1_c0, Aipa14623_comp0_c0, Adur18345_comp0_c0, Adur45172_comp0_c0, Adur35915_comp0_c0, Aipa20038_comp1_c0, Adur23244_comp0_c0, Aipa14040_comp0_c0, Adur10772_comp3_c0, Aipa33841_comp0_c0, Aipa21738_comp1_c0, Adur27588_comp0_c0, Aipa9205_comp1_c0, Adur38419_comp3_c0, Aipa28206_comp1_c0, Adur5331_comp0_c0, Adur8314_comp0_c0, Aipa41792_comp0_c0, Adur45215_comp0_c0, Aipa26711_comp0_c0, Aipa6780_comp0_c0, Adur5621_comp0_c0, Adur41719_comp3_c0, Aipa43959_comp1_c0, Adur1214_comp0_c0, Adur11156_comp0_c0, Adur24294_comp1_c0, Aipa28221_comp0_c0, Adur29365_comp0_c0, Adur32614_comp10_c0, Adur10536_comp0_c0, Aipa13989_comp0_c0, Adur29184_comp0_c0, Adur15548_comp1_c0, Aipa34665_comp0_c1, Aipa10463_comp0_c0, Adur1736_comp1_c0, Aipa29837_comp1_c0, Aipa26714_comp0_c0, Adur21912_comp0_c0, Aipa9544_comp1_c0, Aipa21379_comp1_c0, Adur4174_comp0_c0, Adur13763_comp0_c0, Adur24110_comp1_c0, Aipa36539_comp1_c0, Adur10691_comp0_c0, Aipa44265_comp2_c0, Adur37787_comp0_c0, Aipa368_comp1_c0, Adur25092_comp1_c0, Aipa15135_comp6_c0, Aipa19127_comp8_c0, Aipa2373_comp0_c0, Adur21137_comp1_c0, Aipa45642_comp1_c0, Aipa7014_comp0_c0, Adur7451_comp0_c0, Adur6809_comp0_c0, Adur13403_comp0_c0, Aipa41778_comp0_c0, Adur11079_comp2_c0, Adur29047_comp1_c0, Aipa35626_comp1_c0, Adur45431_comp2_c0, Adur17469_comp0_c0, Adur21680_comp1_c0, Adur34575_comp0_c0, Adur10788_comp0_c0, Aipa44618_comp2_c0, Adur48043_comp0_c0, Aipa31454_comp0_c0, Aipa26639_comp0_c0, Adur45339_comp0_c0, Adur39133_comp0_c0, Adur18345_comp1_c0, Aipa35946_comp0_c0, Aipa11998_comp0_c0, Adur4345_comp0_c0, Adur35346_comp0_c0, Adur43519_comp0_c1, Adur21112_comp0_c0, Adur40230_comp2_c0, Adur883_comp0_c1, Aipa11572_comp0_c0, Aipa45163_comp0_c0, Aipa18082_comp7_c0, Adur1456_comp0_c0, Aipa29953_comp0_c0, Adur22838_comp0_c0, Aipa20752_comp0_c0, Aipa20626_comp1_c0, Aipa35572_comp0_c0, Adur335_comp0_c0, Adur883_comp0_c0, Adur20223_comp0_c0, Aipa14708_comp0_c0, Adur20223_comp0_c1, Aipa41220_comp0_c0, Adur29804_comp1_c0, Adur39284_comp0_c0, Adur4950_comp0_c0, Adur9026_comp0_c0, Adur24408_comp0_c0, Adur24805_comp0_c0, Aipa32688_comp0_c0, Adur9021_comp0_c1, Adur31464_comp0_c0, Aipa2636_comp0_c0, Aipa26842_comp0_c0, Adur47633_comp1_c0, Aipa37237_comp0_c0, Adur44902_comp2_c0, Aipa14163_comp0_c0, Adur24658_comp0_c0, Adur9206_comp0_c1, Aipa5841_comp0_c0, Adur44989_comp0_c0, Adur9206_comp0_c0, Adur47575_comp0_c0, Adur12575_comp0_c0, Aipa26465_comp1_c0, Adur43605_comp1_c0, Aipa37847_comp0_c0, Adur28677_comp0_c0, Aipa11993_comp0_c0, Aipa17665_comp2_c0, Adur43223_comp2_c0, Aipa22036_comp2_c0, Adur44361_comp1_c1, Adur8539_comp0_c0, Aipa32537_comp0_c0, Adur19207_comp2_c0, Adur49050_comp0_c0, Adur12546_comp3_c0, Aipa3771_comp1_c0, Adur12566_comp0_c0, Adur45632_comp0_c0, Aipa941_comp0_c0, Aipa12986_comp0_c0, Aipa26445_comp0_c0, Adur44341_comp0_c0, Adur46875_comp0_c0, Adur49362_comp0_c0, Adur12992_comp1_c0, Aipa37671_comp0_c0, Adur24318_comp0_c0, Adur33386_comp2_c0, Aipa45499_comp0_c0, Adur44505_comp2_c0, Aipa45470_comp0_c0, Aipa27155_comp1_c0, Adur11518_comp1_c0, Adur44583_comp1_c0, Aipa13966_comp1_c0, Adur34117_comp0_c0, Aipa15530_comp0_c0, Aipa3539_comp0_c0, Adur37706_comp0_c1, Adur32530_comp2_c0, Adur21046_comp0_c1, Adur37706_comp0_c0, Aipa28115_comp1_c0, Adur42134_comp1_c0, Aipa14457_comp0_c0, Adur42136_comp2_c0, Aipa19722_comp2_c0, Adur47783_comp0_c0, Aipa17768_comp1_c0, Adur37080_comp0_c0, Adur12108_comp0_c0, Adur28293_comp0_c0, Adur41880_comp2_c0, Aipa29882_comp0_c0, Aipa45679_comp0_c0, Adur2449_comp0_c0, Aipa14464_comp2_c0, Adur40095_comp0_c0, Aipa25201_comp0_c0, Aipa17768_comp1_c1, Adur39842_comp0_c0, Adur39842_comp0_c1, Adur31695_comp0_c0, Adur20204_comp0_c0, Aipa3463_comp0_c0, Adur40782_comp1_c0, Adur42659_comp1_c0, Adur36551_comp0_c0, Adur43868_comp0_c0, Aipa23249_comp0_c0, Adur2520_comp0_c0, Adur5419_comp0_c0, Adur43868_comp0_c2, Adur43868_comp0_c1, Adur17517_comp0_c0, Aipa13738_comp0_c0, Adur12341_comp2_c0, Adur26175_comp0_c0, Aipa36600_comp1_c0, Adur18769_comp0_c0, Aipa24279_comp0_c0, Aipa40409_comp1_c0, Aipa15522_comp1_c0, Adur15003_comp5_c0, Aipa32736_comp0_c0, Aipa41249_comp0_c1, Aipa10078_comp0_c0, Adur41466_comp0_c1, Adur1215_comp0_c0, Adur41466_comp0_c0, Aipa33527_comp1_c0, Adur13260_comp0_c0, Adur13260_comp0_c1, Aipa12944_comp0_c0, Adur864_comp0_c0, Adur15473_comp0_c0, Aipa8805_comp3_c0, Adur8649_comp1_c0, Aipa24946_comp0_c0, Adur22058_comp0_c0, Aipa37889_comp0_c0, Aipa2158_comp0_c0, Adur50047_comp1_c0, Aipa10775_comp1_c0, Adur38846_comp1_c0, Adur714_comp0_c0, Adur49514_comp0_c0, Aipa18650_comp0_c0, Aipa2603_comp0_c0, Aipa26860_comp0_c0, Adur46223_comp0_c0, Adur49514_comp0_c2, Aipa8187_comp1_c0, Adur49514_comp0_c1, Aipa11586_comp0_c0, Aipa11599_comp2_c0, Aipa32548_comp1_c0, Adur19725_comp0_c0, Aipa31823_comp0_c1, Aipa31823_comp0_c0, Adur41972_comp4_c0, Adur42374_comp0_c0, Aipa27779_comp1_c0, Adur34683_comp0_c0, Aipa20317_comp0_c0, Aipa29258_comp0_c0, Adur42473_comp0_c0, Adur19649_comp0_c0, Aipa8482_comp2_c0, Adur1714_comp2_c0, Adur40393_comp0_c0, Adur34907_comp0_c0, Aipa45154_comp0_c1, Aipa45154_comp0_c0, Adur35336_comp0_c0, Adur7329_comp0_c0, Aipa12962_comp0_c0, Adur26478_comp0_c0, Adur32045_comp0_c0, Aipa4212_comp1_c0, Aipa29423_comp0_c0, Adur3996_comp1_c0, Adur28040_comp1_c0, Adur31702_comp1_c0, Adur35965_comp0_c0, Aipa3852_comp1_c0, Aipa10378_comp1_c0, Aipa8612_comp0_c0, Aipa41783_comp1_c0, Adur42058_comp0_c0, Adur42058_comp0_c1, Adur41864_comp0_c0, Aipa26697_comp1_c0, Adur18093_comp0_c0, Aipa4900_comp0_c0, Aipa45575_comp0_c0, Adur50197_comp0_c0, Adur15584_comp2_c0, Adur32359_comp5_c0, Adur38831_comp0_c0, Adur4729_comp0_c0, Aipa42399_comp1_c0, Aipa12930_comp0_c0, Aipa27948_comp0_c0, Adur43475_comp0_c0, Aipa36317_comp1_c0, Aipa38698_comp0_c0, Adur37512_comp0_c0, Adur2307_comp0_c0, Aipa2418_comp0_c0, Adur50299_comp2_c0, Aipa13521_comp0_c0, Adur47316_comp0_c0, Aipa41514_comp0_c0, Adur27778_comp0_c0, Adur37799_comp0_c1, Adur22200_comp1_c0, Adur50962_comp0_c0, Aipa20451_comp1_c0, Adur24323_comp0_c0, Aipa5114_comp0_c0, Adur37799_comp0_c0, Adur9023_comp1_c0, Adur33171_comp0_c0, Aipa16394_comp0_c0, Adur50656_comp0_c0, Aipa16538_comp1_c0, Adur24871_comp0_c0, Adur42761_comp0_c0, Adur18114_comp2_c0, Adur13433_comp2_c0, Aipa18255_comp1_c0, Aipa37838_comp0_c0, Aipa20624_comp0_c0, Aipa19714_comp0_c0, Adur14704_comp0_c0, Adur13662_comp0_c0, Adur10376_comp0_c0, Adur7405_comp1_c0, Adur22668_comp0_c1, Aipa29345_comp1_c0, Adur32366_comp7_c0, Adur47017_comp0_c0, Aipa34296_comp1_c0, Aipa18026_comp0_c0, Adur28058_comp0_c0, Aipa41857_comp2_c0, Aipa32506_comp1_c0, Adur9031_comp0_c0, Aipa12714_comp1_c0, Adur9200_comp0_c0, Adur15139_comp0_c1, Aipa2556_comp0_c0, Aipa27030_comp0_c0, Aipa8470_comp0_c0, Aipa8089_comp1_c0, Adur12528_comp0_c0, Adur31384_comp0_c0, Adur50026_comp0_c0, Aipa41579_comp0_c0, Aipa43518_comp0_c0, Adur2507_comp0_c0, Adur46304_comp0_c0, Aipa7151_comp0_c0, Aipa43722_comp0_c0, Adur2257_comp2_c0, Adur38037_comp0_c0, Adur23454_comp2_c0, Adur1769_comp0_c0, Aipa22408_comp0_c0, Adur42303_comp0_c0, Adur25310_comp0_c0, Aipa8642_comp1_c0, Aipa7780_comp0_c0, Adur33433_comp1_c0, Adur41877_comp0_c0, Aipa31021_comp1_c0, Adur41267_comp0_c0, Aipa3548_comp0_c0, Adur21926_comp0_c0, Adur35340_comp0_c0, Aipa12976_comp0_c0, Adur40176_comp0_c0, Adur15101_comp0_c0, Adur47585_comp1_c0, Aipa36817_comp1_c0, Adur12401_comp0_c0, Adur21221_comp1_c0, Aipa22378_comp0_c0, Adur39299_comp0_c0, Aipa44497_comp0_c0, Aipa44034_comp1_c0, Aipa21215_comp0_c0, Adur722_comp0_c0, Adur3903_comp1_c0, Adur2945_comp0_c0, Adur12045_comp0_c0, Aipa10103_comp0_c0, Adur47154_comp3_c2, Adur7778_comp0_c0, Aipa14878_comp0_c0, Aipa41325_comp1_c0, Aipa4627_comp1_c0, Adur8945_comp0_c0, Aipa11387_comp0_c0, Aipa36684_comp0_c0, Adur26101_comp0_c0, Adur49827_comp0_c0, Aipa648_comp0_c0, Aipa4280_comp0_c0, Aipa22483_comp0_c1, Adur3424_comp0_c0, Adur13409_comp0_c0, Adur25092_comp0_c0, Adur3058_comp0_c0, Aipa35965_comp0_c0, Adur14789_comp0_c0, Adur24304_comp0_c0, Aipa12864_comp0_c0, Adur45915_comp0_c0, Aipa35965_comp0_c1, Aipa28591_comp0_c0, Adur21699_comp0_c0, Aipa41430_comp1_c0, Adur6158_comp1_c0, Adur15772_comp0_c0, Adur14645_comp2_c0, Adur39304_comp1_c0, Adur10289_comp1_c0, Adur39304_comp1_c1, Aipa10127_comp1_c0, Adur44659_comp0_c0, Aipa32656_comp0_c0, Adur41291_comp0_c0, Adur16613_comp0_c0, Adur44132_comp0_c0, Aipa43834_comp0_c0, Adur42204_comp0_c0, Adur2308_comp1_c0, Aipa28430_comp0_c0, Adur15545_comp0_c0, Aipa33658_comp0_c0, Adur5655_comp0_c0, Adur5306_comp0_c1, Aipa3591_comp0_c0, Adur29512_comp2_c0, Adur20134_comp0_c0, Aipa36029_comp2_c0, Adur6084_comp0_c0, Adur34111_comp0_c0, Adur45727_comp0_c0, Aipa41213_comp1_c0, Adur44346_comp0_c0, Aipa4247_comp0_c0, Aipa29837_comp2_c0, Aipa33724_comp0_c0, Adur35403_comp0_c0, Aipa43912_comp1_c0, Aipa41211_comp0_c0, Aipa1860_comp0_c0, Adur48961_comp4_c0, Adur15135_comp1_c0, Adur8098_comp0_c0, Adur32132_comp1_c0, Aipa24313_comp0_c0, Adur23990_comp0_c0, Adur17766_comp0_c0, Adur31706_comp1_c0, Adur12759_comp0_c1, Aipa3311_comp0_c0, Aipa26752_comp0_c0, Adur42994_comp0_c0, Aipa714_comp0_c0, Adur5958_comp0_c1, Aipa4542_comp1_c0, Adur45742_comp1_c0, Adur20770_comp0_c0, Adur13119_comp0_c0, Aipa1011_comp2_c1, Adur12272_comp0_c0, Aipa37614_comp2_c0, Aipa42302_comp0_c0, Aipa16390_comp1_c0, Aipa18333_comp0_c0, Adur31714_comp0_c0, Adur18031_comp0_c0, Adur47633_comp4_c0, Aipa18873_comp0_c0, Aipa6115_comp3_c0, Adur26921_comp2_c0, Aipa12836_comp1_c0, Adur20615_comp0_c0, Adur38304_comp2_c0, Aipa2679_comp1_c0, Aipa11671_comp0_c0, Adur4956_comp0_c0, Adur48473_comp0_c0, Adur41082_comp3_c0, Adur12562_comp0_c0, Adur6062_comp0_c0, Aipa35662_comp1_c0, Adur34035_comp0_c0, Aipa31614_comp0_c0, Adur24248_comp0_c0, Adur46743_comp1_c0, Adur27337_comp3_c0, Adur7739_comp0_c0, Aipa3995_comp3_c0, Adur18019_comp0_c0, Aipa34614_comp0_c0, Adur47203_comp0_c0, Adur47789_comp0_c0, Adur47985_comp0_c0, Aipa32200_comp0_c0, Aipa29188_comp0_c0, Aipa7554_comp0_c0, Aipa3727_comp0_c0, Adur37075_comp2_c0, Adur36002_comp0_c1, Adur36002_comp0_c0, Adur48980_comp0_c0, Aipa34994_comp0_c0, Aipa11621_comp0_c0, Adur19791_comp0_c0, Aipa2145_comp0_c0, Aipa35585_comp0_c0, Aipa24335_comp0_c0, Adur22239_comp2_c0, Aipa33670_comp0_c0, Aipa17961_comp0_c0, Aipa12069_comp1_c0, Aipa16933_comp0_c0, Aipa15351_comp0_c0, Aipa10018_comp5_c1, Aipa17749_comp0_c0, Aipa16772_comp0_c0, Aipa18245_comp0_c0, Adur44952_comp0_c0, Aipa24920_comp1_c0, Adur48633_comp0_c0, Aipa8770_comp1_c0, Adur30751_comp0_c0, Adur18935_comp1_c0, Aipa36725_comp0_c0, Adur8275_comp0_c0, Adur22550_comp0_c0, Aipa7857_comp2_c0, Adur31812_comp3_c0, Adur31366_comp0_c0, Aipa13580_comp0_c0, Adur21910_comp0_c0, Adur18513_comp0_c0, Adur31739_comp1_c0, Adur31739_comp1_c1, Adur9013_comp0_c0, Adur32571_comp0_c0, Aipa26744_comp0_c0, Adur22762_comp1_c0, Aipa31020_comp0_c0, Aipa14605_comp0_c0, Aipa14605_comp0_c1, Adur8090_comp2_c0, Aipa42888_comp0_c0, Adur28146_comp0_c0, Aipa14418_comp0_c0, Adur42030_comp0_c0, Aipa6939_comp1_c0, Aipa26749_comp2_c0, Aipa37011_comp0_c0, Aipa42319_comp4_c0, Aipa3915_comp1_c0, Adur42199_comp1_c0, Aipa16490_comp0_c1, Aipa41589_comp1_c0, Adur45285_comp0_c0, Adur8524_comp2_c0, Adur3442_comp1_c0, Adur12989_comp1_c0, Adur42825_comp0_c0, Aipa41578_comp0_c0, Adur17927_comp0_c0, Aipa23404_comp2_c0, Adur30711_comp0_c0, Adur31609_comp1_c0, Aipa41779_comp0_c0, Adur22378_comp0_c0, Adur42271_comp0_c0, Adur47801_comp0_c0, Adur45866_comp3_c0, Aipa41350_comp1_c0, Adur19943_comp0_c0, Adur41972_comp1_c0, Adur46908_comp0_c0, Aipa17498_comp0_c0, Aipa14339_comp1_c0, Adur21034_comp1_c0, Adur48068_comp0_c0, Adur21034_comp1_c1, Aipa15600_comp0_c0, Adur47334_comp1_c0, Aipa39606_comp1_c0, Aipa11895_comp0_c0, Adur17340_comp2_c0, Adur3877_comp1_c0, Aipa18506_comp4_c0, Adur15361_comp0_c0, Adur15924_comp0_c0, Adur21968_comp1_c0, Adur30685_comp0_c0, Aipa8048_comp0_c0, Aipa15027_comp3_c0, Adur30736_comp1_c0, Adur12375_comp0_c0, Aipa16717_comp1_c0, Adur2959_comp0_c0, Adur7199_comp0_c0, Adur29955_comp0_c0, Aipa26422_comp0_c0, Adur17347_comp0_c0, Aipa21803_comp0_c0, Adur44599_comp1_c0, Adur23859_comp1_c0, Aipa22751_comp0_c0, Adur47137_comp0_c0, Aipa5879_comp1_c0, Aipa45821_comp1_c0, Aipa2216_comp0_c0, Adur46628_comp1_c0, Adur23136_comp1_c0, Adur12553_comp0_c0, Aipa34442_comp1_c0, Adur23136_comp1_c1, Adur17631_comp0_c0, Aipa45939_comp1_c0, Adur39749_comp0_c0, Adur12563_comp1_c0, Adur19038_comp0_c0, Aipa22509_comp1_c0, Aipa25136_comp0_c0, Adur133_comp0_c0, Aipa1166_comp0_c0, Aipa33162_comp0_c0, Adur35193_comp0_c0, Adur14404_comp0_c0, Aipa27359_comp0_c0, Aipa3643_comp1_c0, Aipa35805_comp1_c0, Adur46129_comp1_c1, Adur16184_comp0_c0, Adur24716_comp0_c0, Adur46476_comp1_c0, Adur35402_comp0_c0, Aipa43795_comp0_c0, Adur24603_comp0_c1, Aipa9135_comp1_c0, Adur27420_comp0_c0, Aipa18181_comp0_c1, Adur24603_comp0_c0, Aipa35676_comp1_c0, Adur30329_comp0_c0, Aipa28096_comp0_c0, Adur30329_comp0_c2, Aipa12647_comp0_c0, Adur30329_comp0_c1, Adur26496_comp0_c0, Adur6813_comp1_c0, Aipa44500_comp0_c0, Adur8542_comp0_c0, Aipa21289_comp1_c0, Adur44976_comp0_c0, Aipa37980_comp0_c0, Aipa36917_comp0_c0, Adur25868_comp2_c0, Aipa20640_comp0_c0, Aipa26007_comp2_c0, Aipa4786_comp0_c0, Adur26523_comp1_c0, Adur23174_comp0_c0, Aipa29839_comp0_c0, Aipa21039_comp1_c0, Aipa21039_comp1_c1, Aipa19848_comp2_c0, Adur16250_comp0_c1, Adur10178_comp1_c0, Adur36060_comp0_c0, Aipa247_comp0_c0, Aipa43183_comp0_c0, Adur6561_comp0_c0, Adur11852_comp1_c0, Adur4698_comp0_c0, Adur15342_comp2_c0, Adur13273_comp0_c1, Adur13273_comp0_c0, Adur34576_comp0_c0, Aipa45141_comp0_c0, Aipa19675_comp0_c0, Adur50294_comp0_c0, Adur10787_comp0_c0, Aipa11339_comp1_c0, Adur41040_comp2_c0, Adur37536_comp0_c1, Aipa7781_comp0_c0, Aipa41409_comp0_c0, Aipa16381_comp1_c0, Adur43174_comp2_c0, Adur5557_comp0_c0, Aipa43733_comp1_c0, Aipa7042_comp1_c0, Adur33311_comp1_c0, Aipa41434_comp0_c0, Aipa27109_comp0_c0, Aipa43599_comp0_c0, Adur1872_comp1_c0, Adur1233_comp0_c0, Adur49364_comp1_c0, Aipa32576_comp0_c0, Aipa29563_comp1_c0, Aipa32077_comp0_c0, Adur24720_comp1_c0, Aipa44458_comp0_c1, Aipa14498_comp0_c0, Adur41751_comp0_c0, Aipa29884_comp1_c0, Adur29304_comp3_c0, Aipa1128_comp1_c0, Adur13319_comp0_c0, Aipa10108_comp0_c0, Adur15286_comp0_c0, Aipa4835_comp0_c0, Adur15003_comp2_c0, Aipa283_comp1_c0, Adur42512_comp0_c0, Aipa45928_comp0_c0, Adur15924_comp3_c0, Adur29490_comp0_c0, Adur10029_comp0_c0, Adur9237_comp0_c0, Adur15187_comp2_c0, Aipa31632_comp0_c0, Aipa8126_comp2_c0, Adur11142_comp1_c0, Adur45357_comp0_c0, Aipa25935_comp0_c0, Adur44766_comp0_c0, Aipa41227_comp1_c0, Adur48279_comp1_c0, Adur36307_comp3_c0, Adur6862_comp1_c0, Adur45406_comp0_c0, Aipa18018_comp0_c1, Adur5142_comp1_c0, Aipa4257_comp1_c0, Aipa41534_comp1_c0, Aipa40968_comp2_c0, Adur8653_comp2_c0, Adur9960_comp1_c0, Aipa25001_comp0_c0, Adur8614_comp0_c0, Adur20900_comp0_c0, Adur46102_comp2_c0, Aipa37628_comp2_c0, Adur42233_comp1_c0, Adur36151_comp1_c0, Aipa31496_comp1_c0, Aipa36501_comp0_c0, Adur12572_comp1_c0, Aipa41587_comp0_c0, Aipa41587_comp0_c1, Aipa13393_comp0_c0, Aipa38624_comp2_c0, Adur33525_comp0_c0, Aipa41566_comp1_c0, Adur8258_comp0_c0, Aipa39090_comp0_c0, Adur24659_comp3_c0, Adur44349_comp1_c0, Aipa24852_comp0_c0, Aipa11685_comp0_c0, Aipa13111_comp0_c0, Aipa35812_comp0_c0, Aipa30199_comp0_c0, Adur15803_comp0_c0, Aipa410_comp0_c0, Adur11114_comp0_c0, Aipa33992_comp0_c0, Aipa16287_comp0_c0, Adur40103_comp0_c0, Aipa31824_comp0_c0, Adur15349_comp0_c0, Aipa5475_comp0_c0, Adur33499_comp0_c0, Aipa43464_comp0_c0, Adur21174_comp2_c0, Aipa42108_comp1_c0, Aipa41210_comp0_c0, Adur6036_comp0_c0, Adur44392_comp1_c0, Aipa36590_comp0_c0, Adur41378_comp0_c0, Adur50696_comp0_c0, Aipa16014_comp0_c0, Adur31696_comp0_c0, Aipa32915_comp0_c0, Adur6280_comp0_c0, Adur39246_comp1_c0, Aipa20907_comp1_c0, Aipa23657_comp1_c0, Aipa36702_comp0_c0, Adur46925_comp0_c0, Adur15280_comp0_c0, Adur13038_comp0_c0, Adur12555_comp1_c0, Adur16782_comp0_c0, Aipa844_comp0_c0, Aipa35568_comp0_c0, Aipa2676_comp0_c0, Adur25373_comp0_c0, Aipa38206_comp0_c0, Adur18108_comp0_c0, Aipa37543_comp0_c0, Adur10862_comp0_c0, Adur34682_comp0_c0, Adur47209_comp0_c0, Aipa5234_comp0_c0, Aipa29414_comp0_c0, Aipa13901_comp0_c0, Aipa6365_comp0_c0, Aipa32729_comp3_c0, Adur24322_comp0_c0, Aipa1926_comp1_c0, Aipa26437_comp0_c0, Adur49210_comp0_c0, Aipa10524_comp1_c0, Adur13763_comp2_c0, Aipa35005_comp0_c0, Aipa26721_comp0_c1, Adur39041_comp2_c0, Adur27779_comp0_c0, Aipa17306_comp0_c0, Aipa15799_comp0_c0, Aipa867_comp0_c0, Aipa24990_comp0_c1, Aipa24990_comp0_c0, Adur32614_comp20_c0, Adur1836_comp0_c0, Adur1836_comp0_c1, Adur13934_comp0_c0, Adur38106_comp1_c0, Aipa1346_comp1_c0, Aipa38232_comp0_c0, Adur4836_comp0_c0, Adur33599_comp1_c0, Adur34957_comp1_c0, Adur33074_comp0_c0, Aipa45066_comp0_c0, Adur10703_comp1_c0, Adur7779_comp0_c0, Aipa16215_comp0_c0, Adur43408_comp0_c0, Adur16265_comp0_c0, Adur32576_comp2_c0, Aipa872_comp1_c0, Adur5074_comp0_c0, Adur27934_comp0_c0, Adur40220_comp1_c1, Aipa36920_comp0_c0, Aipa45600_comp0_c0, Adur2521_comp1_c0, Aipa2543_comp1_c0, Aipa10835_comp0_c0, Adur14938_comp1_c0, Adur41258_comp3_c0, Adur48032_comp1_c0, Adur9214_comp0_c0, Aipa10769_comp0_c0, Aipa21941_comp0_c0, Adur6756_comp1_c0, Adur30588_comp0_c0, Adur26326_comp0_c0, Adur20182_comp0_c0, Adur29375_comp0_c0, Adur15532_comp1_c0, Aipa41265_comp0_c0, Adur12534_comp2_c0, Aipa10094_comp0_c0, Adur41510_comp0_c0, Adur24619_comp6_c0, Adur3027_comp0_c0, Aipa37839_comp0_c0, Adur42044_comp0_c0, Adur1053_comp2_c0, Aipa20672_comp0_c0, Aipa36541_comp0_c0, Adur9191_comp0_c0, Adur13403_comp3_c0, Adur7144_comp0_c0, Aipa34160_comp1_c0, Aipa43543_comp2_c0, Aipa39079_comp0_c0, Aipa7232_comp0_c0, Aipa19821_comp0_c0, Adur24670_comp3_c0, Adur40416_comp1_c0, Adur21928_comp0_c0, Adur48367_comp0_c0, Aipa22891_comp0_c0, Adur9214_comp1_c0, Adur11255_comp1_c0, Aipa31712_comp0_c0, Adur46949_comp0_c1, Adur7132_comp0_c0, Adur2513_comp0_c1, Adur49535_comp0_c0, Aipa37835_comp0_c0, Adur34653_comp0_c0, Adur18469_comp0_c0, Adur48444_comp1_c0, Adur8943_comp0_c0, Aipa26438_comp0_c0, Adur36838_comp0_c0, Adur18428_comp1_c0, Adur35334_comp0_c0, Adur44339_comp0_c0, Adur39821_comp0_c0, Aipa22890_comp3_c0, Aipa25306_comp2_c0, Adur32030_comp1_c0, Aipa11925_comp0_c0, Aipa45482_comp0_c0, Aipa26745_comp0_c0, Adur15845_comp0_c0, Adur21812_comp2_c0, Aipa14024_co</t>
  </si>
  <si>
    <t>Aipa30868_comp0_c0, Adur3162_comp1_c0, Aipa42340_comp0_c0, Adur32112_comp0_c0, Adur10712_comp0_c0, Aipa27577_comp1_c0, Adur5085_comp1_c0, Adur39546_comp0_c0, Aipa43195_comp0_c0, Adur36250_comp0_c0, Adur10709_comp1_c0, Adur39558_comp0_c0, Aipa17448_comp0_c0, Adur18016_comp0_c0, Aipa551_comp0_c0, Adur28345_comp0_c0, Aipa4275_comp0_c0, Adur18735_comp1_c0, Aipa43198_comp0_c0, Adur29334_comp0_c0, Aipa33739_comp0_c0, Adur18735_comp2_c0, Adur22601_comp0_c0, Adur29592_comp2_c0, Adur8551_comp0_c0, Aipa17448_comp2_c0, Adur44375_comp0_c0, Adur18735_comp0_c0, Adur23276_comp1_c0, Adur18018_comp0_c0, Aipa25640_comp2_c0, Adur42014_comp0_c1, Adur32107_comp0_c0, Adur18017_comp1_c0, Aipa42494_comp0_c0, Aipa40752_comp0_c0, Aipa23056_comp0_c0, Adur20156_comp2_c0, Adur29592_comp1_c0, Aipa12933_comp0_c0, Adur23276_comp0_c0, Aipa37665_comp0_c0, Aipa3505_comp0_c0, Aipa27576_comp0_c0, Adur28348_comp0_c0, Adur5085_comp0_c1, Adur18017_comp0_c0, Adur15544_comp0_c0, Adur10709_comp0_c0, Aipa26435_comp0_c0, Aipa37524_comp0_c0, Adur18016_comp1_c0, Adur29592_comp0_c0</t>
  </si>
  <si>
    <t>Aipa8464_comp0_c0, Adur46980_comp0_c0, Aipa18724_comp0_c0, Aipa933_comp0_c0, Aipa22695_comp0_c0, Aipa27670_comp0_c0, Adur38972_comp0_c0, Aipa25992_comp4_c0, Aipa38830_comp1_c0, Adur16579_comp1_c0, Adur27501_comp1_c0, Aipa9230_comp1_c1, Adur41318_comp1_c0, Aipa35998_comp2_c0, Aipa33348_comp0_c0, Adur1971_comp0_c0, Aipa34589_comp1_c0, Aipa18106_comp0_c0, Adur29002_comp0_c0, Aipa19461_comp0_c0, Adur12984_comp0_c0, Aipa15212_comp0_c0, Adur2538_comp0_c0, Aipa33814_comp2_c0, Aipa44294_comp0_c0, Aipa27188_comp0_c0, Aipa26343_comp0_c1, Aipa30863_comp0_c0, Adur49960_comp0_c0, Aipa21191_comp0_c0, Aipa20709_comp0_c0, Adur50370_comp1_c0, Aipa27708_comp1_c0, Aipa26981_comp0_c0, Adur39255_comp2_c0, Aipa40602_comp0_c0, Adur15136_comp2_c0, Aipa27077_comp0_c0, Adur34174_comp0_c0, Adur24693_comp0_c0, Aipa12716_comp1_c0, Adur30702_comp0_c0, Adur34173_comp1_c0, Aipa9255_comp0_c0, Aipa36037_comp0_c0, Aipa39183_comp1_c1, Adur48992_comp1_c0, Aipa18724_comp1_c0, Adur28341_comp1_c0, Adur34792_comp0_c0, Adur6677_comp0_c0, Adur49236_comp0_c0, Aipa29945_comp0_c0, Aipa39920_comp0_c0, Aipa18154_comp0_c0, Adur17908_comp0_c0, Adur8411_comp0_c0, Aipa5452_comp0_c0, Adur48992_comp0_c0, Aipa13588_comp1_c0, Aipa35920_comp0_c0, Aipa21205_comp0_c0, Adur38971_comp1_c0, Aipa13641_comp0_c0, Aipa13895_comp0_c0, Adur41039_comp1_c0, Aipa36864_comp0_c0, Aipa10887_comp0_c0, Adur19927_comp0_c0, Adur22600_comp0_c0, Adur10455_comp1_c0, Adur22492_comp0_c0, Aipa36016_comp0_c0, Adur39179_comp0_c0, Adur39255_comp1_c0, Adur334_comp0_c0, Aipa32987_comp0_c0, Adur6112_comp0_c0, Adur33665_comp0_c0, Adur40249_comp0_c0, Adur17165_comp2_c0, Aipa39847_comp1_c0, Adur49387_comp0_c0, Aipa9230_comp0_c0, Adur29759_comp2_c0, Adur6881_comp0_c0, Adur37998_comp0_c0, Adur41997_comp0_c0, Aipa16646_comp0_c0, Adur13361_comp0_c0, Aipa15183_comp0_c0, Adur42014_comp0_c0, Aipa9943_comp1_c0, Aipa25638_comp0_c0, Aipa20556_comp0_c0, Adur7369_comp1_c0, Aipa33220_comp0_c0, Adur13066_comp1_c0, Adur8452_comp0_c0, Adur20124_comp0_c0, Aipa30959_comp0_c0, Adur29840_comp0_c0, Adur14306_comp0_c0, Aipa10904_comp0_c0, Adur20207_comp0_c0, Adur5516_comp2_c0, Adur44672_comp1_c0, Adur42307_comp0_c0, Aipa16446_comp0_c0, Aipa27084_comp0_c0, Adur24645_comp0_c0, Aipa39732_comp0_c0, Adur6357_comp0_c0, Adur30702_comp1_c0, Aipa42330_comp2_c0, Adur805_comp0_c0, Adur2105_comp0_c0, Adur15957_comp0_c0, Adur24937_comp0_c0, Aipa2213_comp1_c0, Adur39255_comp0_c0, Adur21769_comp0_c0, Adur8043_comp0_c0, Aipa201_comp0_c0, Adur5086_comp0_c0, Aipa38267_comp0_c0, Aipa46087_comp0_c0, Adur17600_comp1_c0, Aipa2698_comp2_c0, Adur19939_comp0_c0, Adur35855_comp0_c0, Aipa35228_comp1_c0, Adur38968_comp0_c0, Adur41320_comp1_c0, Aipa20520_comp0_c0, Adur21777_comp0_c0, Aipa42329_comp0_c0, Aipa1316_comp0_c0, Adur16940_comp0_c0, Adur17594_comp0_c0, Adur15079_comp0_c0, Aipa36581_comp0_c0, Aipa36232_comp0_c0, Adur15465_comp0_c0, Adur6112_comp1_c0, Aipa3496_comp0_c0, Adur46978_comp0_c0, Adur16584_comp0_c0, Adur17146_comp0_c0, Adur3798_comp1_c0, Aipa34727_comp3_c0, Adur13071_comp0_c1, Aipa934_comp0_c0, Aipa22285_comp0_c1, Aipa42795_comp0_c0, Aipa19454_comp7_c0, Adur16655_comp1_c0, Adur43839_comp1_c0, Adur10220_comp2_c0, Aipa5932_comp0_c0, Aipa3568_comp0_c0, Adur3440_comp0_c0, Aipa33226_comp0_c0, Adur10402_comp0_c0, Aipa12248_comp5_c0, Adur20774_comp0_c0, Aipa9713_comp0_c0, Adur23245_comp0_c1, Aipa24021_comp0_c0, Aipa95_comp1_c0, Adur15954_comp0_c0, Adur9144_comp0_c0, Aipa24660_comp1_c0, Adur50709_comp1_c0, Aipa39813_comp0_c0, Aipa20373_comp0_c0, Adur3023_comp0_c0, Adur21781_comp1_c0, Adur47215_comp0_c0, Aipa16448_comp1_c0, Adur23242_comp1_c0, Adur42909_comp0_c0, Aipa30875_comp0_c0, Aipa41198_comp0_c0, Aipa12817_comp0_c0, Aipa9286_comp1_c0, Aipa27852_comp0_c0, Aipa26336_comp0_c0, Aipa937_comp0_c0, Aipa12916_comp1_c0, Aipa23287_comp1_c0, Adur33694_comp0_c0, Adur14002_comp0_c0, Aipa26983_comp0_c0, Aipa39959_comp0_c0, Aipa16208_comp3_c0, Adur39257_comp0_c0, Adur21155_comp0_c0, Aipa3282_comp0_c0, Adur19401_comp0_c0, Adur21124_comp0_c0, Aipa45770_comp0_c0, Adur28589_comp0_c0, Aipa14355_comp0_c0, Aipa29849_comp0_c0, Aipa39181_comp2_c0, Adur17945_comp1_c0, Adur37291_comp0_c0, Adur5890_comp0_c0, Adur9618_comp0_c0, Adur28999_comp0_c0, Adur4458_comp1_c0, Adur13092_comp0_c0, Adur49914_comp0_c1, Adur10272_comp0_c0, Aipa36033_comp0_c0, Aipa7769_comp0_c0, Adur48969_comp0_c1, Adur48969_comp0_c0, Adur805_comp3_c0, Adur9615_comp0_c0, Adur3904_comp0_c0, Adur383_comp0_c0, Adur30507_comp1_c0, Adur45970_comp0_c0, Adur18787_comp0_c0, Aipa37435_comp0_c0, Adur34589_comp1_c0, Adur39527_comp0_c0, Aipa15179_comp0_c0, Aipa8403_comp1_c0, Aipa39730_comp0_c0, Aipa4978_comp1_c0, Aipa19742_comp0_c0, Adur46371_comp3_c0, Aipa3396_comp1_c0, Aipa35923_comp0_c0, Aipa11283_comp0_c0, Adur5310_comp0_c0, Adur337_comp0_c0, Aipa27624_comp0_c0, Aipa27685_comp0_c0, Aipa6225_comp0_c0, Aipa30562_comp0_c0, Adur44643_comp0_c0, Aipa16448_comp0_c0, Aipa3740_comp0_c0, Aipa12611_comp0_c0, Aipa39727_comp0_c0, Adur44967_comp0_c0, Aipa16775_comp0_c0, Adur10220_comp0_c0, Adur49316_comp0_c0, Aipa9004_comp0_c0, Aipa14180_comp1_c0, Adur18487_comp0_c0, Aipa4577_comp0_c0, Adur21938_comp0_c0, Adur31557_comp0_c0, Adur9530_comp2_c0, Aipa19456_comp0_c1, Aipa40595_comp0_c0, Aipa34366_comp0_c0, Adur6134_comp1_c0, Adur34316_comp0_c0, Adur11351_comp0_c0, Aipa10898_comp0_c0, Aipa12935_comp0_c0, Aipa22902_comp0_c0, Adur2105_comp2_c0, Aipa35930_comp1_c0, Adur39799_comp0_c0, Adur43746_comp0_c0, Aipa23423_comp1_c0, Aipa21594_comp2_c0, Adur14753_comp0_c0, Aipa546_comp0_c0, Aipa29313_comp0_c0, Aipa24611_comp0_c0, Adur6134_comp0_c0, Aipa35931_comp0_c0, Adur11170_comp1_c0, Aipa26984_comp0_c0, Adur459_comp2_c0, Adur46827_comp2_c0, Aipa554_comp0_c0, Adur12999_comp0_c0, Adur32888_comp3_c0, Aipa4978_comp0_c0, Adur5891_comp0_c0, Aipa18714_comp0_c0, Aipa26227_comp0_c0, Adur40274_comp1_c0, Adur46982_comp0_c0, Aipa12719_comp0_c0, Adur16953_comp0_c0, Aipa24660_comp0_c0, Adur21123_comp0_c0, Aipa32824_comp1_c0, Aipa11058_comp1_c0, Adur5896_comp0_c0, Aipa29951_comp0_c0, Adur34176_comp0_c0, Adur26835_comp0_c0, Adur44377_comp0_c0, Aipa33428_comp0_c0, Adur18421_comp0_c0, Adur8327_comp1_c0, Adur26836_comp0_c0, Adur39551_comp2_c0, Adur37614_comp0_c0, Aipa25992_comp0_c0, Adur18585_comp1_c0, Adur16954_comp0_c0, Adur19217_comp2_c0, Adur22156_comp0_c0, Aipa30950_comp1_c0, Aipa15178_comp0_c0, Adur28569_comp0_c0, Adur17945_comp3_c0, Aipa36706_comp0_c0, Aipa3867_comp1_c0, Adur49921_comp0_c0, Aipa23423_comp2_c0, Adur39545_comp1_c0, Aipa45460_comp0_c0, Aipa36527_comp0_c0, Adur15359_comp2_c0, Adur17921_comp0_c0, Adur36108_comp0_c0, Adur25802_comp0_c1, Adur45106_comp2_c0, Aipa33787_comp3_c0, Adur20319_comp1_c0, Adur50255_comp0_c0, Adur7159_comp0_c0, Aipa20365_comp0_c0, Adur38974_comp0_c0, Aipa39727_comp1_c0, Aipa14046_comp0_c0, Aipa10897_comp0_c0, Aipa38088_comp0_c0, Adur16995_comp0_c0, Adur40274_comp0_c0, Adur16655_comp0_c0, Aipa32845_comp0_c0, Adur18655_comp0_c0, Adur33328_comp0_c0, Adur21773_comp0_c0, Adur42586_comp0_c0, Aipa29450_comp1_c0, Adur23148_comp0_c1, Aipa24608_comp0_c0, Adur5896_comp1_c0, Adur13937_comp0_c1, Aipa18710_comp0_c0, Adur44377_comp1_c0, Adur20127_comp0_c0, Adur21421_comp0_c0, Aipa19066_comp0_c0, Adur23999_comp0_c0, Adur18589_comp1_c0, Adur50312_comp0_c0, Aipa35227_comp0_c0, Adur18585_comp0_c0, Adur13003_comp1_c0, Aipa35894_comp1_c0, Adur17622_comp0_c0, Adur50237_comp2_c0, Aipa6801_comp0_c0, Aipa44527_comp1_c0, Adur44402_comp0_c0, Adur459_comp1_c0, Aipa38267_comp1_c0, Aipa39736_comp0_c0, Adur15859_comp0_c0, Adur46586_comp2_c0, Aipa24600_comp0_c0, Adur43775_comp0_c0, Aipa32779_comp0_c0, Adur45106_comp1_c0, Adur12782_comp0_c0, Aipa32926_comp1_c1, Aipa32926_comp1_c0, Aipa18715_comp0_c0, Aipa44293_comp0_c0, Aipa3438_comp3_c0, Aipa12540_comp0_c0, Adur24195_comp0_c0, Adur50315_comp0_c0, Adur39551_comp1_c0, Adur17908_comp1_c0, Adur50315_comp0_c1, Adur15013_comp0_c0, Adur15013_comp0_c1, Aipa43478_comp0_c0, Aipa11282_comp0_c0, Aipa10045_comp0_c1, Aipa35924_comp0_c0, Aipa10045_comp0_c0, Adur49386_comp0_c0, Aipa29259_comp0_c0, Aipa29473_comp0_c0, Adur36310_comp0_c0, Adur13066_comp0_c0, Adur9540_comp0_c0, Adur33832_comp0_c0, Aipa36533_comp0_c0, Aipa16823_comp0_c0, Aipa105_comp1_c0, Adur39545_comp2_c0, Adur42587_comp0_c0, Adur45582_comp0_c0, Adur23814_comp0_c0, Aipa35916_comp1_c0, Aipa45015_comp1_c0, Adur30628_comp0_c0, Adur43461_comp0_c0, Aipa39952_comp0_c0, Adur42283_comp0_c0, Adur7810_comp1_c0, Aipa16907_comp3_c0, Aipa5168_comp1_c0, Adur33134_comp1_c0, Aipa493_comp0_c0, Adur1655_comp0_c0, Aipa33787_comp4_c0, Adur12545_comp0_c0, Aipa41682_comp0_c0, Adur6121_comp0_c0, Adur46976_comp0_c0, Aipa30960_comp1_c0, Aipa29565_comp0_c0, Aipa44291_comp0_c0, Aipa10903_comp0_c0, Adur24212_comp0_c0, Aipa30950_comp0_c0, Aipa16861_comp0_c0, Adur40275_comp0_c0, Aipa35927_comp0_c0, Adur39530_comp2_c0, Aipa18234_comp0_c0, Adur1731_comp0_c1, Adur1731_comp0_c0, Adur24106_comp0_c0, Aipa10698_comp1_c0, Adur49574_comp0_c0, Aipa96_comp0_c0, Adur47330_comp1_c0, Aipa36531_comp0_c0, Adur5891_comp1_c0, Adur20236_comp0_c0, Aipa34904_comp1_c0, Aipa16429_comp1_c0, Aipa13960_comp0_c0, Adur47869_comp1_c0, Aipa4323_comp1_c0, Adur36310_comp1_c0, Aipa23321_comp0_c0, Adur10222_comp0_c1, Adur10222_comp0_c0, Aipa27077_comp2_c0, Aipa25312_comp0_c0, Adur28551_comp1_c0, Adur339_comp0_c0, Adur48593_comp0_c0, Adur6473_comp0_c0, Aipa10906_comp0_c0, Aipa36697_comp0_c0, Adur33641_comp0_c0, Aipa34591_comp0_c0, Aipa29649_comp1_c0, Adur26059_comp1_c0, Aipa10888_comp3_c0, Aipa28326_comp0_c0, Aipa10886_comp0_c0, Aipa979_comp3_c0, Adur33481_comp0_c0, Adur9989_comp0_c0, Aipa23420_comp0_c0, Adur25808_comp0_c0, Aipa24609_comp0_c0, Adur34878_comp0_c0, Adur24103_comp0_c0, Aipa34395_comp0_c0, Adur46979_comp0_c0, Adur34789_comp0_c0, Adur46371_comp5_c0, Adur6333_comp0_c0, Aipa39183_comp0_c0, Adur24096_comp0_c0, Adur49773_comp0_c1, Aipa14180_comp0_c0, Adur29334_comp1_c0, Aipa40645_comp0_c0, Adur20123_comp1_c0, Aipa549_comp0_c0, Adur49920_comp0_c0, Aipa9254_comp0_c1, Adur19942_comp1_c0, Aipa9254_comp0_c0, Aipa27181_comp0_c0, Adur46969_comp0_c0, Aipa32824_comp0_c0, Adur31536_comp0_c0, Aipa15379_comp0_c0, Adur27152_comp0_c0, Aipa33006_comp0_c0, Aipa16413_comp0_c0, Adur20263_comp2_c0, Adur24796_comp1_c0, Aipa30077_comp0_c0, Adur9541_comp5_c0, Adur6127_comp0_c0, Aipa29470_comp0_c0, Adur5310_comp1_c0, Adur30880_comp0_c0, Adur44407_comp0_c0, Aipa151_comp0_c0, Adur3014_comp0_c0, Adur11550_comp0_c0, Adur28592_comp0_c0, Aipa27077_comp1_c0, Aipa26984_comp1_c0, Adur44967_comp2_c0</t>
  </si>
  <si>
    <t>Aipa42352_comp0_c0, Adur40490_comp0_c0, Adur32363_comp0_c0, Adur38332_comp0_c0, Adur19408_comp1_c0, Aipa13184_comp1_c0, Adur36081_comp0_c0, Adur10712_comp0_c0, Adur10709_comp1_c0, Adur44474_comp0_c0, Adur41156_comp0_c1, Aipa265_comp0_c0, Adur37724_comp0_c0, Adur16607_comp1_c0, Aipa13418_comp0_c0, Aipa17040_comp0_c0, Adur44473_comp1_c0, Adur35296_comp0_c0, Adur30600_comp0_c0, Aipa2335_comp0_c0, Adur18535_comp0_c0, Aipa43665_comp2_c0, Adur45031_comp0_c1, Aipa5010_comp0_c0, Adur35671_comp0_c0, Adur9847_comp0_c0, Adur45031_comp0_c0, Aipa220_comp0_c0, Aipa13419_comp0_c0, Aipa207_comp0_c0, Aipa31179_comp1_c0, Aipa31520_comp0_c0, Adur23624_comp0_c0, Adur16607_comp0_c0, Adur49263_comp0_c0, Aipa43665_comp1_c0, Adur12470_comp2_c0, Aipa13174_comp0_c0, Adur50851_comp1_c0, Adur19450_comp0_c0, Adur47295_comp0_c0, Aipa20856_comp0_c0, Adur34732_comp0_c0, Adur34625_comp0_c0, Adur45032_comp0_c0, Adur16_comp0_c0, Adur22362_comp1_c0, Aipa32738_comp0_c0, Adur44473_comp0_c0, Adur42014_comp0_c1, Aipa1929_comp0_c0, Adur7128_comp0_c1, Aipa13419_comp1_c0, Aipa28454_comp0_c0, Aipa43838_comp0_c1, Aipa36809_comp0_c0, Adur50851_comp0_c0, Adur19864_comp0_c0, Aipa34101_comp1_c0, Adur31458_comp1_c0, Aipa41083_comp0_c0, Aipa21748_comp0_c1, Adur16621_comp0_c0, Aipa21748_comp0_c0, Adur34625_comp1_c0, Aipa3505_comp0_c0, Aipa30284_comp0_c0, Aipa911_comp0_c0, Adur15901_comp0_c0, Adur12851_comp1_c0, Adur44472_comp0_c0, Adur10709_comp0_c0, Aipa26435_comp0_c0, Adur36580_comp0_c0, Adur49159_comp0_c0, Adur44265_comp0_c0</t>
  </si>
  <si>
    <t>Adur44882_comp0_c0, Aipa15502_comp2_c0, Adur1742_comp0_c0, Aipa32051_comp3_c0, Aipa6611_comp1_c0, Aipa33130_comp0_c0, Aipa22499_comp0_c0, Adur13788_comp0_c0, Aipa10916_comp2_c0, Aipa2014_comp0_c0, Adur48949_comp0_c0, Aipa8047_comp0_c0, Adur3865_comp0_c0, Adur16579_comp1_c0, Aipa6562_comp0_c0, Aipa15920_comp0_c0, Adur39082_comp3_c0, Adur9680_comp0_c0, Aipa13589_comp0_c0, Aipa11453_comp1_c0, Aipa26322_comp2_c0, Adur18469_comp0_c0, Adur27956_comp0_c0, Adur40949_comp0_c0, Aipa16229_comp1_c0, Adur8061_comp2_c0, Adur3152_comp1_c0, Aipa31348_comp0_c0, Adur8059_comp0_c0, Aipa15466_comp0_c0, Adur49722_comp2_c0, Adur46244_comp0_c0, Aipa2198_comp0_c0, Adur2579_comp0_c0, Aipa29639_comp0_c0, Adur13268_comp0_c0, Adur22452_comp0_c0, Adur37547_comp0_c0, Adur27346_comp0_c0, Aipa43941_comp0_c0, Aipa41946_comp0_c0, Aipa8672_comp1_c0, Adur801_comp0_c0, Adur3219_comp1_c0, Aipa19863_comp0_c0, Aipa40855_comp1_c0, Adur10582_comp0_c0, Adur17345_comp1_c1, Aipa41564_comp1_c0, Aipa29190_comp1_c0, Aipa13315_comp0_c0, Aipa13315_comp0_c1, Adur82_comp1_c0, Adur36076_comp0_c0, Adur41228_comp0_c0, Adur5373_comp0_c0, Adur27620_comp0_c0, Aipa13023_comp1_c0, Adur41120_comp1_c0, Aipa11499_comp0_c0, Aipa20400_comp0_c0, Aipa21752_comp0_c0, Aipa24589_comp0_c0, Adur29300_comp1_c0, Adur19604_comp0_c0, Adur24722_comp0_c0, Aipa29674_comp2_c1, Adur35022_comp0_c0, Adur8210_comp0_c0, Adur49350_comp0_c0, Adur14100_comp0_c0, Aipa24618_comp0_c0, Adur47965_comp0_c0, Adur30583_comp1_c0, Aipa3840_comp1_c0, Aipa28773_comp0_c0, Adur9422_comp1_c0, Aipa21511_comp0_c0, Adur48964_comp1_c0, Adur21199_comp0_c0, Adur10526_comp0_c0, Aipa40593_comp0_c0, Aipa16077_comp1_c0, Aipa22633_comp1_c0, Adur9950_comp0_c0, Aipa32761_comp0_c0, Adur38497_comp0_c0, Adur39249_comp0_c0, Adur45937_comp0_c0, Adur19902_comp0_c0, Aipa7002_comp0_c0, Adur18185_comp0_c0, Aipa39405_comp0_c1, Adur7521_comp1_c0, Adur19448_comp0_c0, Adur41417_comp0_c0, Adur29186_comp1_c1, Adur29186_comp1_c0, Adur2172_comp0_c0, Aipa9669_comp0_c0, Adur46097_comp0_c0, Adur6959_comp1_c0, Adur45820_comp1_c0, Adur30412_comp0_c0, Adur21050_comp2_c0, Aipa45176_comp1_c0, Aipa15641_comp0_c0, Adur9532_comp2_c0, Aipa39638_comp1_c0, Adur38956_comp0_c0, Adur27653_comp0_c0, Adur23087_comp1_c0, Aipa3603_comp0_c0, Aipa13040_comp0_c0, Aipa44901_comp0_c0, Aipa3631_comp0_c0, Adur43771_comp0_c0, Adur40075_comp1_c0, Adur22854_comp0_c0, Adur50424_comp2_c0, Adur44126_comp0_c0, Aipa18421_comp0_c0, Adur21177_comp1_c0, Aipa36000_comp0_c0, Adur8243_comp0_c1, Adur14795_comp0_c0, Adur8243_comp0_c0, Aipa34257_comp1_c0, Adur24826_comp0_c0, Aipa24043_comp2_c0, Adur21164_comp2_c0, Adur37055_comp0_c0, Adur37121_comp0_c0, Adur1075_comp0_c0, Adur23535_comp0_c0, Aipa16749_comp1_c0, Aipa45525_comp0_c0, Aipa20130_comp0_c0, Aipa38085_comp0_c0, Aipa28576_comp1_c0, Aipa37694_comp1_c0, Aipa28712_comp0_c0, Adur9590_comp0_c0, Adur3407_comp0_c0, Aipa25412_comp0_c0, Adur5046_comp3_c0, Adur7471_comp3_c0, Aipa37646_comp0_c0, Adur28991_comp0_c1, Adur24797_comp0_c0, Aipa30121_comp2_c0, Adur3868_comp2_c0, Adur44424_comp0_c0, Aipa40260_comp2_c0, Adur28525_comp1_c0, Adur28604_comp0_c0, Adur31935_comp0_c0, Adur6329_comp0_c0, Aipa27392_comp0_c0, Aipa13196_comp0_c0, Adur3492_comp1_c0, Adur11514_comp0_c0, Aipa27392_comp0_c2, Aipa44241_comp2_c0, Aipa41766_comp0_c0, Adur10010_comp0_c0, Adur25710_comp0_c0, Aipa16080_comp0_c0, Aipa3853_comp0_c1, Aipa4058_comp1_c0, Aipa3853_comp0_c0, Adur8939_comp0_c0, Adur20456_comp3_c0, Adur8726_comp0_c0, Aipa23209_comp0_c0, Adur8726_comp0_c1, Aipa18904_comp0_c0, Adur11182_comp0_c0, Aipa29676_comp0_c0, Adur36124_comp0_c0, Adur5218_comp0_c0, Adur11103_comp0_c0, Aipa28372_comp1_c0, Aipa39877_comp0_c0, Adur19121_comp0_c0, Aipa24821_comp0_c0, Adur39422_comp2_c0, Aipa29022_comp2_c0, Aipa46036_comp0_c0, Aipa23898_comp3_c0, Adur3969_comp0_c0, Aipa36668_comp1_c0, Adur18901_comp1_c0, Adur25801_comp1_c0, Aipa10918_comp0_c0, Aipa4512_comp1_c0, Aipa33792_comp0_c0, Adur22523_comp0_c0, Aipa24969_comp1_c0, Aipa5419_comp0_c0, Adur28074_comp0_c0, Adur26618_comp0_c0, Aipa33769_comp0_c0, Adur46996_comp0_c0, Adur18483_comp0_c0, Aipa30465_comp1_c0, Adur1205_comp1_c0, Aipa46087_comp0_c0, Adur34782_comp1_c0, Aipa10591_comp0_c0, Aipa45496_comp0_c0, Adur7999_comp1_c0, Adur24586_comp1_c1, Adur19297_comp1_c0, Adur30095_comp0_c0, Adur7710_comp1_c0, Adur50579_comp1_c0, Adur10914_comp0_c0, Adur5213_comp0_c0, Adur2550_comp0_c0, Adur47516_comp0_c0, Adur28718_comp0_c0, Aipa10915_comp1_c0, Adur9133_comp1_c0, Aipa2576_comp0_c0, Aipa42864_comp1_c0, Aipa901_comp0_c0, Aipa20721_comp0_c0, Aipa743_comp2_c0, Aipa45222_comp0_c0, Aipa19887_comp0_c0, Adur13211_comp0_c0, Adur5946_comp0_c0, Aipa29402_comp0_c0, Aipa41540_comp1_c0, Aipa36232_comp0_c0, Adur33551_comp0_c0, Adur19605_comp1_c0, Adur50052_comp0_c0, Adur38309_comp0_c1, Aipa22364_comp2_c0, Adur50157_comp0_c0, Adur24169_comp0_c0, Aipa4399_comp2_c0, Aipa14184_comp0_c0, Aipa44144_comp0_c0, Adur16847_comp0_c0, Adur24756_comp1_c0, Adur45331_comp0_c0, Adur11182_comp0_c1, Adur40650_comp0_c0, Aipa36125_comp1_c0, Aipa24737_comp1_c0, Adur24830_comp0_c0, Adur30046_comp2_c0, Aipa11191_comp0_c0, Adur35718_comp0_c0, Adur6280_comp3_c0, Adur45894_comp0_c0, Adur37123_comp1_c0, Aipa33565_comp0_c0, Adur42079_comp0_c1, Adur35288_comp1_c0, Aipa4841_comp0_c0, Aipa34865_comp0_c0, Aipa29331_comp0_c0, Adur3023_comp0_c0, Aipa6822_comp0_c0, Adur40505_comp0_c0, Aipa29426_comp0_c0, Adur564_comp0_c0, Adur44757_comp2_c0, Aipa23416_comp3_c0, Aipa15887_comp0_c0, Aipa36680_comp0_c0, Aipa759_comp0_c0, Adur564_comp0_c1, Aipa18800_comp0_c0, Aipa23899_comp0_c0, Adur2839_comp0_c0, Aipa22603_comp0_c0, Adur24173_comp0_c0, Adur43304_comp0_c0, Adur28889_comp1_c0, Adur31196_comp0_c0, Adur19679_comp3_c0, Aipa10057_comp0_c0, Adur5650_comp2_c0, Aipa12985_comp1_c0, Adur46264_comp1_c0, Aipa39854_comp0_c0, Aipa29010_comp0_c0, Adur17005_comp1_c0, Aipa37168_comp0_c0, Aipa4974_comp0_c0, Adur23133_comp0_c0, Aipa45770_comp0_c0, Adur34067_comp0_c0, Adur45942_comp0_c0, Aipa9423_comp0_c0, Adur17945_comp1_c0, Aipa3432_comp0_c0, Adur31066_comp1_c0, Aipa1102_comp0_c0, Adur21763_comp1_c0, Aipa31177_comp0_c0, Adur13092_comp0_c0, Adur42476_comp0_c0, Aipa43838_comp0_c0, Adur44680_comp1_c0, Adur8489_comp0_c0, Adur46585_comp1_c1, Aipa5849_comp0_c0, Aipa44778_comp4_c0, Aipa32069_comp2_c0, Adur42797_comp0_c0, Aipa24813_comp1_c0, Adur3179_comp0_c0, Adur30436_comp0_c0, Aipa8113_comp0_c0, Aipa24783_comp0_c0, Adur4168_comp0_c0, Adur20074_comp0_c0, Aipa24505_comp1_c0, Adur2867_comp0_c0, Adur20074_comp0_c1, Adur26317_comp1_c0, Adur26656_comp0_c0, Aipa4539_comp0_c0, Aipa7801_comp0_c0, Adur7179_comp0_c0, Aipa1597_comp0_c0, Aipa42102_comp0_c0, Aipa15268_comp0_c0, Aipa4785_comp1_c0, Adur21913_comp0_c0, Adur47000_comp0_c0, Aipa22380_comp3_c1, Adur7374_comp4_c0, Aipa41320_comp2_c0, Aipa12804_comp0_c0, Aipa2531_comp1_c0, Aipa32436_comp0_c0, Adur30986_comp2_c0, Aipa20750_comp0_c0, Adur13709_comp0_c0, Adur50066_comp0_c1, Adur48447_comp0_c0, Aipa30595_comp0_c0, Adur17868_comp0_c0, Aipa35193_comp1_c0, Aipa16824_comp1_c0, Adur50066_comp0_c0, Adur27392_comp0_c0, Aipa25013_comp2_c0, Aipa8577_comp0_c0, Aipa45464_comp1_c0, Aipa17608_comp0_c0, Adur177_comp0_c0, Aipa10914_comp1_c0, Adur40509_comp0_c0, Adur21815_comp0_c0, Aipa44158_comp0_c0, Aipa41408_comp0_c0, Adur2106_comp0_c0, Adur9965_comp1_c1, Aipa37117_comp0_c0, Adur9147_comp0_c0, Adur1212_comp0_c0, Aipa7868_comp0_c0, Adur7229_comp1_c0, Adur9729_comp0_c1, Aipa35817_comp0_c0, Aipa17656_comp1_c0, Adur27802_comp1_c0, Adur9729_comp0_c0, Adur44344_comp1_c0, Adur34279_comp0_c0, Aipa4122_comp0_c0, Adur50422_comp0_c0, Adur19619_comp0_c0, Aipa28709_comp5_c0, Adur41676_comp0_c0, Aipa1323_comp0_c0, Aipa6749_comp2_c0, Adur669_comp0_c0, Adur12634_comp0_c0, Adur27016_comp1_c0, Aipa24886_comp0_c0, Aipa10922_comp0_c0, Adur26954_comp0_c0, Aipa10919_comp0_c0, Aipa5196_comp0_c0, Adur3806_comp2_c0, Aipa25219_comp0_c0, Aipa4549_comp0_c0, Aipa17394_comp0_c0, Aipa9560_comp0_c0, Aipa16137_comp0_c0, Adur26780_comp2_c0, Aipa33988_comp2_c0, Aipa9474_comp0_c1, Aipa27582_comp0_c0, Aipa9474_comp0_c0, Adur43733_comp0_c0, Adur48414_comp0_c0, Adur6536_comp0_c0, Adur30536_comp1_c0, Adur28414_comp0_c0, Aipa13013_comp0_c0, Aipa24996_comp1_c0, Adur7785_comp0_c0, Adur35948_comp7_c0, Adur39733_comp1_c0, Adur46017_comp0_c0, Aipa26137_comp1_c0, Adur46017_comp0_c1, Aipa17983_comp2_c0, Aipa29346_comp0_c0, Aipa5220_comp0_c0, Aipa11991_comp0_c0, Adur35906_comp0_c0, Adur19888_comp0_c0, Aipa31825_comp0_c0, Adur19504_comp0_c0, Adur37868_comp0_c0, Adur12834_comp1_c0, Adur34479_comp0_c0, Aipa18497_comp0_c0, Adur48018_comp0_c0, Adur43426_comp0_c0, Adur29024_comp0_c0, Aipa5532_comp0_c0, Aipa44841_comp1_c0, Adur31329_comp0_c0, Adur32488_comp0_c0, Adur33712_comp0_c0, Adur30577_comp0_c0, Adur35712_comp0_c0, Aipa12880_comp0_c0, Aipa9758_comp0_c0, Adur38450_comp1_c0, Adur16863_comp2_c0, Adur28855_comp0_c0, Adur39224_comp2_c0, Adur30511_comp0_c0, Aipa13164_comp0_c0, Aipa45146_comp0_c0, Aipa27313_comp0_c1, Aipa31068_comp0_c1, Adur8249_comp0_c0, Adur17921_comp0_c0, Aipa27313_comp0_c0, Adur45832_comp0_c0, Aipa7786_comp0_c0, Aipa21100_comp0_c1, Aipa21100_comp0_c0, Adur30032_comp3_c0, Adur11523_comp0_c0, Adur49222_comp0_c0, Aipa32069_comp5_c0, Aipa37465_comp0_c0, Adur13438_comp0_c0, Aipa25607_comp1_c0, Aipa43763_comp1_c0, Adur5912_comp0_c0, Adur34450_comp0_c0, Aipa34180_comp0_c0, Aipa6601_comp0_c0, Aipa42087_comp0_c0, Aipa28877_comp0_c0, Aipa45699_comp0_c0, Aipa40399_comp0_c0, Adur33073_comp0_c0, Adur12058_comp0_c0, Adur2205_comp0_c0, Adur48065_comp0_c0, Adur42257_comp2_c0, Aipa17378_comp1_c0, Aipa25053_comp1_c0, Adur26953_comp0_c0, Aipa20809_comp2_c0, Adur2965_comp2_c0, Adur22330_comp0_c0, Adur42348_comp0_c0, Adur27011_comp0_c0, Aipa22210_comp0_c0, Adur579_comp0_c0, Aipa30353_comp2_c0, Adur7784_comp0_c0, Adur2890_comp0_c0, Aipa42365_comp2_c0, Aipa15747_comp1_c0, Adur2843_comp0_c1, Aipa26594_comp0_c0, Adur15543_comp1_c0, Aipa15873_comp0_c0, Aipa36832_comp0_c0, Adur18668_comp1_c0, Adur30106_comp0_c0, Adur23101_comp0_c0, Aipa25094_comp0_c0, Adur42579_comp0_c0, Adur20808_comp1_c1, Adur8068_comp0_c0, Aipa29120_comp2_c0, Adur17164_comp0_c0, Adur48093_comp5_c0, Aipa20334_comp0_c0, Adur27121_comp1_c0, Aipa42066_comp1_c0, Adur32611_comp0_c0, Aipa17555_comp0_c0, Aipa6571_comp0_c0, Aipa11509_comp0_c0, Adur17823_comp2_c0, Adur16035_comp1_c0, Adur50629_comp0_c0, Aipa12860_comp3_c0, Aipa16999_comp1_c0, Aipa35787_comp0_c0, Aipa2530_comp0_c0, Adur19873_comp4_c0, Adur30564_comp0_c0, Aipa2625_comp0_c0, Aipa45242_comp0_c0, Aipa15254_comp0_c0, Adur40_comp2_c0, Aipa22311_comp1_c0, Adur35386_comp0_c0, Aipa17390_comp0_c0, Aipa36086_comp1_c0, Adur13126_comp0_c0, Adur17216_comp0_c1, Aipa41152_comp0_c0, Aipa22218_comp1_c0, Adur33509_comp3_c0, Aipa6612_comp1_c0, Adur43405_comp1_c0, Adur7810_comp1_c0, Adur33343_comp0_c0, Adur43927_comp0_c0, Aipa23166_comp0_c0, Aipa38247_comp0_c0, Adur27001_comp0_c0, Adur43405_comp1_c1, Aipa33787_comp4_c0, Adur19599_comp0_c0, Adur5477_comp0_c0, Aipa42476_comp0_c0, Aipa16691_comp0_c0, Adur43479_comp0_c0, Adur5658_comp0_c0, Adur3974_comp0_c1, Adur6121_comp0_c0, Adur44353_comp0_c0, Adur30198_comp0_c0, Adur3974_comp0_c0, Adur32762_comp0_c0, Aipa38672_comp0_c0, Adur7707_comp1_c0, Aipa18202_comp2_c0, Aipa25789_comp0_c1, Adur44038_comp1_c0, Aipa25789_comp0_c0, Aipa33523_comp0_c0, Adur39082_comp0_c0, Adur781_comp0_c0, Adur46512_comp2_c0, Aipa25407_comp0_c0, Aipa17736_comp0_c0, Adur40196_comp0_c0, Adur35709_comp0_c0, Adur44698_comp0_c1, Adur44698_comp0_c0, Aipa42332_comp2_c0, Aipa28018_comp0_c0, Adur6827_comp1_c0, Aipa6847_comp0_c0, Aipa24698_comp0_c0, Adur9952_comp1_c0, Adur44756_comp1_c0, Aipa26462_comp0_c0, Aipa17985_comp3_c0, Adur22300_comp0_c0, Aipa7757_comp2_c0, Adur6730_comp0_c1, Adur30462_comp2_c0, Adur6730_comp0_c0, Adur18742_comp0_c0, Aipa24651_comp1_c0, Adur48639_comp1_c0, Aipa36930_comp3_c0, Adur6254_comp1_c0, Adur27422_comp0_c0, Aipa41848_comp1_c0, Adur34137_comp0_c0, Aipa40235_comp0_c0, Adur2340_comp2_c0, Aipa31079_comp1_c0, Aipa30428_comp2_c1, Adur33241_comp2_c0, Aipa5727_comp4_c0, Aipa18781_comp0_c0, Adur42798_comp1_c0, Adur46118_comp1_c0, Aipa34591_comp0_c0, Adur13547_comp0_c0, Adur7284_comp0_c0, Aipa17387_comp2_c0, Aipa17774_comp1_c0, Adur45345_comp0_c0, Adur23643_comp3_c0, Aipa31229_comp0_c0, Aipa5190_comp0_c0, Adur50578_comp1_c0, Aipa36011_comp1_c0, Adur46709_comp0_c0, Adur18915_comp1_c0, Aipa42470_comp0_c0, Aipa45695_comp1_c0, Adur45332_comp0_c0, Adur31177_comp0_c0, Aipa28349_comp1_c0, Aipa41850_comp0_c0, Adur33619_comp0_c0, Adur33349_comp0_c1, Aipa27095_comp0_c0, Aipa28555_comp0_c0, Adur33349_comp0_c0, Aipa11500_comp0_c0, Adur34134_comp0_c0, Aipa2421_comp0_c0, Aipa9007_comp0_c0, Adur45964_comp0_c0, Aipa9007_comp0_c1, Aipa16201_comp2_c0, Adur17325_comp0_c0, Adur30880_comp0_c0, Adur35959_comp0_c0, Adur44330_comp0_c0, Adur44330_comp0_c1, Aipa8209_comp0_c0, Adur1884_comp0_c1, Adur965_comp0_c0, Adur30998_comp0_c0, Aipa34179_comp0_c0, Adur1624_comp0_c0, Adur1884_comp0_c0, Adur39908_comp0_c0, Adur40588_comp0_c0, Aipa28556_comp1_c0, Adur39326_comp0_c0, Aipa45110_comp0_c0, Adur17325_comp1_c0, Adur551_comp0_c0, Adur45866_comp1_c0, Adur50694_comp0_c0, Aipa30940_comp2_c0, Adur7001_comp0_c0, Aipa9660_comp0_c0, Adur48100_comp1_c0, Aipa17789_comp2_c0, Aipa17789_comp2_c1, Aipa1173_comp0_c0, Adur17730_comp0_c0, Aipa17273_comp0_c0, Aipa38830_comp1_c0, Adur4907_comp0_c0, Adur50985_comp0_c0, Adur30096_comp0_c0, Adur30436_comp1_c0, Aipa25413_comp0_c0, Adur13791_comp0_c0, Aipa7180_comp2_c0, Aipa3878_comp0_c0, Adur42370_comp0_c0, Adur4157_comp0_c0, Adur21321_comp0_c0, Adur22903_comp0_c0, Adur18411_comp0_c0, Aipa40855_comp2_c0, Adur27002_comp0_c0, Aipa12121_comp1_c1, Adur43404_comp0_c0, Aipa12121_comp1_c0, Adur16884_comp4_c0, Adur18483_comp3_c0, Adur42800_comp1_c0, Adur13702_comp0_c0, Adur11603_comp2_c0, Aipa10917_comp0_c0, Adur33707_comp0_c0, Aipa5140_comp0_c1, Aipa18183_comp0_c0, Aipa5140_comp0_c0, Aipa11453_comp0_c0, Adur28604_comp1_c0, Aipa14278_comp0_c0, Aipa34401_comp0_c0, Adur21657_comp0_c0, Adur6329_comp1_c0, Adur41023_comp0_c0, Adur39756_comp0_c0, Aipa32069_comp1_c0, Adur23109_comp0_c0, Aipa34217_comp0_c0, Adur33140_comp1_c0, Adur44956_comp1_c0, Adur41158_comp0_c0, Adur24374_comp1_c0, Aipa6034_comp0_c0, Aipa24552_comp0_c0, Aipa11827_comp0_c0, Adur21665_comp1_c0, Adur28320_comp3_c0, Adur38404_comp0_c0, Aipa42183_comp2_c0, Aipa27552_comp0_c0, Adur49924_comp0_c0, Adur24055_comp1_c0, Aipa22633_comp2_c0, Aipa1111_comp1_c0, Adur41264_comp0_c0, Adur43929_comp0_c0, Adur50629_comp2_c0, Aipa6611_comp0_c0, Aipa7669_comp1_c0, Aipa12961_comp0_c0, Aipa44130_comp1_c0, Adur30437_comp0_c0, Aipa34245_comp0_c0, Adur27841_comp0_c0, Adur34063_comp0_c0, Aipa25232_comp1_c0, Adur46027_comp1_c0, Aipa7771_comp0_c0, Aipa17932_comp1_c0, Adur3868_comp3_c0, Adur44633_comp0_c0, Adur2173_comp0_c0, Adur47326_comp2_c0, Adur14304_comp1_c0, Aipa11905_comp0_c0, Adur30305_comp0_c0, Aipa35917_comp0_c0, Adur43304_comp3_c0, Adur35375_comp0_c0, Aipa27205_comp0_c0, Adur28991_comp1_c0, Aipa10209_comp1_c1, Adur42548_comp0_c0, Adur25710_comp1_c0, Aipa31176_comp0_c0, Adur47663_comp5_c0, Aipa12796_comp2_c0, Aipa21511_comp1_c0, Aipa45265_comp1_c0, Aipa18843_comp0_c0, Aipa21396_comp2_c0, Adur48826_comp1_c0, Aipa29011_comp0_c0, Aipa36864_comp0_c0, Adur11546_comp0_c0, Adur37985_comp0_c0, Adur49019_comp0_c0, Adur19251_comp1_c0, Adur10198_comp2_c1, Adur48215_comp0_c0, Adur2102_comp3_c0, Adur13788_comp1_c0, Aipa34216_comp1_c0, Aipa25999_comp0_c0, Adur44367_comp1_c0, Aipa10420_comp0_c0, Adur20813_comp0_c0, Aipa38187_comp1_c0, Aipa36663_comp0_c0, Adur5337_comp0_c0, Adur23628_comp1_c0, Adur3651_comp0_c0, Adur34750_comp3_c0, Aipa11508_comp0_c0, Aipa29396_comp0_c0, Aipa30691_comp0_c0, Aipa28904_comp1_c0, Adur14669_comp2_c0, Aipa42332_comp0_c0, Adur10526_comp1_c0, Adur40497_comp1_c0, Aipa3840_comp0_c0, Adur42014_comp0_c0, Adur3505_comp0_c0, Aipa31348_comp1_c0, Adur9422_comp0_c0, Adur19603_comp0_c0, Adur22035_comp0_c0, Aipa35897_comp0_c0, Adur39764_comp1_c0, Aipa14818_comp0_c0, Adur26617_comp0_c1, Adur44126_comp1_c0, Adur26617_comp0_c0, Aipa24540_comp0_c0, Aipa24405_comp1_c0, Adur23678_comp0_c0, Aipa22089_comp0_c0, Adur36685_comp0_c0, Adur9950_comp1_c0, Adur50217_comp0_c0, Aipa32051_comp2_c0, Adur48412_comp1_c0, Adur17715_comp1_c0, Adur27484_comp0_c0, Aipa28350_comp1_c0, Aipa45859_comp1_c0, Aipa16280_comp0_c0, Adur28805_comp1_c0, Adur15448_comp1_c1, Adur15448_comp1_c0, Aipa14154_comp1_c0, Aipa34080_comp3_c0, Adur26988_comp0_c0, Adur35633_comp0_c0, Adur34158_comp0_c0, Adur14579_comp0_c0, Adur4185_comp0_c0, Aipa12231_comp0_c0, Aipa12292_comp0_c0, Adur23922_comp0_c1, Adur9959_comp0_c0, Aipa38975_comp0_c0, Aipa38834_comp0_c0, Adur46456_comp0_c0, Aipa19148_comp0_c1, Adur33352_comp2_c0, Aipa11617_comp0_c0, Aipa7963_comp4_c0, Adur48474_comp0_c0, Adur38059_comp0_c0, Adur6683_comp1_c0, Aipa3455_comp0_c0, Aipa20174_comp0_c0, Adur23373_comp0_c0, Adur6039_comp2_c0, Adur30026_comp0_c0, Adur48413_comp0_c0, Aipa24737_comp2_c0, Adur41033_comp2_c0, Adur6823_comp1_c0, Adur22391_comp0_c0, Adur6836_comp0_c0, Adur50065_comp0_c0, Adur48433_comp1_c0, Adur6150_comp2_c1, Aipa32515_comp0_c0, Aipa18433_comp3_c0, Aipa37852_comp0_c0, Adur7053_comp0_c0, Aipa6596_comp0_c0, Adur18661_comp0_c0, Adur8349_comp0_c0, Aipa2688_comp1_c1, Adur6959_comp0_c0, Aipa11341_comp1_c0, Adur23023_comp0_c0, Aipa28768_comp2_c0, Aipa34034_comp3_c0, Aipa21313_comp1_c0, Aipa24969_comp0_c0, Aipa21023_comp0_c0, Aipa32018_comp0_c0, Adur11190_comp0_c0, Adur2579_comp3_c0, Aipa32879_comp0_c0, Adur47687_comp0_c0, Adur35300_comp0_c0, Adur21099_comp0_c0, Aipa12723_comp0_c0, Adur2009_comp0_c0, Adur39955_comp0_c0, Aipa6613_comp0_c0, Aipa24607_comp0_c0, Adur29893_comp0_c0, Aipa19435_comp4_c0, Adur28682_comp0_c0, Aipa13434_comp0_c0, Adur31330_comp0_c0, Adur16278_comp3_c0, Aipa28372_comp2_c1, Aipa28372_comp2_c0, Adur18190_comp0_c0, Adur47900_comp0_c0, Adur21633_comp0_c0, Aipa26280_comp0_c0, Adur27711_comp0_c0, Aipa16374_comp1_c0, Aipa30623_comp0_c0, Aipa10297_comp0_c0, Aipa13006_comp1_c0, Adur42476_comp1_c0, Aipa33221_comp0_c0, Adur45798_comp0_c0, Adur48839_comp0_c0, Adur26780_comp1_c0, Adur22523_comp1_c0, Adur9465_comp1_c0, Adur24771_comp1_c0, Adur33314_comp0_c0, Adur28150_comp0_c0, Aipa34699_comp4_c0, Aipa45765_comp0_c0, Aipa17261_comp0_c0, Aipa6599_comp0_c0, Adur49548_comp0_c0, Aipa21337_comp0_c0, Aipa23134_comp0_c0, Adur21705_comp0_c0, Adur37721_comp0_c0, Adur17917_comp0_c0, Adur40658_comp1_c0, Adur17917_comp0_c1, Adur23372_comp1_c0, Adur7466_comp1_c0, Adur40112_comp1_c0, Aipa15445_comp3_c0, Aipa18935_comp1_c0, Aipa3239_comp1_c0, Adur36411_comp0_c0, Aipa20721_comp1_c0, Aipa44264_comp0_c0, Adur19068_comp0_c0, Aipa46023_comp0_c0, Adur21855_comp0_c0, Adur39422_comp1_c0, Aipa41670_comp2_c0, Adur426_comp2_c0, Adur9462_comp0_c1, Adur22564_comp0_c0, Adur32977_comp1_c0, Adur9462_comp0_c0, Aipa31768_comp0_c0, Aipa31768_comp0_c1, Aipa26199_comp1_c0, Adur2843_comp2_c0, Adur23118_comp0_c0, Aipa42041_comp0_c0, Aipa22931_comp2_c0, Aipa759_comp1_c0, Aipa7521_comp0_c0, Adur3471_comp0_c1, Aipa33180_comp0_c0, Aipa33180_comp0_c1, Adur12974_comp0_c0, Adur25038_comp0_c0, Adur12737_comp1_c0, Aipa11818_comp0_c0, Adur3005_comp1_c0, Aipa16124_comp1_c0, Adur1205_comp0_c0, Aipa21115_comp0_c0, Aipa18963_comp1_c0, Adur2979_comp1_c0, Adur3471_comp0_c0, Aipa31607_comp0_c0, Adur14555_comp0_c0, Adur43964_comp0_c0, Adur46251_comp1_c0, Aipa9439_comp0_c0, Adur18185_comp3_c0, Aipa20065_comp0_c0, Aipa43990_comp1_c0, Aipa31765_comp0_c0, Adur29302_comp0_c0, Adur4180_comp0_c0, Adur23775_comp0_c0, Adur30181_comp0_c0, Aipa27210_comp0_c0, Aipa36316_comp0_c0, Adur33294_comp0_c0, Adur20683_comp0_c0, Adur17225_comp0_c0, Aipa39534_comp0_c0, Adur19679_comp2_c0, Aipa25235_comp0_c0, Adur15905_comp0_c0, Aipa3139_comp1_c0, Aipa17774_comp2_c0, Aipa15579_comp0_c0, Adur23729_comp1_c0, Aipa14407_comp1_c0, Aipa18907_comp0_c0, Adur47475_comp0_c0, Adur9952_comp2_c0, Aipa11930_comp0_c0, Adur35012_comp1_c0, Adur21938_comp0_c0, Aipa5441_comp1_c0, Adur20807_comp0_c0, Adur30107_comp0_c0, Aipa10939_comp1_c0, Adur44367_comp5_c0, Adur24921_comp0_c0, Adur8638_comp1_c0, Adur29580_comp0_c0, Adur49427_comp0_c0, Aipa42047_comp0_c0, Aipa13021_comp0_c0, Adur30098_comp0_c0, Adur393_comp0_c0, Adur8716_comp0_c0, Adur16642_comp1_c0, Adur393_comp0_c1, Aipa41424_comp0_c0, Adur31864_comp0_c0, Adur47308_comp0_c0, Aipa13857_comp0_c0, Adur45525_comp0_c0, Aipa13986_comp4_c0, Adur13126_comp3_c0, Aipa6622_comp0_c0, Aipa41885_comp2_c0, Adur28889_comp0_c0, Adur22308_comp0_c0, Aipa36321_comp0_c0, Aipa739_comp0_c0, Aipa31865_comp1_c0, Adur23336_comp0_c0, Adur43987_comp0_c1, Adur20258_comp0_c1, Adur41962_comp1_c0, Adur6827_comp0_c0, Aipa13546_comp1_c0, Adur42670_comp2_c0, Aipa42125_comp0_c1, Aipa39202_comp2_c0, Aipa42125_comp0_c0, Adur20298_comp1_c0, Adur37781_comp0_c0, Aipa40161_comp0_c0, Aipa15631_comp0_c0, Adur22294_comp0_c0, Adur31323_comp1_c0, Adur6933_comp0_c0, Adur49533_comp0_c0, Adur10461_comp0_c0, Adur5650_comp0_c0, Aipa10364_comp2_c0, Adur35384_comp0_c0, Aipa7308_comp0_c0, Aipa14497_comp0_c0, Aipa13038_comp0_c0, Aipa25416_comp0_c0, Adur47012_comp0_c0, Adur19622_comp1_c0, Adur48462_comp0_c0, Adur44974_comp0_c0, Adur50656_comp1_c0, Adur12017_comp0_c0, Adur46214_comp0_c0, Adur17920_comp0_c1, Adur17920_comp0_c0, Aipa31873_comp2_c0, Adur50418_comp1_c0, Aipa46006_comp0_c0, Adur38156_comp1_c0, Adur19257_comp1_c1, Adur47848_comp0_c0, Adur19257_comp1_c0, Aipa24014_comp1_c1, Adur42958_comp1_c0, Aipa45948_comp2_c0, Adur8977_comp1_c0, Aipa22988_comp0_c0, Adur8107_comp0_c0, Aipa40437_comp0_c0, Aipa19403_comp0_c0, Aipa32436_comp1_c0, Adur30391_comp4_c0, Aipa11381_comp1_c0, Adur35642_comp0_c0, Adur47328_comp0_c0, Adur41953_comp1_c0, Adur48065_comp1_c0, Adur7711_comp0_c0, Aipa33787_comp3_c0, Adur38631_comp0_c0, Adur11801_comp1_c0, Adur303_comp1_c0, Aipa2531_comp0_c0, Adur42304_comp0_c0, Aipa24538_comp0_c0, Aipa14046_comp0_c0, Adur30511_comp1_c0, Aipa34079_comp0_c0, Aipa34177_comp0_c0, Aipa38762_comp0_c0, Adur40630_comp0_c0, Aipa5221_comp0_c0, Aipa42059_comp0_c0, Aipa16345_comp1_c0, Adur9473_comp1_c0, Adur22400_comp0_c0, Adur28147_comp1_c0, Aipa16770_comp1_c0, Aipa36292_comp1_c0, Aipa15636_comp1_c0, Adur17679_comp0_c0, Adur43405_comp2_c0, Adur25040_comp1_c0, Adur16958_comp1_c0, Aipa19184_comp1_c0, Adur3867_comp0_c0, Aipa29587_comp1_c0, Aipa34019_comp0_c0, Aipa26197_comp0_c0, Adur4191_comp0_c0, Adur35372_comp0_c0, Adur43486_comp1_c0, Aipa27854_comp0_c0, Adur542_comp0_c0, Aipa11485_comp0_c0, Adur5555_comp0_c0, Adur11084_comp0_c0, Adur2913_comp1_c0, Adur27956_comp3_c0, Adur51_comp0_c0, Adur16240_comp4_c0, Adur4987_comp0_c0, Adur23787_comp0_c0, Adur46203_comp3_c0, Adur14141_comp1_c1, Aipa16831_comp0_c0, Aipa22370_comp0_c0, Aipa33666_comp0_c0, Aipa182_comp0_c0, Adur28857_comp0_c0, Adur15543_comp0_c0, Adur44750_comp0_c0, Aipa6826_comp0_c0, Aipa20721_comp5_c0, Adur19970_comp0_c0, Aipa6612_comp2_c0, Adur3936_comp0_c0, Aipa24920_comp3_c0, Aipa24555_comp0_c0, Aipa28459_comp1_c0, Adur30391_comp0_c0, Adur26471_comp0_c0, Adur36423_comp0_c0, Adur10694_comp0_c0, Aipa35470_comp2_c0, Aipa22892_comp1_c0, Adur35582_comp0_c0, Aipa43844_comp1_c0, Adur30396_comp5_c0, Adur3982_comp0_c0, Adur10013_comp0_c0, Adur23094_comp1_c0, Aipa28045_comp1_c0, Adur4872_comp0_c0, Adur5581_comp0_c0, Aipa40859_comp0_c0, Adur4872_comp0_c1, Adur565_comp0_c0, Adur11515_comp0_c0, Adur42798_comp0_c0, Adur39940_comp0_c0, Aipa17387_comp1_c0, Aipa23892_comp0_c1, Adur18192_comp1_c0, Adur9422_comp4_c0, Adur17717_comp3_c0, Aipa32885_comp0_c0, Adur36762_comp0_c0, Adur23531_comp0_c0, Adur8316_comp1_c0, Aipa1101_comp0_c0, Aipa20894_comp1_c0, Adur45353_comp0_c0, Adur36744_comp1_c0, Aipa34375_comp0_c0, Adur41868_comp0_c0, Aipa35084_comp0_c0, Aipa21641_comp0_c0, Adur5629_comp1_c0, Adur27496_comp0_c0, Adur34312_comp1_c0, Aipa42301_comp2_c0, Adur19071_comp0_c1, Adur19071_comp0_c0, Aipa31777_comp0_c0, Aipa33304_comp0_c0, Adur3220_comp1_c0, Aipa5063_comp0_c0, Aipa28609_comp0_c0, Aipa42208_comp0_c0, Aipa37981_comp0_c0, Aipa727_comp1_c0, Aipa31972_comp0_c0, Adur45826_comp1_c0, Adur43487_comp0_c0, Aipa4532_comp0_c0, Aipa30433_comp0_c0, Adur41233_comp0_c0, Aipa45213_comp1_c0, Adur30032_comp0_c0, Aipa8678_comp0_c0, Aipa22_comp0_c0, Adur42874_comp2_c0, Aipa17270_comp0_c0, Adur42820_comp1_c0, Adur42820_comp1_c1, Aipa22222_comp2_c0, Aipa31231_comp0_c0, Aipa8603_comp0_c0, Adur114_comp0_c1, Adur114_comp0_c0, Aipa22380_comp2_c0, Aipa6540_comp2_c0, Aipa4828_comp0_c0, Adur28813_comp1_c0, Adur26316_comp0_c1, Adur47736_comp0_c0, Aipa24565_comp2_c0, Aipa27064_comp0_c0, Aipa10916_comp1_c0, Aipa38336_comp1_c0, Adur26968_comp0_c0, Aipa38538_comp0_c0, Adur35826_comp0_c0, Aipa8425_comp0_c0, Aipa37467_comp0_c1, Aipa37467_comp0_c0, Aipa29834_comp1_c0, Aipa6780_comp0_c0, Adur44697_comp2_c0, Adur7786_comp0_c0, Adur25311_comp0_c0, Aipa35756_comp0_c0, Adur33891_comp0_c0, Aipa24825_comp0_c1, Adur33473_comp2_c0, Aipa38672_comp1_c0, Aipa45501_comp0_c0, Aipa33689_comp0_c0, Adur24243_comp0_c0, Adur47968_comp1_c0, Adur24243_comp0_c1, Adur41773_comp0_c0, Adur48060_comp0_c0, Aipa2307_comp0_c0, Aipa34122_comp0_c0, Aipa34618_comp5_c0, Adur10444_comp0_c1, Adur39498_comp0_c0, Adur46512_comp1_c0, Aipa30077_comp0_c0, Adur42324_comp0_c0, Aipa13586_comp1_c0, Aipa7877_comp0_c0, Aipa36910_comp0_c0, Aipa19096_comp0_c0, Aipa10919_comp1_c0, Adur44282_comp0_c0, Adur15341_comp1_c0, Adur44193_comp0_c0, Adur45129_comp0_c0, Adur3014_comp0_c0, Adur46785_comp1_c0, Aipa5109_comp0_c0, Adur39215_comp1_c0, Adur48002_comp1_c0, Aipa35577_comp0_c0, Aipa44933_comp1_c0, Aipa16589_comp0_c0, Aipa12528_comp0_c0, Adur32534_comp1_c0, Aipa11847_comp0_c0, Adur4180_comp1_c0, Aipa19339_comp2_c0, Aipa27850_comp1_c0, Adur48658_comp0_c0, Aipa41622_comp0_c0, Aipa5562_comp0_c0, Adur45367_comp0_c0, Adur28710_comp0_c0, Aipa10089_comp1_c1, Aipa16371_comp0_c0, Adur28318_comp0_c0, Adur19956_comp0_c0, Aipa36835_comp0_c0, Aipa1104_comp0_c0, Aipa25904_comp2_c0, Adur24771_comp0_c1, Adur21680_comp1_c0, Adur24771_comp0_c0, Aipa23466_comp0_c0, Adur36931_comp1_c0, Aipa3877_comp2_c0, Adur44653_comp0_c0, Adur18665_comp0_c0, Adur47731_comp0_c0, Adur45826_comp0_c0, Adur26948_comp1_c0, Adur2988_comp0_c0, Adur24243_comp1_c0, Aipa29130_comp0_c0, Adur18755_comp0_c0, Aipa30363_comp1_c0, Adur23521_comp2_c0, Aipa1109_comp0_c0, Adur22361_comp1_c0, Adur3471_comp1_c0, Adur40658_comp0_c0, Adur23452_comp0_c0, Adur47334_comp0_c0, Aipa40441_comp1_c0, Adur45731_comp0_c0, Adur19554_comp0_c0, Adur9950_comp2_c0, Adur27485_comp0_c0, Aipa662_comp0_c0, Adur21755_comp0_c0, Adur5218_comp2_c0, Aipa16281_comp0_c0, Adur30977_comp0_c0, Aipa21807_comp0_c0, Aipa11998_comp0_c0, Aipa16551_comp0_c0, Adur13054_comp1_c0, Aipa26536_comp1_c0, Adur16345_comp1_c0, Adur16767_comp2_c0, Adur43677_comp2_c0, Adur21112_comp0_c0, Adur40230_comp2_c0, Adur40194_comp0_c0, Adur30604_comp0_c0, Aipa34080_comp2_c0, Aipa42856_comp0_c0, Adur15210_comp1_c0, Adur46166_comp0_c0, Adur2104_comp0_c0, Adur12611_comp2_c0, Adur45866_comp2_c0, Adur19603_comp1_c0, Aipa3444_comp0_c0, Adur50694_comp1_c0, Adur40805_comp0_c0, Adur3005_comp2_c0, Aipa7624_comp0_c0, Aipa23400_comp0_c0, Adur40228_comp0_c0, Aipa7019_comp0_c0, Adur4132_comp0_c0, Adur18207_comp0_c0, Adur50424_comp0_c0, Aipa32688_comp0_c0, Adur45887_comp0_c0, Aipa18154_comp0_c0, Adur6558_comp0_c0, Aipa4623_comp1_c0, Aipa1345_comp0_c0, Aipa40855_comp3_c0, Aipa11503_comp1_c0, Aipa33246_comp0_c0, Adur25250_comp1_c0, Aipa3841_comp0_c0, Aipa12121_comp0_c0, Aipa35690_comp0_c0, Aipa32400_comp0_c0, Aipa37101_comp1_c0, Aipa3841_comp0_c1, Aipa13029_comp0_c0, Aipa10917_comp1_c0, Aipa12297_comp1_c0, Adur41159_comp0_c0, Aipa31080_comp0_c0, Aipa31080_comp0_c1, Aipa11596_comp0_c0, Adur41023_comp1_c0, Adur1787_comp0_c0, Aipa34709_comp1_c1, Adur47031_comp0_c0, Aipa21163_comp0_c0, Aipa11993_comp0_c0, Adur5177_comp0_c1, Adur27339_comp0_c0, Aipa34709_comp1_c0, Adur15743_comp0_c0, Adur18916_comp0_c0, Aipa45906_comp0_c0, Adur5177_comp0_c2, Adur5082_comp0_c0, Adur45900_comp6_c0, Aipa8460_comp0_c0, Aipa29012_comp0_c0, Adur12991_comp0_c0, Adur28559_comp0_c0, Adur48215_comp1_c0, Adur40847_comp0_c0, Adur24055_comp2_c0, Adur47002_comp3_c0, Aipa40421_comp0_c0, Adur5149_comp0_c0, Aipa36932_comp2_c0, Adur50064_comp0_c0, Adur47271_comp3_c0, Adur18090_comp2_c0, Aipa38166_comp2_c0, Adur32358_comp0_c0, Adur9149_comp0_c0, Adur748_comp1_c0, Adur32708_comp0_c0, Aipa43760_comp1_c0, Aipa18383_comp2_c0, Aipa12800_comp2_c0, Adur27956_comp2_c0, Adur5352_comp0_c0, Adur14643_comp1_c0, Adur19295_comp1_c0, Aipa38962_comp0_c0, Adur12992_comp1_c0, Aipa34699_comp1_c0, Aipa12008_comp0_c0, Aipa42209_comp0_c0, Aipa2325_comp1_c0, Adur46244_comp2_c0, Aipa9908_comp0_c0, Adur1205_comp3_c0, Adur20928_comp0_c0, Aipa17298_comp0_c0, Aipa14065_comp1_c0, Adur30017_comp3_c0, Aipa40437_comp1_c0, Adur46634_comp0_c0, Aipa38249_comp0_c0, Adur22919_comp0_c0, Adur9414_comp0_c0, Adur2894_comp1_c0, Aipa4498_comp0_c0, Adur45891_comp0_c0, Adur28972_comp2_c0, Aipa34216_comp0_c0, Adur24214_comp0_c0, Adur45832_comp1_c0, Adur31285_comp1_c0, Adur5460_comp0_c0, Adur19304_comp0_c0, Aipa33586_comp0_c0, Adur37711_comp1_c0, Adur2999_comp1_c0, Aipa26199_comp0_c0, Aipa13123_comp0_c0, Adur34118_comp1_c0, Adur34118_comp1_c1, Adur5098_comp1_c0, Aipa39960_comp0_c0, Adur8308_comp0_c0, Adur33309_comp0_c0, Adur44601_comp0_c0, Aipa15873_comp2_c1, Aipa34443_comp4_c0, Adur15404_comp1_c0, Adur30046_comp0_c0, Adur27279_comp1_c0, Adur31398_comp0_c0, Adur39842_comp0_c0, Aipa32051_comp1_c0, Adur39842_comp0_c1, Adur26427_comp0_c0, Adur21889_comp1_c1, Aipa16936_comp5_c0, Adur21121_comp0_c0, Adur43543_comp1_c1, Adur29610_comp1_c0, Adur49433_comp0_c0, Adur21779_comp0_c0, Aipa31768_comp1_c0, Aipa17397_comp0_c0, Adur4886_comp2_c0, Aipa3496_comp0_c0, Adur3798_comp1_c0, Adur5796_comp0_c0, Adur43679_comp0_c0, Aipa16262_comp0_c0, Aipa13766_comp0_c0, Adur2843_comp1_c0, Aipa7781_comp1_c0, Adur47253_comp0_c0, Aipa15522_comp1_c0, Adur31293_comp0_c0, Adur41145_comp0_c0, Adur31293_comp0_c1, Aipa21408_comp2_c0, Aipa1841_comp0_c0, Adur1215_comp0_c0, Aipa33058_comp1_c0, Aipa5818_comp0_c0, Adur35739_comp0_c0, Aipa33053_comp1_c0, Adur45112_comp0_c0, Adur2979_comp0_c0, Adur29272_comp0_c0, Aipa44066_comp0_c0, Aipa26138_comp0_c0, Adur46251_comp0_c0, Adur20030_comp1_c0, Adur9202_comp1_c0, Adur20030_comp1_c1, Adur5172_comp0_c0, Aipa3893_comp0_c0, Adur7181_comp0_c0, Adur27973_comp1_c0, Aipa29627_comp0_c0, Aipa45495_comp1_c0, Adur5243_comp0_c0, Adur10028_comp1_c0, Aipa12784_comp1_c0, Adur4056_comp0_c0, Aipa710_comp0_c0, Aipa4096_comp0_c0, Adur46998_comp0_c0, Aipa11430_comp0_c1, Adur7374_comp3_c0, Adur46771_comp0_c0, Adur20517_comp0_c1, Adur20517_comp0_c0, Adur42909_comp0_c0, Aipa40205_comp1_c0, Aipa7967_comp2_c0, Adur38652_comp1_c0, Adur38665_comp0_c0, Aipa18398_comp2_c0, Aipa5922_comp0_c0, Adur42374_comp0_c0, Adur6683_comp2_c0, Aipa33170_comp0_c0, Adur1437_comp0_c0, Adur38594_comp0_c0, Aipa19881_comp1_c0, Aipa43395_comp0_c0, Aipa38964_comp1_c0, Aipa4139_comp0_c0, Adur34683_comp0_c0, Adur9717_comp0_c0, Adur19602_comp0_c0, Adur21244_comp0_c0, Adur13601_comp0_c0, Aipa11459_comp0_c0, Adur8241_comp0_c1, Adur39364_comp0_c0, Adur13802_comp1_c0, Adur37498_comp1_c0, Adur8241_comp0_c0, Aipa27760_comp1_c0, Aipa24263_comp2_c0, Adur20176_comp0_c0, Aipa40109_comp0_c0, Adur10763_comp3_c0, Aipa44493_comp1_c0, Aipa12787_comp0_c0, Adur39422_comp0_c0, Adur43424_comp0_c0, Adur28914_comp0_c0, Aipa39676_comp0_c0, Adur36131_comp0_c0, Aipa3707_comp2_c0, Adur10514_comp0_c0, Aipa4592_comp0_c0, Adur27604_comp0_c0, Aipa36665_comp0_c0, Aipa21313_comp2_c0, Adur49722_comp4_c0, Adur5773_comp0_c0, Adur44365_comp0_c0, Aipa733_comp0_c0, Aipa34780_comp2_c0, Adur24244_comp2_c0, Adur18483_comp2_c0, Adur2579_comp2_c0, Adur21164_comp4_c0, Aipa22043_comp0_c0, Adur7560_comp0_c0, Aipa20971_comp1_c0, Adur34122_comp1_c0, Aipa33066_comp0_c0, Aipa20067_comp0_c0, Aipa19157_comp0_c0, Adur5659_comp0_c1, Aipa42928_comp0_c0, Adur5659_comp0_c0, Adur35369_comp0_c0, Adur2839_comp1_c0, Adur41962_comp0_c0, Aipa22218_comp3_c0, Adur33343_comp2_c0, Adur35040_comp1_c0, Aipa29722_comp0_c0, Aipa17742_comp0_c0, Adur43808_comp0_c0, Adur20343_comp1_c0, Aipa45604_comp0_c0, Aipa4958_comp0_c0, Aipa4958_comp0_c1, Adur16278_comp1_c0, Adur16642_comp0_c0, Aipa6999_comp0_c0, Adur42107_comp1_c0, Adur50290_comp0_c0, Aipa24616_comp0_c0, Adur47221_comp0_c0, Adur45872_comp0_c0, Adur45994_comp2_c1, Adur42107_comp1_c1, Adur45994_comp2_c0, Adur9422_comp7_c0, Adur33725_comp0_c0, Adur28602_comp0_c1, Adur28602_comp0_c0, Adur47316_comp0_c0, Adur20397_comp0_c0, Adur46585_comp2_c0, Adur42115_comp0_c0, Adur24663_comp0_c0, Adur415_comp0_c0, Adur15605_comp2_c0, Adur42115_comp0_c1, Adur9952_comp3_c0, Aipa34640_comp0_c0, Aipa20451_comp1_c0, Aipa13039_comp0_c1, Adur50656_comp0_c0, Aipa16538_comp1_c0, Aipa33833_comp0_c0, Adur11085_comp0_c0, Adur19392_comp0_c0, Aipa17137_comp0_c1, Adur28941_comp0_c0, Adur31200_comp0_c0, Aipa6802_comp0_c0, Adur43524_comp1_c0, Adur43487_comp1_c0, Aipa6802_comp0_c1, Adur19679_comp1_c0, Adur32282_comp0_c0, Aipa2220_comp0_c0, Aipa45496_comp2_c0, Adur49490_comp1_c0, Aipa44248_comp1_c0, Adur17029_comp0_c0, Adur49933_comp2_c0, Aipa24014_comp0_c0, Aipa8196_comp0_c0, Adur14348_comp0_c0, Adur30032_comp1_c0, Aipa27746_com</t>
  </si>
  <si>
    <t>Aipa6487_comp2_c0, Adur45429_comp0_c0, Aipa2492_comp0_c0, Adur38335_comp0_c0, Adur10712_comp0_c0, Aipa22281_comp0_c0, Adur50197_comp0_c0, Aipa30357_comp0_c0, Adur44474_comp0_c0, Adur15_comp0_c0, Aipa5455_comp0_c0, Adur21356_comp0_c0, Adur35996_comp0_c1, Adur45831_comp0_c1, Adur21379_comp0_c0, Adur39078_comp0_c0, Aipa31065_comp2_c0, Adur4288_comp0_c0, Adur10006_comp1_c1, Aipa39845_comp1_c0, Aipa12105_comp0_c0, Aipa31756_comp0_c0, Aipa22526_comp0_c0, Adur41769_comp1_c0, Adur41095_comp0_c0, Adur48032_comp0_c0, Adur21406_comp0_c0, Aipa22509_comp1_c0, Aipa44272_comp2_c0, Adur25761_comp0_c0, Aipa20856_comp0_c0, Adur45032_comp0_c0, Adur14392_comp0_c0, Aipa15799_comp0_c0, Aipa4533_comp0_c0, Adur7128_comp0_c1, Aipa44252_comp0_c0, Aipa13419_comp1_c0, Adur37189_comp0_c0, Adur20156_comp2_c0, Adur48175_comp0_c0, Adur45139_comp0_c0, Aipa32731_comp0_c0, Adur45175_comp0_c0, Aipa34101_comp1_c0, Aipa3505_comp0_c0, Aipa21771_comp0_c0, Aipa16618_comp1_c0, Adur47811_comp0_c0, Aipa33990_comp1_c0, Adur34145_comp1_c0, Aipa45784_comp0_c0, Adur395_comp0_c0, Adur2303_comp1_c1, Adur44472_comp0_c0, Adur41096_comp1_c0, Aipa44274_comp0_c0, Adur10709_comp0_c0, Adur12230_comp0_c0, Aipa26435_comp0_c0, Adur7110_comp0_c1, Aipa43894_comp1_c0, Adur9811_comp3_c0, Aipa41380_comp0_c0, Adur34141_comp0_c0, Aipa28346_comp0_c0, Aipa14491_comp0_c0, Adur2134_comp2_c0, Aipa42352_comp0_c0, Aipa33665_comp1_c0, Aipa17797_comp0_c0, Adur8019_comp0_c0, Adur10008_comp0_c0, Adur19408_comp1_c0, Adur12133_comp0_c0, Adur10008_comp0_c1, Adur10709_comp1_c0, Aipa21631_comp0_c0, Aipa20720_comp0_c0, Aipa12671_comp1_c0, Adur5632_comp0_c1, Adur16724_comp0_c0, Aipa11586_comp0_c0, Aipa13418_comp0_c0, Adur44473_comp1_c0, Adur5153_comp0_c0, Adur2562_comp0_c0, Aipa18337_comp0_c0, Aipa11599_comp2_c0, Adur47019_comp0_c0, Adur28737_comp0_c0, Adur49304_comp0_c0, Aipa43665_comp2_c0, Aipa4275_comp0_c0, Adur13273_comp0_c0, Aipa1928_comp0_c0, Adur45031_comp0_c1, Adur50653_comp0_c0, Aipa29881_comp1_c0, Adur45031_comp0_c0, Adur44309_comp0_c0, Aipa19722_comp1_c0, Aipa13419_comp0_c0, Aipa22372_comp0_c0, Adur25915_comp0_c0, Adur9811_comp1_c0, Aipa43665_comp1_c0, Adur40740_comp0_c0, Adur36957_comp2_c2, Adur21817_comp3_c0, Adur44473_comp0_c0, Adur42014_comp0_c1, Aipa28047_comp3_c0, Aipa8728_comp2_c0, Adur6436_comp2_c0, Adur19038_comp1_c0, Aipa5439_comp0_c0, Aipa20725_comp0_c0, Adur34353_comp0_c0, Adur34353_comp0_c1, Adur16079_comp1_c0, Adur15917_comp1_c0, Aipa34102_comp1_c0, Adur14616_comp0_c0, Adur34164_comp0_c0, Aipa3971_comp1_c0, Aipa18513_comp0_c0, Adur15544_comp0_c0, Adur48864_comp0_c0, Adur44265_comp0_c0, Aipa33755_comp7_c0, Adur19735_comp0_c0</t>
  </si>
  <si>
    <t xml:space="preserve">Aipa8014_comp0_c0, Aipa31760_comp1_c0, Aipa31286_comp0_c1, Aipa30694_comp3_c0, Aipa3333_comp0_c0, Adur34289_comp0_c0, Aipa19548_comp1_c0, Adur49658_comp0_c0, Aipa36750_comp6_c0, Aipa3820_comp0_c0, Adur9811_comp2_c0, Adur39457_comp0_c0, Aipa5353_comp1_c0, Aipa22371_comp0_c0, Aipa18265_comp0_c0, Aipa712_comp0_c0, Aipa16229_comp1_c0, Adur11083_comp0_c0, Aipa38139_comp1_c0, Aipa20348_comp0_c0, Adur25230_comp2_c0, Aipa4198_comp0_c0, Adur21861_comp0_c0, Aipa27421_comp0_c0, Adur31431_comp2_c0, Adur8669_comp0_c0, Adur17124_comp2_c1, Aipa28438_comp0_c0, Adur43640_comp1_c0, Aipa19638_comp1_c0, Adur19145_comp0_c0, Aipa22958_comp0_c0, Aipa24773_comp0_c0, Adur6902_comp1_c0, Adur16251_comp0_c0, Adur44203_comp1_c0, Aipa14606_comp0_c0, Adur47960_comp0_c0, Aipa36606_comp0_c0, Aipa45856_comp0_c0, Adur5312_comp0_c0, Aipa18780_comp0_c0, Aipa22163_comp0_c0, Aipa2019_comp0_c0, Adur23776_comp0_c1, Adur2456_comp0_c0, Adur20755_comp0_c0, Adur23776_comp0_c0, Adur28727_comp0_c0, Adur2210_comp0_c0, Adur26992_comp1_c0, Adur36665_comp2_c0, Aipa41279_comp0_c0, Aipa23114_comp0_c1, Aipa45279_comp0_c0, Adur19570_comp0_c0, Adur5104_comp0_c0, Aipa18417_comp0_c0, Aipa22778_comp0_c0, Adur48480_comp0_c0, Adur48480_comp0_c1, Adur37977_comp0_c1, Adur43678_comp1_c0, Adur48964_comp1_c0, Adur10526_comp0_c0, Adur49568_comp0_c0, Aipa42196_comp0_c0, Aipa38369_comp0_c0, Aipa37589_comp0_c0, Aipa41729_comp0_c0, Adur39249_comp0_c0, Adur37182_comp0_c0, Aipa43119_comp0_c0, Aipa44302_comp1_c0, Aipa31065_comp1_c0, Adur43417_comp0_c0, Adur35693_comp0_c0, Adur4230_comp1_c0, Aipa45738_comp0_c0, Aipa29479_comp1_c0, Adur15340_comp1_c1, Adur43355_comp0_c0, Adur15340_comp1_c0, Aipa29336_comp0_c0, Adur31751_comp1_c0, Adur474_comp0_c0, Adur9532_comp2_c0, Adur17668_comp2_c0, Adur2869_comp1_c0, Aipa41757_comp0_c0, Aipa44253_comp0_c0, Aipa13187_comp0_c0, Aipa4861_comp1_c0, Aipa7768_comp0_c0, Adur4774_comp1_c0, Adur31680_comp1_c0, Aipa7581_comp2_c0, Adur16795_comp0_c0, Aipa40958_comp0_c0, Aipa34257_comp1_c0, Adur10230_comp2_c0, Adur33818_comp1_c0, Adur31770_comp1_c0, Aipa26749_comp3_c0, Adur25951_comp0_c0, Adur9250_comp0_c1, Adur9250_comp0_c0, Adur7754_comp2_c0, Adur17988_comp1_c0, Adur7754_comp2_c1, Adur17581_comp1_c0, Adur16145_comp2_c0, Aipa13438_comp0_c0, Aipa40638_comp1_c0, Adur50417_comp0_c0, Aipa41213_comp0_c0, Aipa10904_comp0_c0, Aipa38511_comp0_c0, Aipa45785_comp0_c0, Aipa40523_comp0_c0, Adur28525_comp1_c0, Adur34993_comp0_c1, Adur34993_comp0_c0, Adur50572_comp0_c0, Aipa26731_comp0_c0, Aipa5456_comp0_c0, Aipa33036_comp0_c0, Adur10491_comp3_c0, Aipa41794_comp0_c0, Adur15533_comp0_c0, Adur32383_comp0_c1, Adur424_comp1_c0, Adur44269_comp1_c0, Adur12726_comp1_c0, Adur32383_comp0_c0, Aipa15321_comp1_c0, Adur30204_comp0_c0, Adur11182_comp0_c0, Aipa41260_comp0_c0, Adur5359_comp0_c0, Aipa29563_comp0_c0, Aipa44259_comp1_c0, Aipa34607_comp1_c0, Aipa37206_comp0_c0, Adur37920_comp0_c0, Adur18455_comp0_c3, Aipa14166_comp0_c0, Adur19651_comp0_c0, Aipa42021_comp0_c0, Aipa41496_comp0_c0, Adur42891_comp0_c0, Adur3969_comp0_c0, Aipa22272_comp0_c0, Adur46845_comp0_c0, Aipa13019_comp1_c0, Adur12488_comp0_c0, Aipa10681_comp0_c0, Aipa45437_comp1_c0, Aipa18860_comp3_c0, Aipa24969_comp1_c0, Aipa27110_comp1_c0, Adur27795_comp0_c0, Aipa15504_comp0_c0, Aipa15532_comp0_c0, Adur33920_comp0_c1, Adur50516_comp0_c0, Aipa43870_comp0_c0, Aipa20419_comp0_c0, Aipa14194_comp0_c0, Aipa2038_comp0_c0, Aipa36696_comp1_c0, Aipa27086_comp1_c0, Adur49611_comp0_c0, Adur28718_comp0_c0, Adur46320_comp0_c0, Adur25672_comp0_c0, Aipa10000_comp0_c0, Adur38716_comp1_c0, Adur24718_comp0_c0, Aipa20729_comp2_c0, Adur21427_comp0_c1, Adur45785_comp0_c0, Aipa16397_comp0_c0, Aipa19887_comp0_c0, Adur21427_comp0_c0, Adur23785_comp0_c0, Adur26141_comp1_c0, Adur15282_comp0_c0, Adur20463_comp1_c0, Aipa21960_comp0_c0, Aipa14581_comp0_c0, Adur47780_comp0_c0, Adur30739_comp0_c0, Adur50157_comp0_c0, Adur24169_comp0_c0, Adur43910_comp1_c0, Aipa4606_comp4_c1, Aipa25835_comp2_c0, Aipa13475_comp0_c0, Aipa17547_comp0_c0, Aipa18256_comp0_c0, Adur29455_comp0_c0, Aipa8468_comp0_c0, Adur47494_comp5_c0, Aipa41322_comp0_c0, Aipa24403_comp2_c0, Aipa43227_comp0_c0, Aipa14625_comp0_c0, Adur32129_comp0_c0, Adur1766_comp0_c1, Aipa13536_comp3_c0, Aipa41250_comp0_c0, Aipa14125_comp1_c0, Aipa22675_comp1_c0, Aipa36125_comp1_c0, Aipa15334_comp0_c0, Aipa30058_comp1_c0, Adur28891_comp0_c0, Adur35807_comp0_c0, Aipa26746_comp1_c1, Aipa45734_comp1_c0, Aipa18423_comp1_c0, Aipa33004_comp1_c0, Adur42079_comp0_c1, Aipa18950_comp0_c0, Adur26949_comp0_c0, Aipa40414_comp0_c0, Adur35292_comp1_c0, Adur36427_comp0_c0, Adur40604_comp0_c0, Adur15496_comp1_c0, Adur31736_comp0_c0, Aipa39971_comp0_c0, Adur22831_comp0_c0, Aipa33259_comp4_c0, Aipa4151_comp0_c0, Adur35736_comp0_c0, Adur47256_comp0_c0, Adur4448_comp1_c0, Aipa26104_comp1_c0, Aipa27893_comp0_c0, Adur15468_comp1_c0, Aipa31301_comp0_c0, Adur6130_comp0_c0, Aipa35943_comp0_c0, Adur34242_comp0_c0, Aipa36652_comp0_c0, Aipa39854_comp0_c0, Adur30729_comp0_c0, Aipa4974_comp0_c0, Adur23133_comp0_c0, Aipa33728_comp1_c0, Aipa4678_comp11_c0, Aipa10693_comp2_c0, Aipa31177_comp0_c0, Adur41825_comp1_c0, Adur34270_comp0_c1, Aipa44500_comp1_c0, Aipa234_comp0_c0, Aipa28416_comp1_c0, Aipa21581_comp0_c0, Adur15480_comp0_c0, Adur34049_comp1_c0, Adur12034_comp0_c0, Aipa29833_comp0_c1, Adur31466_comp0_c0, Aipa36227_comp0_c0, Aipa11675_comp1_c0, Aipa22262_comp0_c0, Adur16323_comp0_c0, Adur19712_comp0_c0, Aipa2642_comp0_c0, Adur20464_comp6_c0, Adur30986_comp2_c0, Aipa16062_comp0_c0, Aipa12222_comp0_c1, Adur22524_comp0_c0, Aipa12222_comp0_c0, Aipa18242_comp1_c0, Aipa41526_comp1_c0, Adur43607_comp0_c0, Aipa39165_comp1_c0, Adur20155_comp1_c0, Aipa365_comp2_c0, Aipa4188_comp0_c0, Aipa5348_comp0_c0, Adur9114_comp0_c0, Adur21815_comp0_c0, Adur24557_comp0_c0, Aipa12152_comp0_c0, Aipa42022_comp0_c0, Adur41794_comp0_c0, Aipa18844_comp2_c0, Adur40598_comp0_c0, Aipa31763_comp0_c0, Adur15281_comp0_c0, Adur29725_comp0_c0, Adur85_comp0_c0, Adur34397_comp0_c0, Aipa43841_comp0_c0, Adur50517_comp0_c0, Aipa32923_comp0_c0, Adur16487_comp0_c0, Aipa37153_comp0_c0, Aipa4004_comp0_c0, Adur6592_comp0_c0, Aipa43805_comp0_c0, Adur22434_comp0_c0, Aipa5258_comp0_c0, Aipa12034_comp0_c1, Aipa44104_comp1_c0, Aipa39248_comp0_c0, Aipa4827_comp0_c0, Aipa43969_comp0_c0, Adur39934_comp0_c0, Aipa29923_comp0_c0, Adur10815_comp0_c0, Adur21933_comp0_c0, Adur30389_comp0_c0, Aipa39394_comp0_c0, Adur15986_comp0_c0, Aipa27865_comp0_c1, Aipa27865_comp0_c0, Aipa26094_comp2_c0, Adur30580_comp2_c0, Adur3806_comp2_c0, Aipa2597_comp1_c0, Adur8461_comp0_c0, Aipa23631_comp2_c0, Aipa17394_comp0_c0, Adur11170_comp1_c0, Adur329_comp0_c0, Adur40709_comp1_c0, Aipa33750_comp0_c0, Adur26780_comp2_c0, Aipa22532_comp3_c0, Aipa9932_comp3_c1, Adur43308_comp0_c0, Aipa33988_comp2_c0, Adur33290_comp0_c1, Adur42774_comp0_c0, Aipa43624_comp0_c0, Aipa15337_comp2_c0, Aipa44616_comp2_c0, Aipa11718_comp1_c0, Adur5827_comp0_c0, Adur46982_comp0_c0, Adur10851_comp0_c0, Adur43580_comp3_c0, Adur9032_comp0_c0, Adur34933_comp1_c0, Aipa24996_comp1_c0, Adur34578_comp0_c0, Aipa3848_comp0_c0, Adur23918_comp0_c0, Aipa2147_comp0_c0, Adur28220_comp0_c0, Adur43810_comp1_c0, Adur32218_comp0_c0, Adur40779_comp0_c0, Aipa4511_comp0_c0, Aipa37542_comp0_c0, Aipa29346_comp0_c0, Aipa36506_comp0_c0, Aipa26702_comp0_c0, Adur49099_comp0_c0, Adur35864_comp0_c0, Aipa29416_comp0_c0, Aipa32228_comp0_c0, Aipa39068_comp0_c0, Adur43426_comp0_c0, Aipa22125_comp0_c0, Aipa1065_comp1_c0, Adur31773_comp0_c0, Adur15920_comp0_c0, Adur33740_comp3_c0, Aipa29537_comp2_c0, Aipa41784_comp0_c0, Aipa6851_comp0_c0, Aipa6851_comp0_c1, Adur39754_comp0_c0, Adur37967_comp0_c0, Adur21077_comp0_c2, Aipa20763_comp0_c0, Adur45180_comp0_c0, Adur36066_comp0_c0, Adur21077_comp0_c3, Aipa37443_comp0_c0, Aipa27313_comp0_c0, Aipa27111_comp1_c0, Aipa15698_comp0_c0, Adur24962_comp0_c0, Aipa2679_comp3_c0, Aipa1641_comp1_c0, Aipa14615_comp0_c1, Adur40434_comp0_c0, Adur32914_comp0_c0, Adur43712_comp1_c0, Adur42136_comp1_c0, Adur31500_comp0_c0, Aipa29206_comp1_c0, Adur33191_comp0_c0, Aipa45173_comp2_c0, Adur11523_comp0_c0, Aipa18431_comp1_c0, Adur48000_comp2_c0, Adur44599_comp0_c0, Adur8212_comp1_c0, Aipa34199_comp0_c0, Aipa2184_comp0_c0, Adur28197_comp0_c0, Aipa15991_comp1_c0, Aipa19759_comp0_c0, Aipa8864_comp0_c0, Adur3085_comp0_c0, Aipa23324_comp2_c0, Aipa3720_comp0_c0, Aipa43706_comp0_c0, Adur47287_comp2_c0, Adur8036_comp0_c0, Aipa31726_comp0_c0, Aipa26007_comp0_c0, Aipa44301_comp1_c0, Aipa15235_comp0_c0, Adur23564_comp1_c0, Adur4702_comp3_c1, Aipa29742_comp0_c0, Aipa28663_comp3_c0, Aipa44415_comp0_c0, Aipa537_comp4_c0, Aipa25053_comp1_c0, Adur50128_comp0_c0, Aipa2211_comp2_c0, Aipa37910_comp0_c0, Adur43851_comp0_c1, Adur16900_comp0_c0, Adur17990_comp0_c0, Adur2965_comp2_c0, Adur14986_comp1_c0, Adur48443_comp0_c0, Aipa41591_comp1_c0, Adur9356_comp1_c0, Adur9356_comp1_c1, Aipa28963_comp0_c0, Aipa30353_comp2_c0, Aipa32169_comp2_c0, Aipa18469_comp1_c0, Adur3027_comp3_c0, Adur10086_comp0_c0, Aipa33878_comp0_c0, Aipa4836_comp0_c0, Adur2843_comp0_c1, Adur31690_comp1_c0, Adur20156_comp1_c0, Aipa26370_comp0_c0, Adur14375_comp0_c0, Aipa22905_comp2_c0, Aipa342_comp0_c0, Aipa24952_comp0_c0, Aipa28367_comp0_c0, Adur15105_comp1_c0, Adur8668_comp0_c0, Adur10455_comp0_c1, Adur10455_comp0_c0, Adur9686_comp0_c0, Aipa34993_comp0_c0, Aipa38270_comp0_c0, Adur27442_comp2_c0, Aipa41398_comp0_c0, Aipa5437_comp0_c0, Adur18495_comp2_c0, Adur14334_comp1_c0, Aipa36655_comp2_c0, Aipa5264_comp1_c0, Aipa3488_comp0_c0, Aipa42111_comp0_c0, Aipa41330_comp0_c0, Aipa32633_comp0_c0, Adur3799_comp0_c1, Adur3799_comp0_c0, Aipa37887_comp0_c0, Adur48878_comp0_c0, Aipa43721_comp1_c0, Adur2158_comp0_c0, Adur183_comp1_c0, Aipa12996_comp2_c0, Aipa22311_comp1_c0, Aipa38934_comp1_c0, Adur24660_comp4_c0, Aipa43383_comp0_c0, Adur11481_comp0_c0, Aipa28295_comp0_c0, Adur5200_comp1_c0, Aipa16477_comp0_c0, Adur3434_comp0_c0, Adur43405_comp1_c0, Aipa10883_comp2_c0, Aipa24537_comp0_c0, Adur7810_comp1_c0, Adur33343_comp0_c0, Adur4949_comp0_c0, Aipa25605_comp0_c0, Adur43405_comp1_c1, Adur15324_comp0_c0, Aipa28285_comp0_c0, Adur6575_comp0_c0, Adur15018_comp0_c0, Adur22234_comp0_c0, Aipa2671_comp0_c0, Adur15197_comp1_c0, Aipa721_comp0_c0, Adur26079_comp1_c1, Aipa10903_comp0_c0, Adur26079_comp1_c0, Adur23288_comp0_c0, Aipa6289_comp1_c0, Aipa32445_comp0_c0, Adur22579_comp0_c0, Aipa45179_comp0_c0, Aipa19009_comp0_c0, Adur18550_comp1_c0, Adur21352_comp1_c0, Adur14734_comp0_c0, Aipa44108_comp0_c0, Adur34052_comp0_c0, Adur31187_comp0_c1, Aipa41422_comp0_c0, Adur43422_comp1_c0, Aipa35626_comp0_c0, Aipa43554_comp0_c0, Aipa41712_comp2_c0, Adur11026_comp0_c0, Adur10011_comp0_c0, Adur25000_comp0_c0, Adur10663_comp0_c0, Aipa42332_comp2_c0, Adur10663_comp0_c1, Adur23588_comp0_c0, Aipa20726_comp0_c0, Aipa9547_comp0_c0, Aipa45450_comp0_c0, Aipa24030_comp0_c0, Adur50672_comp0_c0, Adur9331_comp0_c0, Aipa15052_comp1_c0, Adur2708_comp0_c0, Adur28373_comp1_c0, Adur22830_comp0_c0, Aipa21824_comp0_c0, Adur37552_comp0_c0, Adur39276_comp0_c0, Adur4877_comp0_c0, Adur27422_comp0_c0, Adur48188_comp1_c0, Adur43364_comp0_c0, Aipa27299_comp0_c0, Adur39694_comp0_c0, Adur19705_comp2_c0, Adur12114_comp0_c0, Aipa23329_comp1_c0, Adur46120_comp0_c0, Aipa41275_comp1_c0, Adur24681_comp1_c0, Adur32366_comp5_c0, Adur5586_comp0_c0, Aipa42274_comp1_c0, Adur38493_comp1_c0, Adur5586_comp0_c1, Aipa34507_comp1_c0, Aipa17387_comp2_c0, Aipa10888_comp3_c0, Aipa33987_comp0_c0, Adur21420_comp2_c0, Adur28240_comp0_c0, Adur24297_comp0_c0, Aipa24069_comp0_c0, Adur9237_comp1_c0, Adur2562_comp1_c0, Adur19440_comp1_c0, Aipa42295_comp0_c0, Adur2651_comp1_c0, Adur40216_comp0_c0, Adur18994_comp1_c0, Adur9005_comp0_c0, Aipa38033_comp0_c0, Aipa26399_comp0_c0, Adur22315_comp3_c0, Aipa711_comp0_c0, Adur42826_comp0_c0, Aipa3597_comp0_c0, Aipa23785_comp0_c0, Adur34154_comp2_c0, Adur25754_comp2_c0, Adur30929_comp0_c0, Adur12993_comp0_c0, Adur4989_comp2_c0, Adur7732_comp0_c0, Adur20228_comp1_c0, Aipa41219_comp1_c0, Adur30929_comp0_c1, Adur8683_comp1_c1, Adur12288_comp0_c0, Adur12288_comp0_c1, Adur15033_comp1_c0, Adur39793_comp0_c0, Aipa3201_comp1_c0, Aipa35962_comp0_c0, Adur6654_comp0_c0, Adur39083_comp1_c0, Aipa31188_comp0_c0, Adur18047_comp0_c0, Aipa35871_comp0_c0, Adur12578_comp3_c0, Aipa4533_comp2_c0, Adur27125_comp0_c0, Adur22181_comp0_c0, Adur9448_comp0_c0, Aipa11531_comp0_c0, Adur45818_comp0_c0, Aipa7403_comp0_c1, Aipa41171_comp0_c0, Adur46818_comp0_c0, Adur13791_comp0_c0, Adur45034_comp3_c0, Aipa42110_comp0_c0, Adur280_comp1_c0, Adur21030_comp0_c0, Aipa12998_comp1_c0, Adur21903_comp0_c0, Adur29997_comp0_c0, Aipa9022_comp0_c0, Aipa21822_comp0_c0, Adur19587_comp1_c1, Aipa15912_comp0_c0, Aipa6235_comp0_c0, Adur6129_comp0_c1, Adur6129_comp0_c0, Adur9006_comp0_c0, Adur47494_comp8_c0, Aipa2083_comp0_c0, Aipa25580_comp0_c0, Adur11831_comp3_c0, Adur43605_comp0_c0, Aipa8034_comp0_c0, Adur46231_comp0_c0, Adur11702_comp0_c0, Adur49280_comp0_c0, Aipa28368_comp0_c0, Aipa45892_comp0_c0, Adur4857_comp0_c0, Adur25791_comp0_c0, Adur13300_comp0_c0, Aipa20654_comp0_c0, Adur24791_comp0_c0, Adur48264_comp0_c0, Adur17964_comp0_c0, Aipa5408_comp0_c0, Adur3967_comp1_c0, Adur47633_comp0_c0, Adur792_comp0_c0, Aipa7480_comp0_c0, Aipa2775_comp1_c0, Adur23477_comp0_c0, Aipa21052_comp1_c0, Aipa25155_comp0_c0, Adur48841_comp0_c0, Aipa10699_comp0_c0, Adur47341_comp1_c0, Aipa35016_comp2_c0, Aipa6983_comp1_c0, Aipa17510_comp2_c0, Aipa27310_comp1_c0, Adur11193_comp0_c0, Adur24619_comp5_c0, Aipa4062_comp2_c0, Aipa31647_comp0_c0, Aipa45926_comp0_c0, Adur30359_comp0_c0, Adur31964_comp0_c0, Adur3868_comp3_c0, Adur2386_comp0_c0, Adur28527_comp0_c0, Aipa43847_comp1_c0, Adur74_comp1_c0, Aipa35592_comp0_c0, Adur21680_comp0_c0, Aipa16091_comp2_c0, Adur32409_comp0_c1, Adur32226_comp3_c0, Adur42735_comp0_c0, Adur19804_comp0_c0, Adur6500_comp0_c0, Adur1984_comp0_c0, Adur18087_comp0_c1, Aipa35592_comp0_c2, Aipa19699_comp0_c0, Aipa31176_comp0_c0, Aipa363_comp0_c0, Aipa15895_comp0_c0, Aipa35269_comp2_c0, Aipa17089_comp0_c0, Aipa38081_comp0_c0, Aipa38655_comp1_c0, Aipa45485_comp3_c0, Adur36285_comp0_c0, Aipa26745_comp1_c0, Adur19251_comp1_c0, Aipa20420_comp0_c0, Aipa26745_comp1_c1, Adur13788_comp1_c0, Aipa45900_comp0_c0, Aipa11543_comp0_c0, Adur39179_comp0_c0, Adur20747_comp0_c0, Adur6112_comp0_c0, Aipa38187_comp1_c0, Adur2455_comp0_c0, Aipa31573_comp0_c0, Aipa7840_comp0_c0, Adur17104_comp0_c0, Adur41305_comp0_c0, Aipa21905_comp0_c0, Aipa14847_comp1_c0, Aipa17896_comp1_c0, Aipa8919_comp0_c0, Adur2761_comp1_c0, Adur42014_comp0_c0, Aipa34441_comp0_c0, Adur30297_comp0_c0, Aipa37869_comp0_c0, Aipa42176_comp0_c0, Adur26534_comp0_c0, Aipa19848_comp0_c0, Adur9422_comp0_c0, Adur23936_comp0_c0, Aipa1386_comp0_c0, Adur46409_comp0_c0, Adur13269_comp0_c0, Adur47969_comp0_c0, Aipa18890_comp0_c0, Adur50217_comp0_c0, Adur48763_comp4_c1, Adur49963_comp1_c0, Adur48763_comp4_c0, Adur1581_comp1_c0, Aipa44037_comp0_c0, Adur15342_comp0_c0, Adur2185_comp0_c0, Aipa7158_comp1_c1, Adur28645_comp0_c0, Adur11873_comp1_c0, Adur11873_comp1_c1, Aipa44803_comp0_c0, Aipa41855_comp0_c0, Aipa7158_comp1_c0, Adur30820_comp2_c0, Aipa31446_comp0_c0, Adur22315_comp6_c0, Adur674_comp0_c1, Aipa28510_comp2_c0, Aipa13712_comp1_c0, Adur674_comp0_c0, Aipa29536_comp0_c0, Adur44271_comp0_c0, Adur21435_comp0_c0, Aipa10096_comp0_c0, Aipa13908_comp0_c0, Adur15957_comp0_c0, Adur48888_comp0_c0, Aipa35862_comp0_c0, Aipa25884_comp1_c0, Adur24257_comp0_c0, Adur34026_comp0_c0, Aipa28437_comp0_c0, Aipa2369_comp1_c0, Adur43165_comp0_c0, Aipa9393_comp0_c0, Adur30187_comp1_c0, Adur32335_comp0_c0, Aipa23349_comp0_c0, Aipa17908_comp0_c0, Adur44991_comp1_c2, Adur44991_comp1_c0, Adur44991_comp1_c1, Aipa26404_comp0_c0, Aipa2766_comp1_c0, Aipa32319_comp0_c0, Adur2882_comp0_c0, Adur6836_comp0_c0, Aipa26723_comp0_c0, Aipa18645_comp0_c0, Aipa32515_comp0_c0, Aipa44134_comp0_c0, Aipa32046_comp0_c0, Adur40538_comp1_c0, Adur35458_comp0_c0, Aipa2688_comp1_c1, Aipa26450_comp0_c0, Aipa34656_comp0_c0, Adur29304_comp1_c0, Aipa36924_comp0_c0, Adur20973_comp0_c0, Adur32564_comp0_c0, Adur9954_comp0_c0, Adur23023_comp0_c0, Aipa14462_comp0_c0, Aipa34034_comp3_c0, Aipa29334_comp1_c0, Adur31726_comp0_c0, Aipa24635_comp0_c0, Adur4231_comp1_c0, Adur48948_comp0_c0, Aipa36425_comp0_c0, Adur48399_comp0_c0, Aipa32514_comp1_c0, Adur25822_comp0_c1, Aipa45895_comp0_c0, Aipa22395_comp1_c0, Aipa26751_comp0_c0, Adur27581_comp2_c0, Adur41719_comp0_c0, Aipa2091_comp1_c0, Aipa29573_comp0_c0, Adur20927_comp0_c0, Adur20927_comp0_c1, Adur13678_comp2_c0, Aipa28365_comp0_c0, Adur17203_comp2_c0, Aipa6613_comp0_c0, Adur37307_comp0_c0, Aipa29689_comp0_c0, Aipa25997_comp0_c0, Adur26342_comp0_c0, Adur28682_comp0_c0, Aipa45498_comp0_c0, Adur36885_comp1_c0, Adur14081_comp1_c0, Aipa5751_comp1_c0, Adur48976_comp0_c0, Aipa4276_comp1_c0, Adur21633_comp0_c0, Aipa26280_comp0_c0, Adur268_comp2_c0, Adur3861_comp0_c0, Aipa29393_comp0_c0, Aipa31694_comp0_c0, Aipa6166_comp0_c0, Adur41603_comp0_c0, Adur48839_comp0_c0, Adur47431_comp1_c0, Adur4993_comp0_c0, Adur33314_comp0_c0, Adur38430_comp0_c0, Adur28150_comp0_c0, Aipa26453_comp0_c0, Adur30948_comp0_c0, Aipa40750_comp0_c0, Aipa33208_comp2_c0, Adur32366_comp0_c0, Adur37075_comp0_c0, Adur45835_comp1_c0, Aipa21337_comp0_c0, Aipa43879_comp0_c0, Aipa4076_comp7_c0, Aipa29288_comp2_c0, Aipa20628_comp0_c0, Aipa29275_comp3_c0, Adur15531_comp0_c0, Adur9233_comp0_c0, Adur50574_comp0_c0, Adur30719_comp0_c0, Adur43431_comp1_c0, Aipa621_comp0_c0, Adur40658_comp1_c0, Aipa21248_comp0_c0, Aipa4529_comp0_c0, Adur8937_comp0_c0, Aipa1963_comp0_c0, Adur5188_comp0_c0, Adur9646_comp0_c0, Aipa41212_comp0_c0, Adur46343_comp1_c0, Adur20886_comp2_c0, Aipa29706_comp0_c0, Adur48950_comp0_c0, Adur45927_comp0_c0, Aipa14118_comp0_c0, Adur28033_comp0_c0, Aipa41670_comp2_c0, Adur29109_comp0_c0, Aipa28663_comp0_c0, Aipa16728_comp0_c0, Aipa16756_comp0_c0, Aipa37183_comp0_c0, Aipa18505_comp0_c0, Adur5618_comp0_c0, Adur50037_comp0_c0, Aipa42092_comp1_c0, Aipa7521_comp0_c0, Aipa5128_comp1_c0, Aipa14416_comp0_c0, Aipa17557_comp0_c0, Adur12974_comp0_c0, Adur3970_comp0_c0, Adur28418_comp0_c0, Adur11236_comp0_c0, Adur12737_comp1_c0, Adur11208_comp0_c0, Adur24667_comp2_c0, Aipa8044_comp2_c0, Adur2003_comp0_c0, Adur1205_comp0_c0, Adur5205_comp0_c0, Adur8578_comp0_c1, Aipa2209_comp0_c0, Aipa35762_comp0_c0, Aipa5953_comp0_c0, Adur24418_comp0_c0, Adur27709_comp0_c0, Adur19760_comp0_c0, Aipa12702_comp0_c0, Aipa42830_comp1_c0, Aipa18689_comp0_c1, Aipa25772_comp0_c0, Adur12549_comp0_c0, Aipa13500_comp0_c0, Aipa822_comp0_c0, Adur47615_comp0_c0, Adur36821_comp1_c0, Aipa31788_comp1_c0, Adur13258_comp0_c0, Adur5684_comp0_c0, Adur36844_comp2_c0, Adur12123_comp0_c0, Aipa14571_comp0_c0, Adur23775_comp0_c0, Adur23098_comp0_c0, Adur41917_comp0_c0, Aipa1159_comp0_c0, Aipa39393_comp0_c0, Aipa32713_comp0_c0, Aipa18398_comp1_c0, Adur49450_comp0_c0, Adur20040_comp0_c0, Aipa2155_comp0_c0, Adur9874_comp3_c0, Aipa40796_comp0_c0, Aipa42614_comp6_c0, Adur23778_comp0_c1, Aipa34984_comp0_c0, Adur13384_comp0_c0, Aipa28296_comp0_c0, Adur23778_comp0_c0, Aipa22910_comp0_c0, Adur38892_comp0_c0, Aipa11353_comp0_c0, Aipa25235_comp0_c0, Adur5687_comp0_c0, Adur43803_comp0_c0, Adur39882_comp5_c0, Aipa28747_comp0_c0, Aipa22910_comp0_c1, Aipa18996_comp0_c0, Aipa29137_comp0_c0, Adur31663_comp0_c0, Adur1240_comp0_c0, Aipa12513_comp0_c0, Aipa44402_comp3_c0, Aipa17774_comp2_c0, Aipa15579_comp0_c0, Aipa42567_comp0_c0, Adur10220_comp0_c0, Adur26662_comp2_c0, Aipa30858_comp0_c0, Adur24871_comp1_c0, Adur5170_comp0_c1, Aipa14607_comp2_c0, Adur38766_comp0_c0, Adur50094_comp0_c0, Adur13119_comp1_c0, Aipa41223_comp0_c0, Adur19659_comp1_c0, Aipa37858_comp0_c0, Aipa41759_comp2_c0, Adur24670_comp1_c0, Aipa42096_comp0_c0, Adur36897_comp0_c0, Adur26761_comp0_c0, Adur27700_comp0_c0, Aipa13021_comp0_c0, Aipa3760_comp0_c0, Adur41081_comp0_c0, Aipa36514_comp0_c0, Aipa40776_comp0_c0, Adur17989_comp4_c0, Aipa29423_comp1_c0, Adur9388_comp0_c1, Adur47406_comp0_c0, Aipa885_comp1_c0, Aipa13986_comp4_c0, Adur33851_comp0_c0, Aipa37223_comp0_c0, Aipa41885_comp2_c0, Adur111_comp0_c0, Aipa32506_comp0_c0, Aipa11950_comp0_c0, Adur22572_comp0_c0, Aipa17991_comp0_c0, Aipa42665_comp0_c0, Aipa36861_comp0_c0, Adur2032_comp0_c0, Adur6744_comp0_c0, Adur36745_comp0_c0, Adur45169_comp0_c0, Adur36426_comp0_c0, Aipa16719_comp0_c0, Adur3272_comp1_c0, Adur40561_comp0_c0, Aipa43160_comp1_c0, Adur37135_comp0_c0, Aipa15509_comp2_c0, Adur15994_comp0_c0, Aipa6516_comp0_c0, Adur7536_comp0_c0, Aipa41203_comp0_c0, Adur9494_comp0_c0, Adur3772_comp0_c0, Aipa27857_comp0_c0, Adur45594_comp0_c0, Adur48560_comp0_c0, Adur12017_comp0_c0, Adur8929_comp0_c0, Aipa41588_comp0_c0, Aipa24673_comp0_c0, Aipa1167_comp0_c0, Adur39799_comp1_c0, Aipa35865_comp0_c0, Aipa35963_comp0_c0, Adur12531_comp0_c0, Adur43177_comp0_c0, Adur24716_comp1_c0, Aipa45805_comp1_c0, Aipa26550_comp0_c0, Adur7266_comp0_c0, Adur22581_comp0_c0, Aipa28893_comp0_c0, Adur48037_comp0_c0, Adur44718_comp1_c0, Aipa18033_comp1_c1, Aipa3647_comp1_c0, Adur20060_comp0_c0, Aipa3640_comp6_c0, Adur17909_comp0_c0, Aipa32555_comp0_c0, Adur14274_comp0_c0, Adur41759_comp0_c0, Adur18744_comp0_c0, Aipa10897_comp0_c0, Aipa41519_comp0_c0, Adur3327_comp0_c0, Adur32533_comp0_c1, Aipa15263_comp0_c0, Aipa33783_comp1_c1, Adur34876_comp0_c0, Adur40504_comp0_c0, Aipa31300_comp0_c0, Adur40415_comp0_c0, Adur14704_comp1_c0, Adur36155_comp1_c0, Aipa15094_comp0_c0, Adur44221_comp1_c0, Aipa18878_comp0_c0, Aipa33910_comp0_c0, Adur17946_comp0_c0, Aipa15636_comp1_c0, Aipa18816_comp2_c0, Adur5667_comp0_c0, Adur5667_comp0_c1, Aipa234_comp3_c0, Adur32266_comp0_c0, Adur8621_comp0_c0, Adur41267_comp1_c0, Aipa42152_comp2_c0, Adur22578_comp0_c0, Adur44990_comp2_c0, Adur9810_comp0_c0, Aipa35500_comp0_c0, Aipa37202_comp1_c0, Aipa28389_comp2_c0, Adur45413_comp0_c0, Adur20470_comp1_c0, Adur45864_comp0_c0, Adur680_comp0_c0, Adur30377_comp0_c0, Aipa44527_comp1_c0, Adur12548_comp1_c0, Adur35585_comp0_c0, Adur39666_comp2_c1, Adur21490_comp0_c0, Adur37813_comp3_c0, Aipa25465_comp0_c0, Adur17099_comp0_c0, Adur2913_comp1_c0, Adur23131_comp1_c0, Aipa29452_comp1_c0, Adur3264_comp0_c0, Aipa18389_comp1_c0, Adur39785_comp0_c0, Adur40618_comp1_c0, Adur2509_comp0_c0, Adur46203_comp3_c0, Aipa41536_comp4_c1, Aipa41536_comp4_c0, Adur5696_comp0_c0, Aipa12892_comp0_c0, Aipa5424_comp1_c0, Aipa18671_comp0_c0, Adur24312_comp0_c0, Aipa182_comp0_c0, Adur24312_comp0_c2, Aipa12668_comp0_c0, Adur2308_comp0_c0, Aipa26696_comp1_c0, Aipa20728_comp0_c0, Aipa5465_comp0_c0, Aipa7856_comp1_c0, Adur5081_comp0_c0, Adur22699_comp0_c0, Adur9658_comp0_c0, Aipa35470_comp2_c0, Aipa3033_comp0_c0, Adur21108_comp0_c0, Adur21136_comp1_c0, Adur21108_comp0_c1, Adur29003_comp0_c0, Adur24581_comp1_c0, Adur2575_comp0_c0, Adur22084_comp0_c0, Adur5627_comp0_c0, Adur47633_comp3_c0, Aipa44571_comp0_c0, Adur40544_comp0_c0, Adur5440_comp0_c0, Aipa26567_comp1_c0, Adur31775_comp0_c0, Adur41032_comp0_c0, Aipa26105_comp0_c0, Adur9201_comp0_c0, Adur5440_comp0_c1, Adur48353_comp0_c0, Adur17717_comp3_c0, Aipa31708_comp0_c0, Adur33339_comp1_c0, Aipa42282_comp1_c0, Adur20396_comp0_c0, Adur23531_comp0_c0, Adur20396_comp0_c1, Aipa41795_comp0_c0, Adur49042_comp0_c0, Aipa25244_comp0_c0, Adur45882_comp3_c0, Adur6671_comp1_c0, Aipa22171_comp1_c1, Aipa33232_comp0_c0, Adur34152_comp0_c0, Aipa27061_comp0_c0, Adur24116_comp1_c0, Adur19550_comp1_c0, Adur30489_comp0_c0, Aipa10825_comp0_c0, Adur33_comp1_c0, Adur46492_comp1_c0, Adur9313_comp0_c0, Aipa15154_comp0_c0, Adur456_comp0_c0, Aipa36765_comp2_c0, Aipa727_comp1_c0, Adur45826_comp1_c0, Adur32329_comp0_c0, Aipa2841_comp0_c0, Adur6684_comp3_c0, Adur8604_comp0_c0, Aipa13968_comp1_c0, Adur17883_comp0_c0, Aipa13914_comp0_c0, Adur6445_comp0_c0, Adur42820_comp1_c0, Adur23649_comp0_c0, Adur42820_comp1_c1, Aipa23808_comp1_c0, Adur35334_comp1_c1, Adur34582_comp1_c1, Adur50654_comp0_c0, Adur43941_comp3_c0, Aipa10127_comp0_c0, Aipa14623_comp0_c0, Adur18345_comp0_c0, Adur17725_comp0_c0, Adur45172_comp0_c0, Adur27025_comp0_c0, Aipa20038_comp1_c0, Adur23244_comp0_c0, Adur24549_comp2_c0, Aipa14040_comp0_c0, Adur35783_comp0_c0, Adur11112_comp1_c0, Adur33641_comp0_c0, Adur27588_comp0_c0, Aipa9205_comp1_c0, Adur33351_comp0_c0, Adur17458_comp0_c0, Adur5091_comp2_c0, Adur11512_comp0_c0, Aipa36307_comp0_c0, Adur5331_comp0_c0, Aipa17408_comp0_c0, Aipa18722_comp1_c0, Adur17458_comp0_c1, Adur8314_comp0_c0, Adur35826_comp0_c0, Aipa41792_comp0_c0, Aipa6691_comp0_c0, Aipa26711_comp0_c0, Aipa16854_comp0_c0, Adur5621_comp0_c0, Adur41719_comp3_c0, Adur37698_comp0_c0, Adur24294_comp1_c0, Aipa23150_comp1_c0, Adur2934_comp0_c0, Adur43326_comp0_c0, Aipa28221_comp0_c0, Aipa23471_comp2_c0, Adur43415_comp0_c0, Adur3735_comp0_c0, Aipa15671_comp0_c0, Adur15548_comp1_c0, Aipa34665_comp0_c1, Adur24875_comp0_c1, Adur40239_comp1_c0, Adur1736_comp1_c0, Adur19887_comp0_c0, Aipa22126_comp0_c0, Aipa29837_comp1_c0, Aipa26714_comp0_c0, Adur21912_comp0_c0, Aipa9544_comp1_c0, Aipa21379_comp1_c0, Aipa16222_comp0_c0, Adur5357_comp0_c0, Adur4174_comp0_c0, Aipa37441_comp0_c0, Adur3890_comp0_c0, Aipa5178_comp0_c0, Adur24110_comp1_c0, Adur34106_comp0_c0, Adur6962_comp0_c0, Aipa36539_comp1_c0, Aipa32707_comp0_c0, Adur10691_comp0_c0, Aipa44265_comp2_c0, Adur9767_comp0_c0, Aipa38179_comp0_c0, Aipa368_comp1_c0, Adur25092_comp1_c0, Aipa2373_comp0_c0, Adur12755_comp0_c0, Aipa28119_comp0_c0, Adur38519_comp0_c0, Adur17423_comp1_c2, Aipa36225_comp0_c0, Adur32519_comp0_c0, Adur24320_comp2_c0, Aipa1719_comp0_c1, Aipa41778_comp0_c0, Aipa25925_comp0_c0, Adur4913_comp4_c0, Adur20463_comp3_c0, Aipa12420_comp1_c0, Aipa6366_comp0_c0, Aipa24729_comp0_c0, Adur19956_comp0_c0, Adur29047_comp1_c0, Aipa35626_comp1_c0, Aipa34348_comp0_c0, Adur45431_comp2_c0, Aipa17170_comp0_c0, Aipa33057_comp0_c0, Aipa52_comp0_c0, Adur34575_comp0_c0, Aipa3877_comp2_c0, Adur31071_comp0_c0, Adur45826_comp0_c0, Aipa18953_comp0_c0, Adur40071_comp0_c0, Aipa28139_comp1_c0, Aipa7741_comp3_c0, Aipa44618_comp2_c0, Adur48043_comp0_c0, Adur41244_comp0_c0, Adur22361_comp1_c0, Adur40653_comp0_c0, Adur40658_comp0_c0, Aipa32732_comp1_c0, Aipa26639_comp0_c0, Adur4988_comp0_c0, Adur45339_comp0_c0, Adur39133_comp0_c0, Adur45731_comp0_c0, Adur18345_comp1_c0, Adur2137_comp0_c0, Aipa22298_comp0_c0, Adur7394_comp0_c0, Adur6719_comp0_c0, Aipa8018_comp1_c0, Adur35346_comp0_c0, Adur32055_comp0_c0, Adur43519_comp0_c1, Adur883_comp0_c1, Adur17366_comp1_c0, Adur1456_comp0_c0, Adur35550_comp1_c0, Aipa29405_comp0_c0, Aipa29953_comp0_c0, Aipa20752_comp0_c0, Adur29727_comp0_c1, Aipa35572_comp0_c0, Adur335_comp0_c0, Adur883_comp0_c0, Aipa14708_comp0_c0, Aipa29400_comp0_c0, Aipa37601_comp0_c0, Aipa41220_comp0_c0, Adur45756_comp1_c0, Aipa37209_comp0_c0, Aipa44597_comp1_c0, Adur16812_comp0_c0, Adur4950_comp0_c0, Adur9026_comp0_c0, Adur3907_comp1_c0, Adur19497_comp0_c0, Aipa43802_comp0_c0, Adur9021_comp0_c1, Aipa27778_comp0_c0, Aipa6693_comp1_c0, Adur47624_comp1_c0, Adur31464_comp0_c0, Aipa11503_comp1_c0, Adur47633_comp1_c0, Adur19371_comp5_c0, Adur44902_comp2_c0, Adur38154_comp0_c0, Aipa14163_comp0_c0, Aipa40805_comp4_c0, Adur24658_comp0_c0, Adur32764_comp0_c0, Adur41613_comp0_c0, Adur41159_comp0_c0, Aipa5841_comp0_c0, Adur44989_comp0_c0, Adur9206_comp0_c0, Adur47575_comp0_c0, Adur4983_comp0_c0, Adur24587_comp0_c0, Aipa44110_comp1_c0, Adur25783_comp0_c0, Adur12575_comp0_c0, Adur43605_comp1_c0, Adur1140_comp1_c0, Adur45118_comp1_c0, Aipa37847_comp0_c0, Adur22492_comp0_c0, Adur28677_comp0_c0, Adur33492_comp0_c0, Aipa17665_comp2_c0, Aipa28331_comp0_c0, Adur5177_comp0_c1, Adur15177_comp1_c0, Adur34031_comp0_c0, Adur5177_comp0_c2, Adur46322_comp0_c0, Adur45900_comp6_c0, Adur42469_comp0_c0, Adur19207_comp2_c0, Adur39904_comp0_c0, Aipa33110_comp1_c0, Adur15530_comp0_c0, Adur50575_comp0_c0, Adur39833_comp0_c0, Adur32600_comp1_c0, Aipa33911_comp2_c0, Aipa36932_comp2_c0, Aipa17801_comp1_c0, Aipa11413_comp1_c0, Aipa38934_comp0_c0, Adur12566_comp0_c0, Adur41390_comp0_c0, Aipa2007_comp0_c0, Aipa29650_comp0_c0, Adur19587_comp0_c0, Aipa12986_comp0_c0, Aipa44577_comp0_c0, Aipa9373_comp0_c0, Aipa26445_comp0_c0, Aipa35729_comp0_c0, Aipa5373_comp0_c0, Adur16538_comp0_c1, Adur49362_comp0_c0, Adur16935_comp0_c0, Adur17034_comp0_c0, Aipa8149_comp4_c0, Adur28608_comp1_c0, Adur24318_comp0_c0, Adur24899_comp0_c0, Adur33386_comp2_c0, Adur44505_comp2_c0, Aipa42606_comp0_c0, Adur24791_comp1_c0, Aipa27155_comp1_c0, Adur25395_comp0_c1, Adur5091_comp0_c0, Aipa23339_comp0_c0, Aipa17298_comp0_c0, Aipa8267_comp0_c0, Adur21840_comp0_c0, Adur34117_comp0_c0, Adur35408_comp0_c0, Aipa3539_comp0_c0, Adur37706_comp0_c1, Adur32530_comp2_c0, Adur21046_comp0_c1, Adur37706_comp0_c0, Aipa28115_comp1_c0, Adur30930_comp0_c0, Aipa14457_comp0_c0, Adur50722_comp0_c0, Adur462_comp0_c0, Aipa40870_comp0_c0, Adur42136_comp2_c0, Aipa19722_comp2_c0, Aipa12972_comp0_c0, Aipa23995_comp0_c0, Adur25018_comp0_c0, Adur2456_comp2_c0, Aipa33586_comp0_c0, Adur47783_comp0_c0, Adur37080_comp0_c0, Adur41880_comp2_c0, Adur39293_comp0_c0, Adur30028_comp1_c0, Aipa15308_comp0_c0, Aipa28000_comp0_c0, Adur45268_comp0_c0, Aipa25887_comp0_c0, Adur45173_comp0_c0, Aipa14464_comp2_c0, Aipa11828_comp0_c0, Aipa25201_comp0_c0, Adur32523_comp0_c0, Adur19488_comp0_c0, Aipa5502_comp1_c0, Aipa36603_comp0_c0, Adur31695_comp0_c0, Adur20204_comp0_c0, Aipa31799_comp0_c0, Adur40782_comp1_c0, Adur42659_comp1_c0, Aipa45574_comp0_c0, Aipa23249_comp0_c0, Adur2520_comp0_c0, Adur43543_comp1_c1, Aipa7284_comp1_c0, Adur5419_comp0_c0, Aipa3784_comp0_c0, Aipa7643_comp0_c0, Aipa38136_comp1_c0, Aipa26463_comp0_c0, Adur21435_comp1_c0, Adur28596_comp0_c0, Adur41258_comp0_c0, Aipa3468_comp0_c0, Adur2843_comp1_c0, Aipa24279_comp0_c0, Aipa19454_comp7_c0, Adur6874_comp0_c0, Aipa8864_comp1_c0, Adur41145_comp0_c0, Aipa34686_comp2_c0, Adur33854_comp2_c0, Adur44441_comp1_c0, Aipa32736_comp0_c0, Aipa35314_comp1_c0, Adur45835_comp0_c0, Aipa41249_comp0_c1, Aipa10078_comp0_c0, Adur41466_comp0_c1, Aipa41854_comp0_c0, Aipa18703_comp0_c0, Adur30187_comp0_c0, Adur41466_comp0_c0, Aipa33527_comp1_c0, Adur13260_comp0_c0, Aipa9576_comp0_c0, Adur13260_comp0_c1, Adur3262_comp0_c0, Adur13573_comp0_c0, Aipa12944_comp0_c0, Adur15473_comp0_c0, Adur8649_comp1_c0, Adur2549_comp0_c0, Adur48833_comp0_c0, Aipa24946_comp0_c0, Adur5172_comp0_c0, Adur2543_comp0_c0, Aipa37889_comp0_c0, Aipa43891_comp0_c0, Adur27497_comp2_c2, Adur27497_comp2_c1, Aipa10775_comp1_c0, Adur13289_comp0_c0, Aipa13951_comp0_c0, Adur27497_comp2_c0, Adur38846_comp1_c0, Adur714_comp0_c0, Adur5230_comp1_c0, Adur12515_comp1_c2, Adur12515_comp1_c1, Adur44994_comp1_c0, Aipa26860_comp0_c0, Adur46223_comp0_c0, Aipa9932_comp1_c1, Aipa37889_comp0_c2, Aipa9932_comp1_c0, Aipa22313_comp0_c0, Aipa37610_comp0_c0, Aipa44126_comp2_c0, Adur25434_comp4_c0, Aipa142_comp0_c0, Adur19725_comp0_c0, Aipa894_comp0_c0, Adur19175_comp0_c0, Aipa31823_comp0_c1, Aipa31823_comp0_c0, Adur41972_comp4_c0, Aipa16817_comp0_c0, Aipa45271_comp0_c0, Aipa19881_comp1_c0, Aipa27779_comp1_c0, Aipa14130_comp0_c0, Adur34160_comp1_c0, Aipa31393_comp1_c0, Adur20787_comp1_c0, Aipa20317_comp0_c0, Aipa29258_comp0_c0, Adur13802_comp1_c0, Aipa36211_comp0_c0, Aipa34027_comp0_c0, Adur42473_comp0_c0, Adur18590_comp1_c0, Adur43424_comp0_c0, Adur1714_comp2_c0, Adur28914_comp0_c0, Adur3125_comp0_c0, Adur33355_comp0_c0, Adur40393_comp0_c0, Aipa39676_comp0_c0, Aipa5775_comp0_c0, Adur11697_comp1_c0, Aipa45154_comp0_c1, Aipa45154_comp0_c0, Adur10708_comp0_c0, Adur10514_comp0_c0, Adur10863_comp0_c0, Adur35336_comp0_c0, Adur7329_comp0_c0, Adur8387_comp0_c0, Adur29769_comp0_c0, Adur26478_comp0_c0, Adur37549_comp0_c0, Aipa29423_comp0_c0, Adur27874_comp1_c0, Adur45180_comp2_c0, Adur5334_comp4_c0, Adur20155_comp2_c0, Adur31702_comp1_c0, Adur35965_comp0_c0, Adur13408_comp0_c0, Aipa10378_comp1_c0, Adur34122_comp1_c0, Adur46103_comp2_c0, Aipa3626_comp1_c0, Adur21683_comp0_c0, Aipa41783_comp1_c0, Aipa16059_comp0_c0, Adur19953_comp1_c0, Aipa22218_comp3_c0, Aipa28779_comp2_c0, Aipa4900_comp0_c0, Adur36037_comp1_c0, Adur37135_comp1_c0, Adur4822_comp0_c0, Adur3613_comp1_c0, Aipa16340_comp1_c0, Adur15584_comp2_c0, Aipa21518_comp0_c1, Aipa21518_comp0_c0, Adur38556_comp3_c0, Adur8101_comp1_c0, Adur38831_comp0_c0, Aipa42444_comp0_c0, Adur4729_comp0_c0, Adur9687_comp0_c0, Aipa42399_comp1_c0, Adur8793_comp0_c0, Aipa26616_comp0_c0, Aipa12930_comp0_c0, Adur20303_comp0_c0, Aipa27948_comp0_c0, Adur47221_comp0_c0, Adur45994_comp2_c1, Adur47962_comp0_c0, Aipa36235_comp1_c0, Aipa18574_comp0_c0, Adur45994_comp2_c0, Adur9422_comp7_c0, Adur2307_comp0_c0, Adur50299_comp2_c0, Aipa13521_comp0_c0, Adur42066_comp0_c0, Aipa31431_comp0_c0, Aipa4855_comp1_c0, Aipa14087_comp0_c0, Aipa5167_comp2_c1, Adur37799_comp0_c1, Aipa36750_comp0_c0, Adur44990_comp1_c0, Adur35545_comp0_c0, Adur19569_comp0_c0, Aipa20451_comp1_c0, Adur24323_comp0_c0, Aipa44423_comp1_c0, Adur44369_comp0_c0, Adur37799_comp0_c0, Aipa30878_comp1_c0, Adur27442_comp0_c0, Aipa16394_comp0_c0, Adur30009_comp1_c0, Adur11171_comp0_c0, Adur7863_comp0_c0, Adur18114_comp2_c0, Adur4617_comp2_c0, Adur10568_comp2_c0, Aipa18255_comp1_c0, Adur50471_comp0_c0, Aipa37838_comp0_c0, Aipa19714_comp0_c0, Adur31454_comp0_c0, </t>
  </si>
  <si>
    <t>Aipa43665_comp1_c0, Adur40490_comp0_c0, Adur28519_comp0_c0, Aipa44272_comp2_c0, Aipa22629_comp0_c0, Adur10008_comp0_c0, Adur36173_comp0_c0, Adur10008_comp0_c1, Adur45032_comp0_c0, Adur44473_comp0_c0, Adur42014_comp0_c1, Aipa34099_comp0_c0, Adur36081_comp0_c0, Adur10712_comp0_c0, Aipa40455_comp0_c0, Aipa13419_comp1_c0, Adur10709_comp1_c0, Adur44474_comp0_c0, Aipa8631_comp0_c0, Aipa2355_comp1_c0, Adur7834_comp0_c0, Adur29536_comp1_c0, Aipa13418_comp0_c0, Adur30622_comp1_c0, Adur7130_comp0_c0, Adur44473_comp1_c0, Adur38599_comp0_c0, Aipa43665_comp2_c0, Aipa3505_comp0_c0, Adur3289_comp0_c0, Adur34705_comp0_c0, Adur45031_comp0_c1, Adur34145_comp1_c0, Adur45031_comp0_c0, Adur14616_comp0_c0, Adur10006_comp1_c1, Aipa13206_comp0_c0, Aipa13419_comp0_c0, Adur44472_comp0_c0, Adur10709_comp0_c0, Adur47844_comp0_c0, Aipa26435_comp0_c0, Adur13496_comp0_c0, Adur36864_comp0_c0, Adur9811_comp3_c0, Adur34141_comp0_c0, Adur9811_comp1_c0, Aipa28616_comp0_c0</t>
  </si>
  <si>
    <t>Adur2546_comp0_c0, Aipa253_comp0_c0, Aipa16936_comp3_c0, Adur2059_comp0_c0, Adur7227_comp0_c0, Adur7242_comp1_c0, Aipa2042_comp0_c0, Aipa36536_comp1_c0, Adur29210_comp1_c0, Aipa27057_comp0_c0, Adur44916_comp0_c0, Adur31629_comp1_c0, Aipa33348_comp0_c0, Adur13296_comp0_c0, Aipa15043_comp2_c0, Adur2574_comp0_c0, Adur33362_comp0_c0, Adur11083_comp0_c0, Adur6971_comp0_c0, Adur18341_comp0_c0, Adur23338_comp1_c0, Aipa13043_comp2_c0, Adur43640_comp1_c0, Aipa19638_comp1_c0, Aipa41946_comp0_c0, Aipa3845_comp1_c0, Adur50904_comp0_c0, Adur44121_comp0_c0, Adur29133_comp0_c0, Aipa25724_comp0_c0, Adur31637_comp0_c0, Adur15345_comp1_c0, Adur25484_comp1_c0, Aipa37688_comp0_c0, Adur32076_comp0_c0, Aipa18780_comp0_c0, Aipa26807_comp0_c0, Adur20755_comp0_c0, Adur26117_comp0_c0, Adur19604_comp0_c0, Adur20145_comp0_c0, Aipa20405_comp0_c0, Adur38686_comp0_c0, Aipa30024_comp0_c0, Adur28693_comp0_c1, Aipa30392_comp0_c0, Aipa11807_comp0_c0, Adur7684_comp3_c0, Aipa37589_comp0_c0, Adur43870_comp0_c0, Adur41976_comp1_c0, Adur26462_comp4_c0, Adur2377_comp1_c0, Adur49771_comp0_c0, Adur37710_comp2_c0, Adur15340_comp1_c1, Adur15340_comp1_c0, Aipa38306_comp2_c0, Aipa6449_comp0_c0, Aipa3603_comp0_c0, Adur3444_comp0_c0, Aipa41572_comp0_c0, Adur10379_comp0_c0, Adur39419_comp3_c1, Aipa34336_comp0_c0, Adur24873_comp0_c0, Adur19079_comp0_c0, Aipa28340_comp5_c0, Aipa8775_comp0_c0, Aipa39802_comp0_c0, Adur6881_comp0_c0, Aipa35958_comp0_c0, Adur14967_comp1_c0, Adur16582_comp0_c0, Adur48961_comp6_c0, Aipa2359_comp0_c0, Aipa10904_comp0_c0, Adur32062_comp0_c0, Aipa13031_comp0_c0, Adur4578_comp3_c0, Adur27108_comp2_c0, Adur48056_comp1_c0, Aipa30994_comp1_c0, Aipa12932_comp0_c0, Aipa16882_comp2_c0, Adur15533_comp0_c0, Aipa10222_comp3_c1, Aipa12748_comp0_c0, Adur14408_comp0_c0, Adur4357_comp0_c0, Adur17197_comp0_c0, Adur27355_comp0_c0, Aipa9844_comp0_c0, Aipa387_comp1_c0, Aipa37736_comp0_c0, Adur28179_comp1_c0, Aipa29061_comp0_c1, Aipa3967_comp0_c0, Aipa36507_comp0_c0, Adur181_comp0_c0, Adur12488_comp0_c0, Aipa45437_comp1_c0, Aipa34370_comp1_c0, Aipa42092_comp0_c0, Aipa28414_comp0_c0, Aipa23705_comp0_c0, Adur32692_comp1_c0, Aipa33692_comp0_c0, Aipa14805_comp0_c0, Aipa29158_comp1_c0, Adur10527_comp1_c0, Aipa27691_comp1_c0, Adur31613_comp0_c0, Adur22121_comp0_c0, Adur6112_comp1_c0, Adur32614_comp14_c0, Adur30634_comp0_c0, Aipa26329_comp0_c0, Adur6612_comp0_c1, Aipa24172_comp0_c0, Adur45224_comp1_c1, Aipa26797_comp0_c0, Adur45224_comp1_c0, Adur44679_comp0_c0, Aipa35731_comp0_c0, Adur5666_comp0_c0, Adur47494_comp5_c0, Adur31589_comp0_c0, Adur258_comp1_c0, Aipa37631_comp0_c0, Aipa20457_comp0_c0, Adur23757_comp0_c1, Aipa22675_comp1_c0, Adur7402_comp0_c0, Adur20907_comp0_c0, Adur43974_comp0_c0, Adur35807_comp0_c0, Adur40594_comp0_c0, Adur46681_comp2_c0, Adur17461_comp0_c0, Adur15954_comp0_c0, Aipa29884_comp0_c0, Adur39919_comp2_c0, Aipa40414_comp0_c0, Adur44553_comp1_c0, Adur25483_comp0_c0, Aipa26069_comp0_c1, Adur47304_comp0_c0, Aipa6822_comp0_c0, Aipa3103_comp1_c0, Adur47256_comp0_c0, Adur16062_comp0_c0, Aipa16473_comp0_c0, Aipa11201_comp0_c0, Adur26755_comp0_c0, Adur15468_comp1_c0, Aipa8498_comp2_c0, Adur19401_comp0_c0, Adur35330_comp1_c0, Adur12082_comp1_c0, Adur13907_comp0_c0, Aipa37489_comp0_c0, Adur34214_comp0_c0, Adur4458_comp1_c0, Aipa20898_comp1_c0, Adur8229_comp0_c0, Aipa2828_comp0_c0, Aipa8714_comp0_c0, Adur23454_comp0_c0, Aipa234_comp0_c0, Aipa6189_comp0_c0, Aipa6189_comp0_c1, Adur22027_comp0_c0, Aipa12035_comp1_c0, Aipa7674_comp1_c0, Adur34560_comp1_c0, Aipa25077_comp1_c0, Adur12034_comp0_c0, Aipa36227_comp0_c0, Adur22572_comp1_c0, Adur29994_comp1_c0, Adur21389_comp0_c0, Aipa3835_comp0_c0, Adur40352_comp0_c0, Aipa25013_comp2_c0, Adur19690_comp1_c0, Adur919_comp0_c0, Aipa15059_comp0_c0, Aipa428_comp0_c0, Adur5273_comp0_c0, Adur46287_comp0_c0, Aipa16616_comp0_c0, Adur11729_comp1_c0, Aipa8704_comp0_c0, Aipa23775_comp0_c0, Adur6592_comp0_c0, Adur36115_comp0_c0, Aipa18816_comp1_c1, Aipa12034_comp0_c1, Aipa18816_comp1_c0, Adur24368_comp1_c0, Aipa20275_comp2_c0, Aipa11566_comp0_c0, Adur15986_comp0_c0, Adur37226_comp0_c0, Adur38143_comp0_c0, Adur26780_comp2_c0, Adur13122_comp0_c0, Adur42274_comp1_c0, Adur28377_comp0_c0, Adur38143_comp0_c1, Aipa44616_comp2_c0, Aipa11718_comp1_c0, Adur46982_comp0_c0, Adur43580_comp3_c0, Aipa39358_comp0_c0, Aipa43416_comp0_c0, Aipa14885_comp0_c0, Adur32218_comp0_c0, Aipa31615_comp2_c0, Adur11704_comp0_c0, Adur38942_comp0_c0, Adur627_comp1_c0, Adur12834_comp1_c0, Aipa39068_comp0_c0, Aipa15193_comp1_c0, Aipa8609_comp3_c0, Aipa5081_comp0_c0, Adur33286_comp0_c0, Aipa22575_comp0_c0, Adur33712_comp0_c0, Aipa10497_comp0_c0, Aipa6516_comp1_c0, Aipa36813_comp0_c0, Aipa6851_comp0_c0, Adur28855_comp0_c0, Adur31220_comp0_c0, Adur3029_comp0_c0, Adur49241_comp0_c0, Aipa6851_comp0_c1, Adur30024_comp0_c0, Aipa27313_comp0_c0, Adur26794_comp1_c0, Aipa6241_comp0_c0, Adur44599_comp0_c0, Adur2471_comp5_c0, Aipa3475_comp0_c0, Adur15891_comp0_c0, Aipa44165_comp2_c0, Adur27466_comp1_c0, Aipa44059_comp0_c0, Aipa26791_comp0_c0, Aipa23728_comp7_c0, Aipa43706_comp0_c0, Adur50093_comp2_c0, Aipa15324_comp0_c0, Aipa25071_comp0_c0, Adur50938_comp0_c0, Adur442_comp0_c0, Adur24330_comp0_c0, Aipa45881_comp2_c0, Adur10531_comp0_c0, Adur18716_comp0_c0, Aipa7290_comp0_c0, Adur28912_comp0_c0, Aipa41522_comp1_c0, Aipa5085_comp2_c0, Aipa30771_comp0_c0, Aipa26296_comp1_c0, Adur20144_comp0_c0, Adur33461_comp0_c0, Aipa35234_comp0_c0, Aipa18748_comp0_c0, Aipa14040_comp1_c0, Adur20808_comp1_c1, Aipa40726_comp0_c0, Adur41165_comp0_c0, Adur34687_comp0_c0, Adur46991_comp1_c0, Adur10217_comp3_c0, Aipa7826_comp0_c0, Aipa38365_comp0_c0, Aipa40197_comp1_c0, Aipa42674_comp0_c0, Adur38814_comp0_c0, Aipa26811_comp0_c0, Adur28144_comp0_c0, Adur31760_comp0_c0, Adur42273_comp0_c0, Adur44896_comp0_c0, Aipa16823_comp0_c0, Aipa3688_comp1_c0, Adur45582_comp0_c0, Adur22026_comp0_c0, Aipa28252_comp0_c0, Adur21365_comp1_c0, Adur31628_comp0_c0, Aipa26805_comp2_c0, Adur44580_comp0_c0, Adur26963_comp0_c1, Adur26963_comp0_c0, Aipa16907_comp3_c0, Adur44188_comp0_c0, Adur4949_comp0_c0, Adur33350_comp2_c0, Adur15018_comp0_c0, Adur26169_comp0_c0, Adur11471_comp0_c0, Aipa18043_comp0_c0, Adur33448_comp0_c0, Adur46976_comp0_c0, Aipa10903_comp0_c0, Adur19362_comp0_c0, Adur20779_comp0_c0, Aipa32445_comp0_c0, Adur22579_comp0_c0, Aipa26821_comp0_c0, Aipa5254_comp1_c0, Aipa13308_comp1_c0, Adur16942_comp0_c0, Adur6328_comp0_c0, Aipa35626_comp0_c0, Aipa41712_comp2_c0, Adur10663_comp0_c1, Adur23588_comp0_c0, Adur5402_comp0_c0, Adur41992_comp0_c1, Aipa34166_comp0_c0, Adur41485_comp2_c0, Adur10222_comp0_c1, Adur10222_comp0_c0, Aipa37528_comp0_c0, Aipa25312_comp0_c0, Aipa10590_comp0_c0, Adur21676_comp0_c0, Adur20967_comp0_c0, Adur14167_comp0_c0, Adur3465_comp1_c0, Aipa10888_comp3_c0, Aipa8852_comp4_c0, Adur16190_comp1_c0, Aipa38122_comp0_c0, Aipa4848_comp1_c0, Aipa23436_comp0_c0, Aipa2141_comp0_c0, Adur50478_comp4_c1, Adur33619_comp0_c0, Aipa13211_comp0_c0, Aipa8578_comp2_c0, Adur22382_comp0_c0, Adur21115_comp1_c0, Adur35561_comp0_c0, Adur20228_comp1_c0, Adur305_comp1_c1, Aipa4866_comp0_c0, Adur305_comp1_c0, Aipa14267_comp1_c0, Adur16616_comp0_c0, Adur2244_comp0_c0, Aipa11618_comp0_c0, Aipa35962_comp0_c0, Adur40588_comp0_c0, Aipa13031_comp1_c0, Adur36326_comp0_c0, Adur28153_comp0_c0, Aipa34371_comp1_c0, Aipa38195_comp2_c0, Aipa9660_comp0_c0, Adur12034_comp1_c0, Aipa18855_comp0_c0, Adur31583_comp0_c0, Adur5415_comp0_c0, Aipa26798_comp0_c0, Aipa30999_comp0_c1, Aipa30999_comp0_c0, Aipa15212_comp0_c0, Aipa3718_comp2_c0, Aipa1632_comp0_c0, Adur19587_comp1_c1, Aipa27888_comp0_c0, Aipa6235_comp0_c0, Adur2538_comp0_c0, Adur45493_comp0_c0, Aipa12912_comp0_c0, Aipa43760_comp2_c1, Adur47494_comp8_c0, Aipa41418_comp0_c0, Aipa34401_comp0_c0, Adur21657_comp0_c0, Aipa30044_comp2_c1, Adur47957_comp0_c0, Adur2574_comp1_c1, Adur4913_comp3_c0, Adur2574_comp1_c0, Aipa38670_comp0_c0, Adur31640_comp0_c0, Aipa13190_comp0_c0, Adur19857_comp1_c0, Aipa21052_comp1_c0, Aipa26815_comp0_c0, Aipa28233_comp0_c0, Adur32614_comp17_c0, Adur20976_comp0_c0, Adur24366_comp0_c0, Adur2386_comp0_c0, Adur47023_comp0_c0, Aipa36674_comp1_c0, Adur18770_comp0_c0, Aipa34240_comp0_c0, Adur21680_comp0_c0, Adur31605_comp0_c0, Adur22165_comp0_c0, Adur25256_comp1_c0, Adur354_comp1_c0, Aipa17089_comp0_c0, Adur17742_comp0_c0, Adur47682_comp0_c0, Aipa13515_comp0_c0, Adur17136_comp1_c0, Aipa32077_comp2_c0, Aipa10376_comp1_c0, Adur18227_comp0_c0, Adur20747_comp0_c0, Aipa12846_comp4_c0, Adur6112_comp0_c0, Aipa4833_comp0_c0, Aipa29396_comp0_c0, Aipa35176_comp0_c0, Adur15997_comp0_c0, Adur10526_comp1_c0, Aipa20732_comp2_c0, Adur42014_comp0_c0, Aipa28540_comp0_c0, Aipa25592_comp0_c0, Aipa37548_comp0_c1, Adur14609_comp1_c0, Adur8452_comp0_c0, Adur18707_comp0_c0, Aipa420_comp0_c0, Adur20091_comp0_c1, Adur19079_comp1_c1, Adur20091_comp0_c0, Aipa4972_comp0_c0, Adur14767_comp1_c0, Adur36685_comp0_c0, Aipa26141_comp2_c0, Aipa3845_comp2_c0, Adur15342_comp0_c0, Adur25437_comp0_c0, Aipa10529_comp0_c0, Adur31507_comp1_c0, Aipa10284_comp1_c0, Adur23224_comp0_c0, Adur30342_comp0_c0, Aipa31638_comp2_c0, Adur15448_comp1_c1, Aipa21351_comp0_c0, Adur47793_comp0_c0, Aipa12292_comp0_c0, Adur15957_comp0_c0, Adur31608_comp0_c0, Adur6316_comp0_c0, Aipa3774_comp0_c0, Adur5635_comp0_c0, Adur45183_comp0_c0, Aipa18846_comp0_c0, Aipa17460_comp0_c0, Adur39917_comp0_c0, Adur20787_comp0_c0, Aipa44028_comp0_c0, Adur42160_comp0_c0, Adur48433_comp1_c0, Adur24076_comp1_c0, Adur39919_comp1_c0, Aipa26846_comp0_c0, Adur30273_comp0_c0, Adur15226_comp1_c0, Aipa13236_comp0_c0, Aipa18959_comp0_c0, Aipa26450_comp0_c0, Adur45850_comp0_c0, Adur45662_comp1_c0, Aipa8824_comp0_c0, Aipa41335_comp0_c0, Aipa36545_comp0_c0, Aipa34134_comp0_c1, Adur8305_comp1_c0, Adur46978_comp0_c0, Aipa4882_comp0_c0, Adur40531_comp5_c0, Adur5017_comp1_c0, Aipa16774_comp0_c0, Aipa3272_comp0_c0, Aipa26576_comp0_c0, Aipa4136_comp0_c0, Aipa24841_comp2_c0, Aipa45498_comp0_c0, Adur268_comp2_c0, Adur31626_comp0_c0, Adur9019_comp1_c0, Adur7720_comp0_c0, Aipa18853_comp2_c0, Aipa23789_comp0_c0, Adur48839_comp0_c0, Adur26780_comp1_c0, Adur4993_comp0_c0, Adur2632_comp0_c0, Aipa26453_comp0_c0, Adur19608_comp0_c0, Adur50669_comp0_c0, Aipa38126_comp1_c0, Aipa15999_comp0_c0, Adur12031_comp1_c0, Adur31580_comp0_c0, Aipa4076_comp7_c0, Aipa29288_comp2_c0, Adur3341_comp0_c0, Adur26462_comp1_c0, Adur19045_comp0_c0, Aipa4857_comp0_c0, Aipa14342_comp0_c0, Adur43202_comp1_c0, Aipa10543_comp0_c0, Aipa1115_comp0_c0, Adur20142_comp1_c2, Adur20142_comp1_c1, Adur20142_comp1_c0, Aipa2494_comp0_c0, Aipa37183_comp0_c0, Adur2843_comp2_c0, Aipa42092_comp1_c0, Adur2587_comp0_c1, Adur41087_comp0_c0, Adur2587_comp0_c0, Aipa42874_comp0_c0, Aipa1604_comp0_c1, Aipa3200_comp0_c0, Adur24667_comp2_c0, Adur15468_comp0_c0, Adur31631_comp0_c0, Adur11995_comp0_c0, Aipa34182_comp1_c0, Adur47834_comp0_c0, Adur13258_comp0_c0, Aipa44099_comp1_c0, Aipa15795_comp0_c0, Adur48775_comp0_c0, Adur20145_comp1_c0, Adur20145_comp1_c1, Aipa27210_comp0_c0, Aipa16702_comp0_c0, Aipa18398_comp1_c0, Aipa19742_comp0_c0, Adur2822_comp0_c0, Adur2822_comp0_c1, Adur13384_comp0_c0, Aipa26300_comp0_c0, Aipa32112_comp0_c0, Aipa6479_comp0_c0, Adur2126_comp1_c0, Aipa13219_comp0_c0, Adur12712_comp0_c0, Adur43580_comp2_c0, Adur2785_comp0_c0, Aipa4204_comp1_c0, Adur38671_comp0_c0, Adur2793_comp0_c1, Adur25888_comp1_c0, Adur2793_comp0_c0, Adur25888_comp1_c1, Adur50545_comp0_c0, Aipa15283_comp0_c0, Aipa6814_comp1_c0, Aipa37858_comp0_c0, Adur23159_comp2_c0, Adur38688_comp1_c0, Adur40135_comp2_c0, Adur43553_comp0_c0, Aipa4294_comp0_c0, Aipa24222_comp0_c0, Adur31643_comp0_c0, Adur12142_comp2_c0, Aipa37783_comp0_c0, Aipa3757_comp0_c0, Aipa41885_comp2_c0, Aipa26157_comp0_c0, Adur29279_comp0_c0, Adur46827_comp2_c0, Adur24045_comp0_c0, Adur31802_comp2_c0, Adur26960_comp3_c0, Aipa2396_comp0_c0, Adur22572_comp0_c0, Aipa42665_comp0_c0, Aipa33178_comp0_c0, Aipa15364_comp3_c0, Adur48982_comp0_c0, Adur42670_comp2_c0, Aipa8985_comp4_c0, Aipa32451_comp0_c0, Aipa13210_comp0_c0, Aipa6516_comp0_c0, Adur34135_comp0_c1, Aipa26915_comp0_c0, Aipa573_comp3_c0, Aipa23665_comp0_c0, Aipa45931_comp1_c0, Aipa28477_comp0_c0, Aipa20719_comp1_c0, Aipa24248_comp0_c1, Aipa24248_comp0_c0, Adur3027_comp2_c0, Aipa33611_comp0_c0, Adur3944_comp1_c0, Adur35659_comp1_c0, Adur21131_comp0_c0, Adur22581_comp0_c0, Aipa35443_comp0_c0, Aipa40342_comp0_c0, Adur31623_comp0_c0, Aipa10921_comp2_c0, Aipa17725_comp2_c0, Aipa25841_comp0_c0, Adur6400_comp2_c0, Adur44345_comp0_c0, Adur44558_comp0_c0, Aipa22253_comp3_c0, Aipa10897_comp0_c0, Aipa4282_comp0_c0, Aipa24877_comp0_c0, Adur27335_comp0_c0, Adur41671_comp2_c0, Adur31594_comp0_c0, Adur7823_comp0_c0, Adur40191_comp0_c0, Aipa18816_comp2_c0, Aipa234_comp3_c0, Adur23293_comp0_c0, Aipa12665_comp0_c0, Adur26241_comp0_c0, Adur22578_comp0_c0, Adur50401_comp0_c0, Adur9810_comp0_c0, Aipa35500_comp0_c0, Adur19746_comp0_c0, Aipa19753_comp1_c0, Adur45413_comp0_c0, Adur19260_comp1_c0, Aipa5551_comp0_c0, Aipa13305_comp0_c1, Adur18147_comp0_c0, Aipa29358_comp0_c0, Aipa5290_comp0_c0, Aipa44860_comp1_c0, Adur17438_comp0_c0, Aipa44527_comp1_c0, Aipa22861_comp0_c1, Aipa9142_comp1_c0, Adur41282_comp0_c0, Aipa35962_comp1_c0, Adur27813_comp2_c0, Adur23131_comp1_c0, Adur14409_comp0_c0, Adur32734_comp0_c0, Aipa35216_comp0_c0, Aipa45941_comp3_c0, Adur47667_comp0_c0, Adur47845_comp0_c0, Adur39146_comp2_c0, Aipa42936_comp2_c0, Aipa35957_comp0_c0, Adur28857_comp0_c0, Aipa23211_comp0_c0, Adur44750_comp0_c0, Adur23605_comp1_c0, Aipa20728_comp0_c0, Adur3758_comp0_c0, Adur21382_comp2_c0, Adur20195_comp0_c0, Adur45378_comp1_c0, Aipa35470_comp2_c0, Adur2377_comp0_c0, Aipa30347_comp0_c0, Adur18922_comp0_c0, Aipa3269_comp0_c0, Aipa2959_comp0_c0, Aipa18452_comp1_c0, Adur43501_comp0_c1, Aipa24038_comp0_c0, Aipa40672_comp4_c0, Aipa18452_comp1_c2, Adur38814_comp1_c0, Aipa16805_comp0_c0, Aipa27136_comp0_c0, Adur49659_comp1_c0, Aipa3200_comp3_c0, Adur43285_comp1_c0, Adur32260_comp0_c1, Aipa3581_comp1_c0, Adur32260_comp0_c0, Aipa21308_comp0_c0, Aipa28359_comp0_c0, Adur4627_comp1_c0, Aipa39387_comp1_c0, Adur37402_comp0_c0, Adur33489_comp0_c0, Adur47466_comp0_c0, Adur50458_comp1_c0, Adur4447_comp0_c0, Adur16947_comp0_c0, Aipa25244_comp0_c0, Adur17906_comp0_c0, Aipa37731_comp0_c0, Adur45882_comp3_c0, Adur13111_comp0_c0, Aipa8244_comp0_c0, Adur35138_comp2_c0, Aipa1308_comp0_c0, Aipa3895_comp0_c0, Adur919_comp3_c0, Aipa10698_comp1_c0, Adur16951_comp2_c0, Aipa8066_comp0_c0, Aipa26788_comp1_c0, Adur3220_comp1_c0, Aipa30754_comp1_c0, Adur9313_comp0_c0, Aipa40412_comp2_c0, Aipa14807_comp0_c0, Adur2463_comp0_c0, Adur16750_comp2_c0, Adur42874_comp2_c0, Adur6445_comp0_c0, Adur17926_comp0_c0, Aipa13043_comp1_c0, Aipa14801_comp0_c0, Adur43941_comp3_c0, Adur43030_comp0_c0, Aipa26806_comp0_c0, Adur45172_comp0_c0, Adur29433_comp1_c0, Adur29433_comp1_c1, Aipa24532_comp0_c0, Adur24549_comp2_c0, Adur26221_comp0_c0, Aipa14040_comp0_c0, Adur19214_comp1_c0, Aipa18055_comp2_c0, Aipa8589_comp0_c0, Aipa40815_comp1_c0, Adur37428_comp0_c0, Adur31126_comp0_c0, Adur33351_comp0_c0, Adur18232_comp1_c0, Aipa18722_comp1_c0, Aipa37467_comp0_c1, Aipa37467_comp0_c0, Adur48338_comp1_c0, Adur12132_comp0_c0, Aipa21868_comp0_c0, Adur21378_comp0_c0, Aipa30726_comp0_c0, Adur42571_comp0_c0, Aipa44439_comp0_c0, Adur11156_comp0_c0, Adur48941_comp1_c0, Adur12458_comp2_c0, Adur21734_comp0_c0, Adur49157_comp0_c0, Aipa25445_comp0_c0, Aipa23471_comp2_c0, Adur50720_comp0_c0, Adur50720_comp0_c1, Aipa22399_comp0_c0, Adur15548_comp1_c0, Aipa6243_comp0_c0, Adur25584_comp0_c0, Aipa26714_comp0_c0, Aipa26694_comp0_c0, Adur29994_comp0_c0, Adur5897_comp0_c1, Adur3872_comp1_c0, Aipa43752_comp1_c0, Adur42953_comp0_c0, Aipa5941_comp1_c0, Adur11471_comp1_c0, Aipa38179_comp0_c0, Aipa24469_comp0_c0, Aipa15135_comp6_c0, Aipa35577_comp0_c0, Aipa25802_comp0_c0, Aipa35029_comp0_c0, Adur4913_comp4_c0, Adur16727_comp0_c0, Aipa10089_comp1_c1, Aipa24729_comp0_c0, Aipa4886_comp0_c0, Adur6283_comp0_c0, Aipa15847_comp0_c0, Aipa28139_comp1_c0, Aipa17052_comp0_c0, Aipa7672_comp1_c0, Aipa44618_comp2_c0, Aipa30363_comp1_c0, Adur41244_comp0_c0, Adur26956_comp0_c0, Adur45731_comp0_c0, Adur7820_comp0_c0, Aipa35946_comp0_c0, Aipa9844_comp2_c0, Aipa32073_comp0_c0, Adur13928_comp0_c0, Adur32055_comp0_c0, Adur883_comp0_c1, Adur22838_comp0_c0, Aipa20626_comp1_c0, Adur11894_comp0_c0, Adur883_comp0_c0, Adur20223_comp0_c0, Aipa6812_comp1_c0, Adur3005_comp2_c0, Adur41306_comp0_c1, Adur44678_comp1_c0, Aipa6525_comp2_c0, Adur49146_comp1_c0, Aipa32688_comp0_c0, Adur26800_comp0_c0, Adur9021_comp0_c1, Aipa11503_comp1_c0, Adur5276_comp0_c0, Adur2593_comp2_c0, Adur43613_comp0_c0, Adur19371_comp5_c0, Aipa6809_comp2_c0, Aipa27688_comp0_c0, Aipa26397_comp0_c0, Aipa28232_comp0_c0, Adur41613_comp0_c0, Adur8759_comp2_c0, Aipa11412_comp0_c0, Adur17644_comp0_c0, Adur39932_comp0_c0, Adur50547_comp0_c0, Aipa31080_comp0_c0, Aipa10887_comp0_c0, Aipa31080_comp0_c1, Aipa36401_comp1_c0, Aipa27135_comp0_c0, Aipa15057_comp0_c0, Adur15866_comp0_c0, Aipa37847_comp0_c0, Adur22492_comp0_c0, Adur36031_comp0_c0, Adur41605_comp1_c0, Adur44361_comp1_c1, Adur17743_comp0_c0, Adur37059_comp1_c0, Aipa22957_comp1_c0, Aipa24252_comp1_c0, Aipa32776_comp2_c0, Adur34882_comp0_c0, Adur40847_comp0_c0, Adur31591_comp0_c0, Aipa14560_comp0_c0, Aipa26785_comp0_c0, Aipa41712_comp0_c1, Aipa36932_comp2_c0, Aipa34352_comp0_c0, Aipa19823_comp0_c0, Aipa10376_comp0_c0, Aipa11413_comp1_c0, Adur40555_comp1_c0, Adur19587_comp0_c0, Adur32146_comp1_c0, Aipa14093_comp1_c0, Aipa30352_comp0_c0, Adur33805_comp0_c0, Aipa38196_comp0_c0, Adur7721_comp0_c0, Aipa12780_comp2_c0, Aipa20658_comp0_c0, Adur21840_comp0_c0, Adur7305_comp0_c0, Adur21046_comp0_c1, Aipa29419_comp0_c0, Adur49962_comp3_c0, Adur50207_comp0_c0, Adur11473_comp0_c0, Adur50722_comp0_c0, Aipa18380_comp0_c0, Adur6969_comp0_c0, Aipa23995_comp0_c0, Aipa25372_comp1_c0, Aipa10485_comp0_c0, Aipa6234_comp0_c0, Adur21223_comp2_c0, Adur30028_comp1_c0, Aipa6111_comp0_c0, Adur33601_comp0_c0, Aipa14495_comp1_c0, Adur12031_comp0_c0, Adur39909_comp0_c0, Adur30902_comp0_c0, Adur50102_comp0_c0, Adur6449_comp0_c0, Adur50083_comp0_c0, Adur15404_comp1_c0, Adur23859_comp0_c0, Adur40204_comp0_c1, Adur15342_comp1_c0, Adur20204_comp0_c0, Aipa35260_comp0_c0, Adur46681_comp4_c0, Adur27461_comp0_c0, Aipa37630_comp1_c0, Aipa13223_comp0_c0, Aipa3496_comp0_c0, Adur20142_comp0_c0, Adur31634_comp0_c0, Aipa27797_comp0_c0, Aipa28370_comp1_c0, Adur33419_comp1_c0, Aipa15135_comp2_c0, Adur45140_comp0_c0, Aipa35604_comp2_c0, Aipa11740_comp2_c0, Aipa40409_comp1_c0, Adur15003_comp5_c0, Adur39870_comp0_c0, Aipa25429_comp0_c0, Adur36740_comp0_c0, Aipa32736_comp0_c0, Adur6135_comp2_c0, Adur13260_comp0_c0, Aipa36026_comp0_c0, Adur13260_comp0_c1, Aipa44070_comp0_c0, Aipa28284_comp0_c0, Adur44337_comp0_c0, Aipa18788_comp0_c0, Aipa18849_comp0_c0, Adur44260_comp0_c0, Adur38846_comp1_c0, Adur29369_comp1_c0, Aipa5283_comp0_c0, Adur31606_comp0_c0, Adur50088_comp0_c0, Aipa6216_comp1_c0, Aipa12756_comp1_c0, Aipa14187_comp0_c0, Aipa40572_comp0_c0, Aipa27779_comp1_c0, Aipa14130_comp0_c0, Aipa14604_comp0_c0, Adur20787_comp1_c0, Aipa11807_comp2_c0, Adur3802_comp0_c0, Adur37498_comp1_c0, Aipa17108_comp2_c0, Adur50126_comp0_c0, Adur19649_comp0_c0, Aipa43059_comp0_c0, Aipa26586_comp0_c0, Aipa33346_comp0_c0, Aipa24228_comp0_c1, Adur31616_comp0_c0, Adur10272_comp0_c0, Aipa24228_comp0_c0, Aipa34646_comp0_c1, Aipa37667_comp0_c0, Aipa42289_comp0_c0, Adur42210_comp1_c0, Aipa26838_comp0_c0, Aipa18778_comp0_c0, Aipa19059_comp1_c0, Adur15852_comp0_c0, Aipa26761_comp0_c0, Aipa33124_comp1_c0, Adur40057_comp0_c0, Adur45958_comp0_c0, Aipa33114_comp0_c0, Aipa3626_comp1_c0, Aipa18448_comp0_c0, Adur33274_comp0_c0, Aipa16608_comp0_c0, Adur6917_comp0_c0, Adur471_comp0_c0, Aipa22809_comp0_c0, Aipa21518_comp0_c1, Aipa21518_comp0_c0, Aipa526_comp0_c0, Aipa31657_comp0_c0, Aipa8508_comp0_c0, Adur38688_comp0_c0, Adur31635_comp0_c0, Adur49221_comp0_c0, Adur5461_comp0_c0, Adur49962_comp0_c0, Adur21744_comp3_c0, Aipa28116_comp1_c0, Adur43475_comp0_c0, Aipa20026_comp1_c0, Aipa23471_comp1_c0, Aipa38268_comp1_c0, Adur37459_comp0_c0, Aipa11721_comp2_c0, Adur31627_comp1_c0, Adur36168_comp0_c0, Adur44196_comp1_c0, Aipa10082_comp0_c0, Aipa41366_comp0_c0, Adur7323_comp0_c0, Adur50471_comp0_c0, Aipa37838_comp0_c0, Aipa20624_comp0_c0, Adur31615_comp0_c0, Adur24900_comp0_c0, Adur31200_comp0_c0, Aipa24332_comp1_c0, Adur402_comp0_c0, Aipa3729_comp0_c0, Aipa14650_comp3_c0, Aipa20274_comp3_c0, Aipa3913_comp0_c0, Aipa43918_comp5_c0, Adur45377_comp0_c0, Adur23080_comp1_c0, Aipa16210_comp0_c0, Adur35218_comp0_c0, Adur41594_comp0_c0, Adur18528_comp0_c0, Adur38675_comp0_c0, Adur43778_comp0_c1, Aipa39874_comp0_c0, Adur1650_comp0_c0, Aipa35476_comp3_c0, Adur47566_comp0_c1, Adur44214_comp0_c0, Adur50026_comp0_c0, Adur26780_comp4_c0, Aipa42625_comp0_c0, Adur3810_comp0_c0, Aipa7151_comp0_c0, Adur23131_comp0_c0, Adur13384_comp1_c0, Aipa25443_comp0_c0, Aipa43722_comp0_c0, Aipa33873_comp2_c0, Adur11728_comp2_c0, Adur40871_comp0_c0, Aipa4257_comp0_c0, Adur40558_comp0_c0, Adur42303_comp0_c0, Adur31938_comp0_c0, Adur42427_comp0_c0, Adur3253_comp0_c0, Aipa32768_comp0_c0, Adur28572_comp0_c0, Adur78_comp0_c0, Adur41593_comp0_c0, Aipa20436_comp0_c0, Aipa35194_comp0_c0, Adur30718_comp0_c0, Adur29279_comp1_c0, Adur31802_comp1_c0, Aipa43665_comp1_c1, Adur21065_comp1_c0, Aipa20706_comp0_c0, Aipa4187_comp0_c0, Adur23335_comp0_c0, Adur12401_comp0_c0, Aipa39710_comp0_c0, Adur10004_comp0_c0, Adur37503_comp0_c0, Aipa28379_comp1_c0, Adur27745_comp0_c0, Aipa29287_comp0_c0, Aipa23436_comp2_c0, Adur17862_comp0_c0, Adur10703_comp0_c0, Aipa4280_comp0_c0, Adur10703_comp0_c1, Adur50478_comp2_c0, Adur45220_comp0_c0, Adur31592_comp0_c0, Aipa20723_comp0_c0, Adur3424_comp0_c0, Adur15347_comp0_c0, Adur28780_comp0_c0, Adur44001_comp0_c0, Adur35232_comp0_c0, Adur3977_comp0_c0, Aipa10395_comp0_c0, Aipa22141_comp0_c0, Adur10289_comp1_c0, Aipa11630_comp1_c0, Adur49500_comp1_c0, Adur42204_comp0_c0, Aipa8726_comp0_c0, Adur15545_comp0_c0, Adur5655_comp0_c0, Adur24880_comp0_c0, Adur18146_comp0_c0, Adur23605_comp0_c0, Adur18269_comp1_c0, Aipa29226_comp1_c0, Adur28390_comp1_c0, Aipa29403_comp2_c1, Aipa15297_comp0_c0, Aipa32985_comp0_c0, Adur8607_comp1_c0, Aipa39379_comp1_c0, Adur47425_comp0_c0, Aipa2635_comp0_c0, Aipa9442_comp2_c0, Aipa35089_comp0_c0, Aipa21926_comp0_c0, Aipa12296_comp1_c0, Aipa7832_comp3_c0, Adur49574_comp0_c0, Adur12620_comp1_c0, Aipa24835_comp1_c0, Aipa4247_comp0_c0, Aipa35190_comp1_c0, Adur43774_comp1_c0, Aipa2709_comp1_c0, Aipa26327_comp0_c0, Aipa24382_comp0_c1, Aipa37228_comp0_c0, Aipa16276_comp0_c0, Adur31617_comp1_c0, Aipa18750_comp1_c0, Aipa2078_comp0_c0, Adur3427_comp0_c0, Aipa8629_comp1_c0, Aipa45924_comp0_c1, Aipa15389_comp0_c0, Aipa4196_comp1_c0, Adur48506_comp0_c0, Aipa26721_comp1_c0, Aipa45924_comp0_c0, Aipa10906_comp0_c0, Aipa26847_comp0_c0, Adur17766_comp0_c0, Aipa10886_comp0_c0, Aipa25585_comp0_c0, Aipa43587_comp2_c0, Aipa3963_comp0_c0, Adur46979_comp0_c0, Aipa28040_comp1_c0, Aipa33793_comp0_c0, Adur19214_comp0_c0, Adur37364_comp0_c0, Aipa17459_comp0_c0, Aipa26577_comp0_c0, Aipa27181_comp0_c0, Adur46969_comp0_c0, Aipa10137_comp1_c0, Aipa2959_comp1_c0, Adur7823_comp3_c0, Aipa44095_comp0_c0, Adur39918_comp0_c0, Aipa3183_comp4_c0, Adur22033_comp0_c0, Aipa12836_comp1_c0, Adur30811_comp0_c0, Aipa2679_comp1_c0, Adur27572_comp1_c0, Adur13106_comp0_c0, Adur9955_comp1_c0, Adur13106_comp0_c1, Aipa5226_comp0_c0, Adur3233_comp0_c1, Aipa19304_comp1_c0, Adur42105_comp0_c0, Adur20755_comp1_c0, Aipa12126_comp1_c0, Adur23526_comp1_c0, Adur46980_comp0_c0, Adur32436_comp1_c0, Adur43980_comp0_c0, Aipa9451_comp1_c0, Aipa36552_comp0_c0, Adur4082_comp1_c0, Adur16075_comp0_c0, Aipa34356_comp0_c0, Adur16825_comp0_c0, Adur34727_comp1_c0, Adur1672_comp0_c0, Adur19825_comp0_c0, Adur24382_comp0_c0, Adur5157_comp0_c0, Aipa16769_comp1_c0, Aipa6809_comp1_c0, Aipa9910_comp1_c0, Aipa13212_comp0_c0, Aipa9632_comp0_c0, Adur16624_comp0_c0, Adur23702_comp0_c0, Aipa13229_comp0_c0, Aipa22293_comp1_c0, Aipa38479_comp0_c0, Aipa40674_comp3_c0, Aipa38479_comp0_c1, Adur9812_comp0_c0, Aipa11621_comp0_c0, Adur43539_comp2_c0, Aipa20709_comp0_c0, Aipa9291_comp0_c0, Aipa29499_comp1_c1, Aipa26810_comp0_c0, Aipa29499_comp1_c0, Aipa34569_comp0_c0, Adur16931_comp0_c0, Aipa45261_comp0_c0, Adur41231_comp0_c0, Aipa11388_comp1_c0, Adur50257_comp0_c0, Adur39419_comp4_c0, Adur12030_comp0_c0, Adur12030_comp0_c1, Aipa7263_comp0_c0, Aipa8346_comp0_c0, Adur44346_comp1_c0, Adur4885_comp0_c0, Aipa20368_comp0_c0, Aipa16772_comp0_c0, Aipa20716_comp2_c0, Aipa30670_comp0_c0, Adur43477_comp0_c0, Aipa8770_comp1_c0, Adur46341_comp1_c0, Adur42633_comp0_c0, Aipa25441_comp0_c0, Adur31460_comp0_c0, Adur44550_comp0_c0, Adur40792_comp1_c0, Aipa6525_comp1_c0, Aipa27691_comp0_c0, Aipa29621_comp0_c0, Adur25694_comp0_c0, Adur43534_comp0_c0, Aipa24229_comp0_c0, Adur3442_comp1_c0, Aipa28467_comp0_c0, Aipa12224_comp0_c0, Adur26719_comp0_c0, Aipa26302_comp0_c0, Adur121_comp0_c0, Aipa38183_comp0_c0, Adur42280_comp0_c0, Adur37710_comp1_c0, Adur19952_comp0_c0, Adur18268_comp1_c0, Aipa26801_comp0_c0, Aipa18019_comp2_c1, Aipa27037_comp0_c0, Adur27354_comp0_c0, Aipa6656_comp2_c0, Aipa8492_comp0_c0, Aipa17044_comp0_c0, Adur30685_comp0_c0, Aipa2440_comp0_c0, Adur8944_comp0_c0, Aipa12035_comp0_c0, Aipa32571_comp0_c0, Adur7540_comp0_c0, Aipa30455_comp0_c0, Adur6696_comp0_c0, Adur31636_comp0_c0, Adur6135_comp1_c0, Adur7199_comp0_c0, Adur44599_comp1_c0, Adur23859_comp1_c0, Adur11172_comp0_c0, Adur9650_comp1_c0, Aipa12236_comp0_c0, Aipa40809_comp4_c0, Aipa6884_comp1_c0, Aipa3821_comp0_c0, Aipa2698_comp2_c0, Aipa9365_comp0_c0, Aipa14415_comp3_c0, Aipa9383_comp0_c0, Adur26636_comp0_c0, Aipa23424_comp1_c0, Adur41657_comp0_c0, Aipa36357_comp1_c0, Adur42210_comp0_c0, Aipa38404_comp0_c0, Aipa1959_comp0_c0, Adur32692_comp0_c0, Aipa1166_comp0_c0, Aipa18808_comp0_c0, Aipa39133_comp1_c0, Adur18229_comp0_c0, Adur14404_comp0_c0, Adur2462_comp0_c0, Adur4575_comp0_c0, Aipa41498_comp0_c0, Adur35330_comp0_c0, Aipa5135_comp1_c0, Adur46391_comp0_c0, Adur18728_comp0_c0, Aipa22285_comp0_c0, Aipa387_comp0_c0, Adur50044_comp0_c0, Adur27420_comp0_c0, Adur12082_comp0_c0, Adur30329_comp0_c0, Adur30329_comp0_c2, Adur30329_comp0_c1, Adur41613_comp1_c0, Aipa9713_comp0_c0, Adur41217_comp0_c0, Adur44976_comp0_c0, Aipa6641_comp0_c0, Adur4641_comp0_c0, Aipa8597_comp2_c0, Aipa21039_comp1_c0, Adur37065_comp0_c0, Adur27616_comp3_c0, Aipa17882_comp1_c0, Aipa31663_comp0_c0, Aipa32570_comp1_c0, Adur11852_comp1_c0, Aipa2443_comp0_c0, Adur36338_comp0_c0, Adur15342_comp2_c0, Aipa26354_comp0_c0, Adur18927_comp0_c0, Aipa36550_comp0_c0, Aipa16028_comp0_c0, Adur7275_comp2_c0, Aipa3267_comp1_c0, Aipa19319_comp0_c1, Aipa33432_comp0_c0, Aipa11420_comp0_c0, Aipa15046_comp0_c0, Adur34061_comp0_c0, Aipa14544_comp8_c0, Aipa45437_comp0_c0, Adur10787_comp0_c0, Adur44378_comp0_c0, Aipa407_comp1_c0, Adur24117_comp1_c0, Aipa31793_comp0_c0, Aipa11339_comp1_c0, Aipa8628_comp0_c0, Adur32614_comp72_c0, Aipa19005_comp1_c0, Aipa38465_comp0_c1, Adur37447_comp0_c0, Aipa28139_comp0_c0, Aipa7916_comp0_c0, Aipa25013_comp0_c0, Aipa43733_comp1_c0, Adur4937_comp0_c0, Adur45326_comp0_c0, Aipa4269_comp1_c0, Aipa43599_comp0_c0, Adur25241_comp0_c0, Adur15345_comp2_c0, Aipa17493_comp0_c0, Aipa27748_comp1_c0, Adur30507_comp1_c0, Aipa29405_comp1_c0, Aipa29884_comp1_c0, Aipa13014_comp0_c0, Aipa9991_comp0_c0, Adur9523_comp1_c0, Aipa45088_comp1_c0, Aipa4835_comp0_c0, Adur15003_comp2_c0, Adur19080_comp1_c0, Adur27155_comp1_c0, Adur36758_comp0_c0, Adur7822_comp0_c0, Aipa26296_comp0_c0, Aipa9528_comp1_c0, Adur2298_comp0_c0, Adur41803_comp0_c0, Aipa19034_comp0_c0, Aipa26747_comp0_c0, Aipa13706_comp0_c0, Adur2471_comp6_c0, Adur8355_comp1_c0, Aipa28366_comp0_c0, Aipa29230_comp0_c0, Adur18487_comp0_c0, Aipa45942_comp4_c0, Adur31630_comp0_c0, Adur22265_comp2_c0, Aipa27657_comp0_c0, Aipa10898_comp0_c0, Aipa880_comp2_c0, Adur27328_comp0_c1, Adur21115_comp0_c0, Adur3679_comp0_c0, Aipa18750_comp0_c0, Aipa18018_comp0_c1, Adur35281_comp1_c0, Aipa4257_comp1_c0, Aipa18394_comp0_c0, Adur31572_comp1_c0, Adur4568_comp1_c1, Aipa26767_comp0_c0, Adur31607_comp0_c0, Aipa41534_comp1_c0, Adur3027_comp4_c0, Aipa13312_comp0_c0, Aipa20933_comp4_c0, Adur34205_comp0_c0, Adur30901_comp0_c0, Adur43565_comp1_c0, Adur10704_comp0_c0, Adur12745_comp0_c0, Adur19564_comp0_c1, Adur11163_comp0_c0, Aipa41411_comp0_c0, Adur24549_comp0_c0, Adur25686_comp4_c0, Adur40352_comp1_c0, Adur26668_comp0_c0, Adur33619_comp1_c0, Adur44206_comp0_c0, Aipa9802_comp0_c0, Adur48208_comp4_c0, Aipa44988_comp1_c0, Adur42389_comp0_c0, Aipa41893_comp1_c0, Aipa18779_comp0_c0, Adur31639_comp0_c0, Aipa23698_comp0_c0, Adur33614_comp0_c0, Aipa39090_comp0_c0, Aipa26575_comp0_c0, Aipa19629_comp0_c0, Aipa45234_comp2_c0, Aipa12034_comp1_c0, Aipa21234_comp1_c0, Adur31802_comp0_c0, Aipa20181_comp0_c0, Aipa13111_comp0_c0, Adur15359_comp2_c0, Aipa15364_comp5_c0, Aipa5110_comp0_c0, Adur47828_comp2_c0, Adur6917_comp1_c0, Aipa14811_comp0_c0, Adur8751_comp1_c0, Aipa1904_comp0_c0, Aipa36521_comp0_c0, Aipa38180_comp0_c0, Aipa22877_comp0_c0, Adur48418_comp0_c0, Aipa34928_comp0_c0, Aipa28989_comp1_c0, Aipa10496_comp0_c0, Adur11728_comp1_c0, Adur42274_comp0_c0, Adur28356_comp0_c0, Aipa20899_comp0_c0, Aipa9888_comp0_c0, Adur11094_comp0_c0, Adur627_comp0_c0, Aipa34250_comp0_c0, Adur26016_comp0_c0, Aipa15305_comp0_c0, Aipa39930_comp2_c0, Adur3524_comp0_c0, Adur20851_comp0_c0, Adur44196_comp2_c0, Aipa30730_comp0_c0, Aipa38091_comp0_c1, Adur32614_comp32_c0, Aipa890_comp0_c0, Adur1362_comp0_c0, Aipa26799_comp0_c0, Adur49572_comp0_c0, Aipa37859_comp0_c0, Adur6007_comp0_c0, Adur15980_comp1_c0, Aipa37543_comp0_c0, Aipa3816_comp0_c0, Adur42670_comp0_c0, Aipa15282_comp0_c0, Adur9889_comp0_c0, Aipa43711_comp0_c0, Adur1000_comp0_c0, Adur32273_comp0_c0, Adur28154_comp1_c0, Aipa11632_comp1_c0, Adur6053_comp0_c0, Aipa26000_comp0_c0, Aipa6483_comp0_c0, Adur39013_comp1_c0, Adur21072_comp0_c0, Aipa13364_comp0_c0, Adur17691_comp1_c0, Aipa8578_comp1_c0, Adur34486_comp1_c1, Adur18309_comp0_c0, Aipa41219_comp0_c0, Aipa2380_comp0_c0, Adur16750_comp4_c0, Adur21074_comp1_c0, Adur11686_comp0_c0, Aipa28931_comp1_c0, Adur31164_comp1_c0, Aipa38232_comp0_c0, Adur49503_comp0_c0, Adur18694_comp0_c0, Adur2593_comp1_c0, Aipa43181_comp2_c0, Aipa26790_comp0_c0, Aipa26143_comp1_c0, Adur50478_comp3_c0, Adur47835_comp0_c0, Adur38592_comp0_c0, Adur50176_comp0_c0, Aipa32470_comp0_c0, Aipa36192_comp2_c0, Adur7322_comp0_c0, Aipa35476_comp0_c0, Adur18248_comp1_c0, Adur4913_comp8_c0, Aipa8504_comp0_c0, Aipa27375_comp1_c0, Adur4632_comp0_c0, Adur21555_comp3_c0, Adur45882_comp1_c0, Adur43657_comp1_c0, Aipa23436_comp1_c0, Adur36326_comp1_c0, Adur27394_comp0_c0, Adur2746_comp0_c0, Aipa27211_comp1_c0, Adur44188_comp1_c0, Aipa30696_comp0_c0, Adur19245_comp0_c0, Aipa28326_comp0_c0, Adur351_comp0_c0, Adur31587_comp0_c0, Adur919_comp1_c0, Aipa21941_comp0_c0, Aipa36070_comp0_c0, Aipa43561_comp1_c0, Adur25709_comp0_c0, Adur16101_comp0_c0, Aipa6977_comp0_c0, Adur20182_comp0_c0, Adur30763_comp0_c0, Adur15532_comp1_c0, Adur31250_comp1_c0, Adur50469_comp0_c0, Adur43767_comp0_c0, Aipa13818_comp0_c0, Aipa37839_comp0_c0, Adur1667_comp3_c0, Adur13403_comp3_c0, Adur10342_comp0_c0, Aipa34160_comp1_c0, Adur31617_comp2_c0, Adur21365_comp0_c0</t>
  </si>
  <si>
    <t>Adur32363_comp0_c0, Adur31458_comp1_c0, Adur34732_comp0_c0, Aipa43838_comp0_c1, Adur36081_comp0_c0</t>
  </si>
  <si>
    <t>Aipa20067_comp0_c0, Aipa34401_comp0_c0, Adur27956_comp3_c0, Aipa7308_comp0_c0, Aipa24886_comp0_c0, Adur14197_comp0_c0, Adur40824_comp0_c0, Adur14643_comp0_c0, Aipa17287_comp0_c0, Adur41228_comp0_c0, Adur39422_comp2_c0, Adur39422_comp0_c0, Aipa31068_comp1_c0, Aipa12723_comp0_c0, Aipa43838_comp0_c0, Adur41240_comp0_c0, Adur8489_comp0_c0, Adur32358_comp0_c0, Aipa41622_comp0_c0, Aipa17742_comp0_c0, Adur9926_comp0_c0, Adur44198_comp0_c0, Aipa13184_comp0_c0, Adur27956_comp2_c0, Aipa7318_comp0_c0, Aipa29916_comp0_c1, Adur14643_comp1_c0, Adur27956_comp0_c0, Aipa27085_comp1_c0, Aipa31068_comp0_c1, Adur14272_comp1_c0, Adur32538_comp0_c0, Aipa43988_comp0_c0, Aipa20065_comp0_c0, Adur17389_comp0_c0, Adur41868_comp0_c0, Adur34782_comp1_c0, Aipa13483_comp1_c0, Adur39422_comp1_c0, Adur42119_comp0_c0, Adur14199_comp2_c0, Aipa28685_comp1_c0</t>
  </si>
  <si>
    <t>Aipa30289_comp0_c0, Aipa4930_comp0_c0, Aipa32650_comp1_c0, Aipa29348_comp0_c0, Adur31130_comp0_c0, Adur10447_comp2_c0, Adur7834_comp0_c0, Adur30622_comp1_c0, Adur9253_comp1_c0, Adur22296_comp0_c0, Adur49394_comp0_c0, Aipa38335_comp1_c0, Aipa16044_comp1_c0, Aipa12365_comp0_c0, Adur29334_comp0_c0, Aipa147_comp1_c0, Aipa32704_comp0_c0, Adur10599_comp0_c0, Adur3399_comp1_c0, Adur29726_comp0_c0, Adur10843_comp0_c0, Adur2484_comp0_c0, Adur11499_comp0_c0, Aipa2172_comp0_c0, Aipa7642_comp2_c0, Adur25029_comp0_c0, Adur7667_comp0_c0, Aipa38498_comp0_c0, Adur13214_comp0_c0, Adur49001_comp0_c0, Adur21728_comp0_c0, Adur13266_comp0_c0, Aipa28475_comp0_c0, Aipa26543_comp0_c0, Aipa8631_comp0_c0, Aipa2355_comp1_c0, Adur33830_comp0_c0, Aipa4242_comp0_c0, Aipa35531_comp2_c0, Adur25817_comp0_c0, Adur19503_comp0_c0, Adur38804_comp1_c0, Adur13342_comp0_c0, Adur17354_comp0_c0, Adur44584_comp0_c0, Aipa6136_comp0_c0, Adur31779_comp0_c0, Aipa720_comp0_c0, Adur14616_comp0_c0, Adur15929_comp0_c0, Adur8109_comp0_c1, Adur35373_comp3_c0, Aipa26631_comp0_c0, Aipa5397_comp0_c0, Adur2772_comp0_c1, Aipa32717_comp1_c0, Adur36864_comp0_c0</t>
  </si>
  <si>
    <t>Aipa27024_comp0_c0, Aipa28315_comp0_c0, Aipa253_comp0_c0, Aipa31225_comp0_c0, Adur2059_comp0_c0, Adur20767_comp2_c0, Aipa5305_comp0_c0, Adur5837_comp0_c0, Aipa35225_comp0_c0, Adur43686_comp0_c0, Adur46272_comp0_c0, Aipa37650_comp0_c0, Aipa19371_comp0_c0, Aipa4706_comp1_c0, Aipa21634_comp0_c0, Adur3255_comp0_c0, Adur25379_comp0_c0, Aipa41941_comp0_c0, Adur6669_comp0_c1, Adur34853_comp1_c0, Adur17665_comp0_c0, Adur20693_comp0_c0, Aipa15043_comp2_c0, Adur36735_comp1_c0, Aipa33650_comp0_c0, Aipa31150_comp1_c0, Aipa31348_comp0_c0, Aipa14662_comp0_c0, Adur27907_comp2_c0, Adur3880_comp1_c0, Adur36043_comp0_c0, Aipa2714_comp0_c0, Adur18341_comp0_c0, Adur3488_comp1_c0, Adur10861_comp0_c0, Adur11165_comp1_c0, Adur44244_comp0_c0, Adur40244_comp0_c0, Aipa17438_comp0_c0, Adur27838_comp0_c0, Aipa8685_comp0_c0, Aipa4809_comp0_c0, Aipa25224_comp1_c0, Aipa25724_comp0_c0, Aipa29454_comp0_c0, Aipa22191_comp0_c0, Adur45194_comp0_c0, Adur44359_comp1_c0, Aipa6472_comp0_c0, Aipa27118_comp3_c0, Aipa31655_comp0_c0, Adur16554_comp0_c0, Aipa39627_comp0_c1, Aipa9300_comp0_c0, Aipa41200_comp1_c0, Aipa9991_comp1_c0, Adur25984_comp0_c0, Adur10739_comp0_c0, Adur43805_comp0_c0, Adur39874_comp1_c0, Aipa3338_comp0_c0, Adur47805_comp0_c0, Aipa8129_comp1_c0, Aipa16814_comp0_c0, Adur42519_comp0_c0, Aipa15499_comp0_c0, Aipa17708_comp0_c0, Adur29881_comp1_c0, Adur44887_comp0_c0, Aipa32819_comp0_c0, Adur9317_comp0_c0, Aipa2447_comp2_c0, Adur43489_comp1_c0, Adur45346_comp0_c0, Aipa2250_comp0_c0, Aipa28036_comp0_c0, Adur33268_comp0_c1, Aipa45106_comp1_c0, Aipa14507_comp0_c0, Adur37693_comp0_c0, Adur5116_comp2_c1, Adur10611_comp0_c0, Adur40551_comp0_c0, Adur42685_comp1_c0, Adur5668_comp1_c0, Aipa12659_comp1_c0, Aipa11203_comp1_c0, Aipa45544_comp0_c0, Adur49338_comp1_c0, Aipa29965_comp0_c0, Adur33296_comp0_c1, Adur42693_comp0_c0, Adur39878_comp0_c0, Adur46570_comp0_c0, Adur46791_comp3_c0, Adur12338_comp1_c0, Adur42126_comp0_c0, Adur26242_comp2_c0, Aipa9555_comp0_c0, Adur24873_comp0_c0, Aipa44419_comp0_c0, Adur15873_comp0_c0, Adur17968_comp0_c0, Adur11115_comp2_c0, Aipa42234_comp0_c0, Adur41743_comp0_c0, Adur48764_comp0_c1, Adur4881_comp0_c0, Aipa24130_comp0_c0, Adur15854_comp0_c0, Adur14214_comp0_c0, Adur23497_comp0_c1, Aipa3349_comp1_c0, Adur31646_comp0_c0, Aipa40987_comp1_c0, Adur20930_comp4_c0, Adur2434_comp1_c0, Adur7250_comp0_c0, Aipa45211_comp2_c0, Adur7804_comp0_c0, Adur10223_comp0_c0, Adur41375_comp1_c0, Aipa36595_comp3_c0, Adur39674_comp0_c0, Adur40424_comp0_c0, Adur16805_comp0_c0, Aipa30889_comp0_c0, Adur25021_comp1_c0, Aipa17003_comp0_c0, Adur2357_comp0_c0, Adur33722_comp0_c0, Adur47686_comp0_c0, Adur44986_comp0_c0, Aipa887_comp0_c0, Adur42343_comp0_c0, Aipa31859_comp0_c0, Aipa16776_comp0_c0, Adur18473_comp0_c0, Aipa34445_comp0_c0, Adur38767_comp0_c0, Aipa22306_comp0_c0, Aipa20429_comp0_c0, Aipa44097_comp0_c0, Adur7828_comp0_c0, Adur46893_comp1_c0, Adur42812_comp0_c0, Adur32964_comp3_c0, Aipa38607_comp1_c0, Adur33963_comp0_c0, Aipa36005_comp0_c0, Adur11192_comp0_c0, Adur10445_comp0_c0, Adur23232_comp0_c0, Aipa40666_comp1_c1, Aipa6825_comp2_c0, Aipa14100_comp0_c0, Adur2645_comp0_c0, Aipa67_comp2_c0, Adur47582_comp0_c0, Aipa10591_comp0_c0, Adur7999_comp1_c0, Adur28008_comp0_c0, Aipa44206_comp0_c1, Adur7710_comp1_c0, Aipa37787_comp0_c0, Aipa1370_comp0_c0, Adur29880_comp0_c0, Adur25417_comp0_c0, Adur5841_comp0_c0, Adur38054_comp1_c0, Adur6627_comp0_c0, Adur2612_comp0_c0, Adur50569_comp1_c0, Adur8924_comp0_c0, Adur40461_comp0_c0, Aipa7962_comp0_c0, Adur9397_comp0_c0, Adur7189_comp0_c0, Aipa42008_comp0_c0, Aipa7787_comp0_c0, Aipa18520_comp0_c0, Aipa24172_comp0_c0, Aipa24721_comp0_c1, Aipa5177_comp0_c1, Aipa5177_comp0_c0, Adur16875_comp0_c0, Aipa11570_comp0_c0, Aipa14522_comp1_c0, Adur28756_comp1_c0, Adur35371_comp0_c0, Adur14071_comp0_c0, Adur41785_comp0_c0, Aipa20034_comp2_c0, Aipa39731_comp0_c0, Aipa2889_comp0_c0, Adur32975_comp0_c0, Adur1379_comp1_c0, Aipa2308_comp0_c1, Aipa8279_comp0_c0, Aipa2308_comp0_c0, Adur21247_comp0_c0, Aipa26565_comp0_c0, Aipa3490_comp1_c0, Adur4985_comp0_c0, Aipa37631_comp0_c0, Aipa2710_comp1_c0, Adur39822_comp1_c0, Adur32526_comp0_c0, Adur4588_comp0_c0, Adur40778_comp0_c0, Aipa27360_comp1_c0, Aipa7106_comp0_c0, Adur20907_comp0_c0, Adur40683_comp0_c0, Aipa10482_comp0_c0, Adur24741_comp0_c0, Adur34960_comp0_c0, Adur29695_comp0_c1, Adur17589_comp0_c0, Aipa6856_comp0_c0, Adur39610_comp1_c0, Adur46698_comp0_c0, Aipa40962_comp0_c0, Aipa2425_comp0_c0, Adur543_comp2_c0, Adur2877_comp0_c0, Adur17970_comp2_c0, Adur29073_comp1_c0, Adur11539_comp1_c0, Adur43701_comp0_c0, Adur6140_comp1_c0, Adur20344_comp0_c0, Aipa30893_comp0_c0, Aipa6548_comp0_c0, Aipa39430_comp2_c0, Aipa12483_comp1_c0, Aipa19290_comp0_c0, Adur29715_comp0_c0, Aipa11702_comp3_c0, Aipa18502_comp0_c0, Adur35728_comp1_c0, Adur34621_comp1_c0, Adur10199_comp0_c0, Adur44207_comp0_c0, Aipa14085_comp0_c0, Aipa1451_comp0_c0, Aipa26234_comp0_c0, Adur11557_comp0_c0, Adur4063_comp0_c0, Adur635_comp0_c0, Adur13907_comp0_c0, Aipa37489_comp0_c0, Adur15220_comp0_c0, Adur48710_comp2_c0, Adur13092_comp0_c0, Adur6673_comp0_c0, Adur4350_comp2_c0, Aipa45151_comp0_c0, Adur31407_comp1_c0, Adur24589_comp0_c1, Adur15083_comp0_c0, Adur24589_comp0_c0, Adur8229_comp0_c0, Adur48404_comp6_c1, Aipa23620_comp0_c0, Adur35117_comp0_c0, Adur3517_comp1_c0, Aipa43848_comp1_c0, Aipa603_comp0_c0, Aipa38332_comp1_c0, Aipa30243_comp1_c1, Adur2352_comp0_c0, Adur6680_comp2_c0, Adur1789_comp0_c0, Aipa15191_comp0_c0, Aipa22339_comp0_c0, Adur49942_comp0_c0, Aipa41444_comp0_c0, Adur824_comp0_c0, Adur37470_comp0_c0, Adur12384_comp0_c0, Aipa22930_comp1_c0, Aipa7348_comp0_c0, Adur27205_comp0_c0, Adur21474_comp1_c0, Aipa5253_comp0_c0, Aipa13353_comp0_c0, Adur4528_comp0_c0, Aipa41800_comp0_c0, Adur4920_comp0_c0, Aipa4642_comp0_c1, Adur2139_comp0_c0, Adur21364_comp0_c0, Aipa28235_comp0_c0, Aipa38075_comp0_c0, Aipa14193_comp0_c0, Aipa7958_comp0_c0, Adur41148_comp0_c0, Aipa11579_comp0_c0, Aipa2667_comp0_c0, Adur50304_comp0_c0, Adur42131_comp0_c0, Adur29720_comp0_c0, Adur7847_comp0_c0, Aipa45710_comp0_c0, Adur39565_comp0_c0, Adur398_comp0_c0, Adur25966_comp1_c0, Aipa23034_comp0_c0, Adur46794_comp1_c0, Adur4281_comp0_c0, Adur6097_comp0_c0, Adur22286_comp0_c0, Adur46136_comp0_c0, Adur49274_comp0_c1, Adur20372_comp0_c0, Aipa43451_comp1_c0, Aipa11628_comp0_c0, Adur14753_comp0_c0, Aipa31423_comp0_c0, Adur30180_comp10_c0, Adur3217_comp0_c0, Adur27592_comp1_c0, Adur44442_comp0_c0, Adur3842_comp0_c0, Adur13122_comp0_c0, Aipa31812_comp0_c0, Aipa3012_comp0_c0, Adur25336_comp0_c0, Aipa36838_comp0_c0, Aipa44665_comp0_c0, Adur7577_comp0_c0, Adur28377_comp0_c0, Adur34615_comp0_c0, Adur21441_comp1_c0, Adur290_comp0_c0, Adur38389_comp0_c0, Adur49455_comp0_c0, Adur28414_comp0_c0, Aipa21956_comp0_c0, Aipa43771_comp0_c0, Aipa14885_comp0_c0, Aipa20730_comp0_c0, Adur1209_comp0_c0, Adur29700_comp0_c0, Adur44419_comp0_c0, Adur26835_comp0_c0, Adur8536_comp0_c0, Adur45811_comp1_c0, Aipa27844_comp1_c0, Aipa31424_comp0_c0, Aipa17730_comp0_c0, Aipa15050_comp0_c0, Aipa4241_comp0_c0, Aipa19721_comp0_c0, Adur29167_comp1_c0, Aipa5081_comp0_c0, Adur50725_comp0_c0, Adur35782_comp0_c0, Adur15580_comp1_c0, Aipa36813_comp0_c0, Aipa28054_comp0_c0, Adur9937_comp0_c0, Adur31220_comp0_c0, Adur49241_comp0_c0, Adur6298_comp2_c0, Adur37074_comp0_c0, Adur23758_comp1_c0, Aipa38223_comp1_c0, Adur23758_comp1_c1, Aipa34193_comp0_c0, Aipa28035_comp0_c0, Aipa21923_comp0_c0, Aipa28538_comp0_c0, Aipa37087_comp0_c0, Aipa6998_comp0_c0, Aipa29963_comp2_c0, Adur14766_comp0_c0, Adur16369_comp0_c0, Aipa1564_comp0_c1, Aipa181_comp0_c0, Adur1765_comp0_c0, Adur25793_comp2_c0, Aipa44165_comp2_c0, Adur3667_comp0_c0, Aipa24197_comp0_c0, Aipa31153_comp0_c1, Adur34720_comp0_c1, Aipa31144_comp0_c0, Aipa18589_comp5_c0, Adur40513_comp0_c0, Adur4621_comp0_c0, Aipa13137_comp1_c0, Aipa11808_comp1_c0, Adur46939_comp0_c0, Adur32275_comp0_c0, Aipa26877_comp0_c0, Adur48959_comp1_c0, Adur3985_comp1_c0, Adur16119_comp0_c0, Adur24883_comp0_c0, Aipa26617_comp0_c0, Adur29494_comp1_c0, Aipa9375_comp3_c0, Adur13232_comp2_c0, Adur24330_comp0_c0, Aipa43563_comp1_c0, Adur31566_comp0_c0, Aipa32771_comp0_c0, Adur28912_comp0_c0, Adur25786_comp0_c0, Adur16350_comp0_c0, Adur39287_comp1_c1, Aipa18643_comp0_c0, Adur1937_comp0_c0, Aipa23771_comp1_c0, Aipa33189_comp1_c0, Aipa8439_comp0_c0, Aipa41658_comp0_c0, Adur10602_comp1_c0, Adur14757_comp0_c0, Adur14319_comp0_c0, Adur46087_comp0_c0, Aipa30337_comp1_c0, Aipa45861_comp0_c0, Aipa23297_comp0_c0, Adur44875_comp1_c0, Adur46150_comp0_c0, Adur18393_comp0_c0, Aipa24741_comp0_c0, Adur3987_comp0_c0, Aipa10233_comp1_c0, Aipa26192_comp0_c0, Aipa40726_comp0_c0, Aipa40869_comp1_c0, Aipa32975_comp0_c0, Adur22613_comp0_c0, Adur44343_comp0_c0, Adur38001_comp0_c1, Adur13141_comp1_c0, Adur21373_comp0_c0, Aipa7826_comp0_c0, Adur11290_comp0_c0, Aipa41402_comp0_c0, Aipa24401_comp1_c0, Aipa11282_comp0_c0, Aipa16436_comp1_c0, Adur2527_comp0_c0, Aipa10086_comp0_c0, Adur35355_comp1_c0, Adur38814_comp0_c0, Adur5349_comp0_c0, Aipa37159_comp0_c1, Aipa8051_comp0_c0, Aipa1916_comp0_c0, Aipa46011_comp0_c0, Adur3205_comp1_c0, Adur28003_comp0_c0, Aipa42269_comp2_c0, Adur2290_comp0_c0, Aipa33887_comp1_c0, Adur21365_comp1_c0, Aipa35952_comp0_c0, Aipa35162_comp0_c0, Aipa40063_comp3_c0, Aipa33082_comp0_c0, Adur24844_comp0_c0, Aipa37679_comp0_c0, Aipa1613_comp0_c0, Aipa5285_comp0_c0, Adur29255_comp0_c0, Aipa7107_comp1_c0, Aipa34232_comp0_c0, Adur13113_comp0_c0, Adur5446_comp1_c1, Aipa5450_comp0_c0, Aipa36068_comp2_c0, Aipa24329_comp0_c0, Adur50695_comp0_c0, Adur41109_comp0_c0, Adur3401_comp0_c0, Adur7559_comp1_c1, Aipa34950_comp0_c0, Adur6121_comp0_c0, Adur37111_comp0_c0, Adur42217_comp0_c1, Adur12621_comp0_c0, Aipa24226_comp1_c0, Aipa28357_comp0_c0, Adur39912_comp0_c0, Adur40750_comp0_c0, Adur28971_comp0_c0, Aipa42249_comp0_c0, Aipa23238_comp0_c0, Aipa5254_comp1_c0, Adur25319_comp0_c1, Adur18373_comp0_c0, Aipa44263_comp0_c0, Aipa32620_comp0_c0, Aipa43645_comp1_c0, Adur46689_comp0_c0, Aipa571_comp1_c0, Adur29734_comp1_c0, Adur45806_comp0_c0, Adur25569_comp0_c0, Aipa4479_comp1_c0, Adur31737_comp0_c0, Aipa4432_comp2_c0, Adur2801_comp0_c0, Adur39816_comp0_c0, Adur46940_comp0_c0, Adur30639_comp0_c0, Adur10044_comp0_c0, Aipa16800_comp0_c0, Adur24539_comp1_c0, Adur46741_comp1_c0, Aipa7357_comp1_c0, Adur41971_comp1_c0, Aipa43772_comp2_c0, Adur20930_comp1_c0, Aipa9626_comp0_c0, Adur8798_comp1_c0, Adur27985_comp0_c0, Aipa42414_comp0_c0, Aipa36888_comp0_c0, Aipa36834_comp1_c0, Adur14167_comp0_c0, Adur20462_comp1_c0, Adur35126_comp0_c0, Aipa34354_comp0_c0, Aipa43212_comp0_c0, Adur40552_comp0_c0, Aipa38122_comp0_c0, Aipa14318_comp0_c0, Adur41274_comp0_c0, Aipa4481_comp0_c0, Aipa10876_comp0_c0, Adur27445_comp0_c0, Aipa3772_comp0_c0, Adur40565_comp0_c0, Aipa26561_comp0_c1, Adur4762_comp0_c0, Adur47402_comp0_c0, Adur22382_comp0_c0, Aipa38487_comp0_c0, Adur41198_comp0_c0, Aipa26844_comp0_c0, Adur2613_comp0_c0, Adur35174_comp1_c0, Aipa4866_comp0_c0, Adur29581_comp0_c0, Adur4429_comp0_c0, Adur47662_comp0_c0, Adur41167_comp1_c0, Adur16616_comp0_c0, Adur876_comp0_c0, Aipa21356_comp0_c0, Adur9904_comp0_c1, Aipa16617_comp1_c0, Aipa25172_comp1_c0, Aipa2628_comp0_c0, Aipa45205_comp0_c0, Adur35096_comp0_c0, Aipa6559_comp0_c0, Aipa24347_comp2_c0, Aipa32580_comp0_c1, Aipa35675_comp0_c0, Aipa24847_comp1_c0, Aipa4431_comp0_c0, Adur29153_comp0_c0, Aipa17531_comp0_c0, Adur45404_comp0_c0, Aipa16368_comp0_c0, Aipa25888_comp0_c0, Adur42269_comp0_c0, Aipa35127_comp0_c0, Adur27464_comp1_c0, Aipa6464_comp0_c0, Aipa12322_comp1_c0, Adur17968_comp1_c0, Aipa16822_comp0_c0, Aipa40286_comp1_c0, Adur17590_comp0_c0, Aipa34589_comp1_c0, Adur47498_comp0_c0, Aipa6923_comp0_c0, Adur16988_comp2_c0, Adur16988_comp2_c2, Adur3509_comp3_c0, Adur29984_comp1_c0, Adur18719_comp0_c0, Aipa44200_comp0_c0, Aipa42389_comp0_c0, Aipa17888_comp0_c1, Adur18595_comp0_c0, Adur45493_comp0_c0, Aipa3341_comp0_c0, Adur40208_comp0_c0, Adur49653_comp1_c0, Adur34707_comp0_c0, Adur46280_comp0_c0, Aipa24044_comp0_c0, Adur41023_comp0_c0, Adur47957_comp0_c0, Adur38465_comp0_c0, Aipa8408_comp0_c0, Adur48395_comp1_c0, Adur35113_comp0_c0, Aipa39143_comp0_c0, Aipa42053_comp0_c1, Aipa11195_comp0_c0, Aipa8407_comp1_c0, Adur29555_comp0_c0, Adur44186_comp2_c0, Aipa24052_comp1_c0, Adur32673_comp0_c0, Adur3_comp0_c0, Aipa44155_comp0_c0, Aipa32728_comp2_c0, Aipa14167_comp0_c0, Aipa16481_comp0_c0, Adur46951_comp1_c0, Adur49846_comp0_c0, Adur12063_comp0_c0, Aipa32356_comp0_c0, Aipa35245_comp0_c0, Aipa27796_comp4_c0, Aipa42843_comp0_c0, Adur50330_comp0_c0, Adur33354_comp0_c0, Aipa38328_comp0_c0, Adur34853_comp0_c0, Adur28899_comp1_c0, Aipa5100_comp0_c0, Adur41283_comp2_c0, Aipa10209_comp1_c1, Adur27047_comp2_c0, Adur43162_comp0_c0, Aipa15479_comp0_c0, Aipa28330_comp0_c0, Adur22165_comp0_c0, Adur36543_comp0_c0, Adur46125_comp0_c0, Adur12304_comp1_c0, Aipa27848_comp0_c0, Aipa24940_comp0_c0, Adur17742_comp0_c0, Adur39820_comp0_c0, Adur6685_comp1_c0, Aipa30330_comp0_c0, Aipa5275_comp0_c0, Adur37506_comp0_c0, Aipa28106_comp0_c0, Aipa2566_comp0_c0, Aipa34003_comp1_c0, Adur46977_comp1_c0, Aipa22543_comp0_c0, Aipa41413_comp0_c0, Aipa14023_comp0_c0, Aipa10004_comp0_c0, Aipa26467_comp0_c0, Aipa19314_comp0_c0, Aipa4833_comp0_c0, Adur26784_comp0_c0, Aipa35503_comp0_c0, Aipa20732_comp2_c0, Adur5587_comp0_c0, Aipa31150_comp0_c0, Adur27669_comp0_c0, Adur45387_comp0_c0, Aipa18557_comp0_c0, Aipa28540_comp0_c0, Aipa25666_comp0_c1, Aipa2686_comp0_c0, Aipa31348_comp1_c0, Aipa26757_comp1_c0, Adur18471_comp1_c0, Aipa5311_comp2_c0, Adur8452_comp0_c0, Aipa1656_comp0_c0, Adur20169_comp1_c0, Aipa7520_comp1_c1, Aipa28036_comp1_c0, Adur44621_comp0_c0, Adur26276_comp0_c0, Adur42465_comp0_c0, Adur9632_comp0_c0, Aipa20699_comp0_c0, Aipa7653_comp0_c0, Aipa12363_comp0_c0, Adur43833_comp1_c0, Adur32685_comp0_c0, Aipa12659_comp0_c0, Adur22340_comp0_c0, Aipa10096_comp0_c0, Adur34945_comp0_c0, Adur20224_comp0_c0, Aipa45162_comp0_c0, Adur46165_comp0_c0, Adur33352_comp2_c0, Adur22839_comp0_c0, Adur7331_comp1_c0, Aipa23274_comp1_c0, Adur8926_comp0_c0, Adur10094_comp0_c0, Adur47368_comp0_c0, Aipa17936_comp0_c0, Aipa10077_comp2_c0, Adur34509_comp2_c1, Adur6741_comp0_c0, Adur24927_comp0_c0, Adur34546_comp0_c0, Adur3390_comp0_c1, Adur13481_comp0_c0, Adur7550_comp1_c0, Adur3864_comp0_c0, Adur6864_comp0_c1, Aipa34834_comp0_c0, Aipa13236_comp0_c0, Aipa24236_comp0_c0, Aipa34455_comp0_c0, Aipa44297_comp2_c0, Adur16352_comp0_c0, Adur42657_comp0_c0, Aipa7613_comp0_c0, Aipa16753_comp0_c0, Adur5434_comp0_c1, Adur21927_comp0_c0, Adur15465_comp0_c0, Adur23525_comp0_c0, Adur5017_comp1_c0, Aipa23602_comp0_c0, Aipa43219_comp0_c0, Adur35548_comp0_c0, Aipa9904_comp0_c0, Adur2976_comp1_c0, Aipa19084_comp0_c0, Aipa7053_comp0_c0, Aipa45498_comp0_c0, Aipa27630_comp0_c1, Adur37488_comp1_c0, Adur36704_comp0_c0, Adur14610_comp0_c0, Aipa30404_comp0_c0, Aipa36850_comp0_c0, Adur38775_comp0_c0, Adur24924_comp0_c0, Aipa27862_comp0_c0, Aipa32914_comp0_c0, Aipa26398_comp0_c0, Adur11437_comp0_c0, Adur7720_comp0_c0, Aipa37162_comp0_c0, Aipa443_comp0_c0, Aipa13684_comp0_c0, Aipa32767_comp0_c0, Aipa34383_comp1_c0, Aipa34381_comp0_c0, Adur29600_comp0_c0, Adur41224_comp0_c0, Aipa38126_comp1_c0, Adur42131_comp1_c0, Aipa21566_comp0_c0, Aipa22827_comp4_c0, Aipa23134_comp0_c0, Aipa18067_comp1_c0, Aipa35406_comp0_c0, Aipa32040_comp1_c1, Adur3218_comp7_c0, Aipa31495_comp0_c0, Adur35124_comp1_c0, Adur48181_comp0_c0, Aipa6674_comp3_c0, Aipa1790_comp0_c0, Aipa21716_comp0_c0, Adur14698_comp1_c0, Aipa32538_comp0_c0, Aipa10075_comp0_c0, Adur3313_comp0_c0, Aipa13188_comp0_c0, Aipa8867_comp1_c0, Aipa8666_comp1_c1, Aipa28462_comp0_c0, Adur42267_comp0_c0, Adur5198_comp1_c0, Adur44907_comp1_c0, Adur9824_comp0_c0, Aipa2471_comp0_c0, Adur10777_comp0_c1, Aipa40175_comp1_c0, Adur27601_comp1_c0, Aipa8129_comp0_c0, Aipa16079_comp0_c0, Adur30420_comp0_c0, Adur15913_comp0_c0, Aipa19125_comp0_c0, Aipa45987_comp0_c0, Aipa44353_comp0_c0, Adur45430_comp0_c0, Aipa51_comp0_c0, Adur12370_comp0_c0, Adur41168_comp2_c1, Adur41168_comp2_c0, Adur25417_comp1_c0, Aipa2675_comp0_c1, Aipa7106_comp1_c0, Adur2161_comp0_c0, Adur5215_comp1_c0, Aipa41754_comp4_c0, Aipa35291_comp0_c0, Aipa9410_comp0_c0, Aipa29594_comp0_c0, Aipa22996_comp0_c0, Adur33342_comp0_c0, Aipa22616_comp1_c1, Aipa18737_comp0_c0, Adur36070_comp0_c0, Aipa36316_comp0_c0, Adur9684_comp0_c0, Adur22704_comp0_c0, Aipa2545_comp0_c0, Adur13798_comp0_c0, Adur43786_comp0_c1, Aipa41963_comp2_c0, Aipa43931_comp0_c0, Aipa19742_comp0_c0, Adur6453_comp1_c0, Adur24490_comp0_c0, Adur38246_comp0_c0, Aipa12320_comp0_c0, Aipa12378_comp0_c0, Aipa41637_comp0_c0, Adur39876_comp1_c0, Aipa9384_comp0_c0, Aipa37022_comp0_c0, Adur40705_comp0_c0, Adur5371_comp0_c0, Adur41000_comp0_c0, Adur48086_comp0_c0, Aipa25283_comp1_c0, Adur13516_comp0_c0, Adur23634_comp1_c0, Aipa20722_comp0_c0, Aipa1810_comp0_c0, Adur43872_comp0_c0, Aipa4704_comp0_c0, Adur2302_comp0_c0, Adur36926_comp0_c0, Adur16024_comp1_c1, Adur20712_comp0_c0, Adur18974_comp0_c0, Aipa16087_comp0_c0, Aipa29840_comp1_c0, Adur42667_comp2_c0, Adur39110_comp0_c1, Aipa29361_comp0_c0, Adur39110_comp0_c0, Adur11351_comp0_c0, Aipa26562_comp0_c0, Adur41184_comp0_c0, Adur48404_comp5_c0, Aipa17566_comp0_c0, Adur41262_comp0_c0, Adur11150_comp0_c0, Adur33426_comp0_c0, Adur6069_comp0_c0, Aipa41743_comp0_c0, Adur12462_comp0_c0, Aipa41841_comp0_c0, Aipa4147_comp0_c0, Aipa3843_comp0_c0, Aipa22341_comp0_c0, Adur50864_comp0_c0, Aipa10885_comp0_c0, Adur45344_comp0_c0, Adur49607_comp1_c0, Adur46827_comp2_c0, Aipa42133_comp0_c0, Adur29155_comp0_c0, Adur947_comp0_c0, Adur48336_comp0_c0, Aipa13386_comp0_c0, Adur48172_comp0_c0, Aipa16173_comp0_c0, Adur36828_comp0_c0, Adur44414_comp0_c0, Adur34135_comp0_c1, Aipa23665_comp0_c0, Adur26836_comp0_c0, Aipa46104_comp0_c0, Adur10467_comp0_c0, Aipa36448_comp0_c0, Adur24450_comp0_c0, Adur36038_comp0_c0, Aipa12644_comp1_c0, Aipa22464_comp1_c0, Aipa14948_comp0_c0, Aipa11755_comp0_c0, Aipa30838_comp0_c0, Aipa24201_comp1_c1, Aipa23173_comp1_c0, Aipa38477_comp1_c0, Adur47397_comp0_c0, Adur15523_comp0_c0, Adur17688_comp0_c0, Adur33670_comp0_c0, Adur32872_comp0_c0, Adur30558_comp0_c0, Adur34037_comp0_c0, Aipa45105_comp0_c0, Aipa42484_comp0_c0, Adur9146_comp1_c0, Aipa36841_comp0_c0, Adur2080_comp1_c0, Aipa38063_comp1_c0, Aipa16099_comp0_c0, Aipa4220_comp2_c0, Adur36891_comp0_c0, Aipa22525_comp0_c0, Adur2618_comp0_c0, Aipa37211_comp0_c0, Adur47966_comp0_c1, Adur27708_comp1_c0, Aipa4515_comp0_c0, Aipa46120_comp1_c0, Aipa28270_comp0_c0, Adur25965_comp1_c0, Aipa35480_comp0_c0, Aipa41562_comp0_c0, Adur41439_comp1_c0, Adur23939_comp0_c0, Aipa42412_comp0_c0, Aipa12665_comp0_c0, Adur28906_comp0_c0, Aipa14939_comp0_c1, Aipa251_comp0_c0, Aipa5551_comp0_c0, Adur30905_comp0_c0, Adur25389_comp0_c0, Adur44348_comp0_c1, Adur2551_comp1_c1, Aipa24999_comp2_c0, Adur26994_comp0_c0, Aipa19518_comp0_c0, Adur48046_comp0_c0, Adur2551_comp1_c0, Adur24823_comp0_c0, Adur11294_comp0_c0, Adur33945_comp1_c0, Adur14627_comp0_c0, Aipa38267_comp1_c0, Adur24740_comp0_c0, Adur21533_comp0_c0, Aipa41594_comp0_c0, Adur39785_comp0_c0, Aipa35736_comp0_c0, Adur27275_comp0_c0, Aipa17678_comp0_c0, Adur6537_comp0_c0, Adur48376_comp0_c0, Adur17834_comp0_c0, Aipa2324_comp0_c0, Adur39920_comp0_c0, Aipa31880_comp0_c0, Adur8831_comp0_c0, Aipa42936_comp2_c0, Aipa29967_comp0_c0, Adur401_comp0_c0, Aipa12424_comp0_c0, Adur21895_comp0_c0, Aipa8030_comp2_c0, Adur29345_comp0_c0, Aipa22086_comp0_c0, Aipa41074_comp0_c0, Aipa13142_comp3_c0, Adur1527_comp0_c0, Aipa26974_comp2_c0, Adur29167_comp0_c0, Aipa9947_comp0_c0, Adur45378_comp1_c0, Aipa11841_comp0_c0, Adur34295_comp1_c0, Adur48428_comp0_c0, Aipa21733_comp0_c0, Aipa37510_comp0_c0, Adur12066_comp0_c0, Aipa30347_comp0_c0, Adur1751_comp0_c0, Adur48968_comp0_c0, Aipa36068_comp1_c0, Aipa607_comp0_c0, Adur16688_comp1_c0, Adur43461_comp0_c0, Adur17116_comp0_c0, Adur38814_comp1_c0, Adur35263_comp0_c0, Aipa18367_comp0_c0, Aipa43772_comp1_c0, Adur33190_comp0_c1, Aipa6999_comp3_c0, Aipa3530_comp0_c1, Adur23494_comp0_c0, Adur48629_comp0_c0, Adur25790_comp1_c0, Aipa19369_comp0_c0, Aipa40368_comp0_c0, Adur50458_comp1_c0, Adur999_comp0_c0, Adur31413_comp0_c0, Adur50501_comp1_c0, Adur17610_comp0_c0, Adur49940_comp1_c0, Adur13111_comp0_c0, Adur15524_comp2_c0, Adur11443_comp0_c0, Aipa27897_comp0_c0, Aipa30189_comp0_c0, Adur36337_comp0_c1, Aipa16808_comp0_c0, Aipa24179_comp0_c0, Aipa34609_comp2_c0, Aipa10698_comp1_c0, Aipa8066_comp0_c0, Aipa33772_comp0_c0, Adur21429_comp1_c0, Adur22420_comp0_c0, Aipa16156_comp0_c0, Aipa26530_comp0_c0, Aipa32770_comp0_c0, Aipa10038_comp0_c0, Adur4108_comp0_c0, Adur34068_comp1_c0, Aipa41812_comp0_c0, Aipa4081_comp0_c0, Aipa39715_comp0_c0, Adur48919_comp0_c0, Adur48919_comp0_c1, Aipa2559_comp1_c0, Aipa40321_comp1_c1, Aipa26691_comp0_c0, Adur50832_comp0_c0, Adur40073_comp0_c0, Aipa39359_comp0_c0, Adur3261_comp0_c0, Adur24872_comp0_c0, Adur28908_comp1_c0, Aipa18657_comp0_c0, Aipa35377_comp0_c0, Aipa34579_comp0_c0, Adur4622_comp0_c0, Adur50160_comp0_c0, Aipa24621_comp0_c0, Adur44730_comp0_c0, Adur4266_comp0_c0, Adur8877_comp0_c0, Adur34896_comp0_c0, Adur32224_comp2_c0, Adur13677_comp0_c0, Adur42054_comp0_c0, Adur34103_comp0_c0, Adur44374_comp0_c0, Aipa16159_comp0_c0, Aipa34757_comp0_c0, Aipa16248_comp0_c0, Adur42505_comp0_c0, Aipa27008_comp2_c0, Aipa28111_comp1_c0, Adur39525_comp2_c0, Adur35444_comp0_c0, Aipa2129_comp0_c0, Aipa44576_comp1_c0, Aipa34303_comp0_c0, Adur36150_comp0_c0, Aipa10845_comp0_c0, Adur2759_comp0_c0, Adur2756_comp0_c0, Adur28409_comp0_c0, Adur35714_comp0_c0, Aipa44258_comp0_c0, Adur40817_comp0_c0, Adur25699_comp0_c0, Adur48063_comp0_c0, Aipa5312_comp1_c1, Adur14943_comp0_c0, Aipa28361_comp1_c0, Aipa2640_comp0_c0, Adur7602_comp0_c0, Adur31492_comp2_c0, Adur42502_comp0_c0, Adur34175_comp0_c0, Aipa21190_comp0_c0, Adur5897_comp0_c1, Adur39_comp1_c0, Adur32306_comp0_c0, Adur33822_comp0_c0, Aipa24558_comp0_c0, Aipa45688_comp0_c1, Adur10044_comp1_c0, Adur37133_comp0_c0, Aipa45168_comp0_c0, Adur20394_comp1_c0, Adur47903_comp1_c0, Adur5059_comp0_c0, Adur2770_comp0_c0, Aipa606_comp0_c1, Adur43354_comp1_c0, Aipa26729_comp0_c0, Adur19469_comp0_c0, Aipa4976_comp0_c0, Adur8742_comp0_c0, Adur31681_comp0_c0, Aipa2428_comp0_c0, Adur47306_comp0_c0, Aipa8305_comp0_c0, Aipa16528_comp0_c0, Aipa9267_comp2_c0, Adur30575_comp0_c0, Aipa34917_comp1_c0, Aipa26544_comp0_c0, Aipa44810_comp1_c0, Adur37748_comp0_c0, Adur40563_comp0_c0, Adur18140_comp0_c0, Adur18755_comp0_c0, Adur35043_comp0_c0, Adur10878_comp0_c0, Aipa45135_comp0_c0, Aipa42482_comp0_c0, Adur4719_comp0_c0, Aipa13924_comp1_c0, Aipa23773_comp0_c0, Aipa662_comp0_c0, Adur6685_comp0_c0, Aipa21191_comp0_c0, Aipa2518_comp0_c0, Adur34055_comp0_c0, Adur11521_comp0_c0, Aipa30655_comp0_c0, Aipa12343_comp0_c0, Adur49284_comp2_c0, Aipa9227_comp0_c0, Aipa18082_comp7_c0, Aipa42308_comp0_c0, Aipa21981_comp0_c0, Aipa41917_comp1_c0, Aipa11634_comp0_c0, Adur39313_comp0_c0, Adur10448_comp0_c0, Adur2501_comp0_c0, Aipa11601_comp0_c0, Aipa2361_comp0_c0, Adur10609_comp0_c0, Aipa4207_comp1_c0, Adur35923_comp0_c0, Adur27464_comp2_c0, Adur8714_comp0_c0, Adur8109_comp0_c0, Aipa34683_comp0_c0, Aipa9624_comp0_c0, Adur3849_comp0_c0, Adur17289_comp0_c0, Adur26800_comp0_c0, Aipa3927_comp0_c0, Aipa41352_comp0_c0, Aipa18154_comp0_c0, Adur47728_comp1_c0, Aipa32528_comp0_c0, Aipa41830_comp0_c0, Adur29367_comp0_c0, Adur18567_comp1_c0, Aipa33246_comp0_c0, Adur43613_comp0_c0, Aipa3841_comp0_c0, Aipa35690_comp0_c0, Adur49088_comp0_c0, Aipa16703_comp0_c0, Aipa29532_comp0_c0, Aipa3841_comp0_c1, Aipa20900_comp1_c0, Aipa2550_comp0_c0, Adur17644_comp0_c0, Aipa6103_comp1_c0, Adur41023_comp1_c0, Aipa21650_comp0_c0, Adur44866_comp0_c0, Adur6586_comp0_c0, Aipa13426_comp0_c0, Aipa43201_comp0_c0, Aipa37110_comp1_c0, Adur2099_comp0_c0, Adur12547_comp0_c0, Adur17743_comp0_c0, Adur36337_comp2_c0, Adur39341_comp0_c0, Aipa32537_comp0_c0, Adur8983_comp0_c0, Aipa36004_comp1_c0, Aipa15639_comp0_c0, Aipa18958_comp0_c0, Aipa44237_comp0_c0, Adur10334_comp0_c0, Adur33591_comp0_c0, Adur34882_comp0_c0, Aipa34934_comp0_c0, Adur37998_comp0_c0, Adur2198_comp0_c0, Aipa29920_comp0_c0, Aipa35643_comp0_c0, Aipa16646_comp0_c0, Aipa39033_comp0_c0, Aipa28785_comp0_c0, Adur15857_comp0_c0, Adur39591_comp0_c0, Aipa28175_comp0_c0, Adur14148_comp2_c0, Aipa30352_comp0_c0, Aipa24417_comp0_c0, Adur31805_comp0_c0, Aipa28369_comp0_c1, Aipa22687_comp1_c0, Adur7721_comp0_c0, Adur42293_comp0_c0, Aipa32962_comp0_c0, Aipa21078_comp0_c0, Adur41187_comp0_c0, Adur8809_comp0_c0, Adur24926_comp2_c0, Adur40583_comp1_c0, Aipa23339_comp0_c0, Adur7305_comp0_c0, Adur10859_comp0_c0, Adur32476_comp0_c0, Adur23594_comp0_c0, Adur46695_comp0_c0, Adur18623_comp0_c0, Aipa19166_comp0_c0, Aipa29385_comp0_c0, Aipa11194_comp0_c0, Aipa30939_comp0_c0, Adur16249_comp0_c0, Adur27036_comp0_c0, Aipa22189_comp0_c0, Adur24924_comp1_c0, Aipa14019_comp1_c0, Aipa32782_comp0_c0, Aipa6375_comp0_c0, Aipa38267_comp0_c0, Adur42001_comp0_c0, Aipa28683_comp2_c0, Aipa40875_comp0_c0, Adur42511_comp0_c0, Aipa38674_comp0_c0, Adur33232_comp0_c0, Adur44092_comp2_c0, Adur8094_comp0_c0, Adur36386_comp0_c0, Adur33601_comp0_c0, Adur48085_comp0_c0, Adur44887_comp2_c0, Adur30505_comp0_c0, Aipa23182_comp0_c0, Adur50083_comp0_c0, Adur22304_comp0_c0, Adur46254_comp2_c0, Adur16051_comp1_c0, Adur10602_comp2_c0, Aipa22491_comp0_c0, Adur8633_comp0_c0, Aipa14419_comp0_c0, Aipa42507_comp0_c0, Aipa37630_comp1_c0, Adur24785_comp0_c0, Aipa29884_comp2_c0, Adur7550_comp0_c0, Adur7262_comp0_c0, Adur39106_comp1_c0, Adur16584_comp0_c0, Aipa4493_comp0_c0, Aipa27939_comp0_c0, Adur47650_comp0_c0, Adur10471_comp0_c0, Aipa29726_comp0_c0, Aipa43705_comp2_c0, Aipa40837_comp0_c0, Adur27935_comp0_c0, Adur36740_comp0_c0, Adur33057_comp0_c0, Aipa9250_comp0_c0, Adur48403_comp0_c0, Adur34046_comp0_c0, Adur14264_comp1_c0, Adur46544_comp0_c0, Aipa36849_comp0_c0, Aipa21723_comp1_c0, Adur40780_comp0_c0, Adur35412_comp0_c0, Adur3258_comp0_c0, Aipa29082_comp0_c0, Aipa39724_comp0_c0, Aipa34072_comp3_c0, Aipa33761_comp0_c0, Adur37488_comp0_c0, Aipa9449_comp0_c0, Aipa9313_comp1_c0, Adur43551_comp0_c0, Aipa3302_comp0_c1, Adur20015_comp0_c0, Aipa44572_comp0_c0, Aipa9378_comp0_c0, Aipa33838_comp0_c0, Adur45097_comp0_c0, Adur18466_comp0_c0, Adur15640_comp1_c0, Aipa37193_comp0_c0, Aipa2244_comp1_c0, Aipa44193_comp0_c0, Adur5409_comp0_c0, Adur16386_comp0_c0, Aipa15708_comp2_c0, Aipa16117_comp0_c0, Adur742_comp0_c0, Aipa38995_comp0_c0, Aipa42502_comp0_c0, Aipa24875_comp0_c0, Aipa24752_comp0_c0, Aipa40572_comp0_c0, Aipa7359_comp0_c0, Adur31914_comp0_c1, Aipa14604_comp0_c0, Aipa11402_comp0_c0, Adur23731_comp0_c0, Adur18988_comp1_c0, Adur7114_comp2_c0, Adur43182_comp0_c0, Adur6706_comp1_c0, Aipa38480_comp0_c0, Adur12416_comp1_c0, Aipa17108_comp2_c0, Aipa6066_comp2_c0, Adur46445_comp0_c0, Aipa5388_comp1_c0, Adur28631_comp1_c1, Aipa34646_comp0_c1, Aipa32830_comp0_c0, Aipa26993_comp0_c0, Aipa469_comp0_c0, Adur46794_comp0_c0, Adur40762_comp0_c0, Aipa34083_comp0_c0, Aipa7794_comp0_c0, Adur20341_comp0_c0, Adur8695_comp0_c0, Adur15350_comp0_c0, Aipa8195_comp0_c0, Adur35596_comp0_c0, Aipa18352_comp0_c0, Aipa9273_comp0_c0, Adur45443_comp0_c0, Adur7560_comp0_c0, Adur39965_comp0_c0, Aipa29624_comp1_c0, Aipa31327_comp0_c0, Aipa31676_comp0_c0, Adur20710_comp0_c0, Aipa24652_comp0_c0, Adur31115_comp0_c0, Aipa3626_comp1_c0, Aipa2528_comp1_c0, Aipa1867_comp2_c0, Adur12130_comp0_c0, Aipa34873_comp1_c0, Aipa11283_comp0_c0, Adur41303_comp1_c0, Aipa7032_comp0_c0, Adur48017_comp1_c0, Adur28397_comp0_c0, Adur32359_comp5_c0, Adur10225_comp0_c0, Adur5626_comp0_c1, Aipa45145_comp1_c0, Aipa12443_comp0_c0, Adur9433_comp0_c0, Aipa6376_comp0_c0, Adur35630_comp0_c0, Aipa2891_comp0_c0, Aipa34022_comp0_c0, Aipa38963_comp1_c0, Adur17233_comp0_c0, Adur30593_comp0_c0, Aipa17865_comp0_c0, Aipa15270_comp1_c0, Adur4265_comp0_c0, Adur41221_comp0_c0, Aipa24521_comp0_c0, Aipa20026_comp1_c0, Adur8888_comp0_c0, Adur41380_comp0_c0, Aipa36140_comp1_c0, Adur1679_comp0_c0, Adur24700_comp0_c0, Adur36717_comp0_c0, Adur34901_comp0_c0, Aipa13165_comp0_c0, Aipa29329_comp3_c0, Aipa2233_comp0_c0, Aipa29750_comp1_c0, Aipa45104_comp2_c0, Adur23344_comp0_c0, Aipa3150_comp0_c0, Aipa7695_comp0_c0, Adur5179_comp1_c0, Adur46696_comp0_c0, Adur16614_comp1_c0, Adur48918_comp0_c0, Adur49564_comp2_c0, Aipa10013_comp0_c0, Adur46086_comp0_c0, Aipa40374_comp0_c0, Aipa24332_comp1_c0, Adur6453_comp0_c0, Adur23987_comp0_c0, Adur30906_comp0_c0, Adur44128_comp0_c0, Aipa20832_comp0_c0, Aipa41665_comp0_c0, Aipa24559_comp0_c0, Adur33823_comp0_c0, Adur13639_comp0_c0, Adur45377_comp0_c0, Adur41982_comp0_c0, Adur42520_comp0_c0, Aipa24201_comp2_c0, Adur30495_comp0_c0, Aipa38505_comp1_c0, Adur8327_comp1_c0, Adur35218_comp0_c0, Aipa32617_comp0_c0, Adur40233_comp0_c0, Adur19769_comp1_c0, Adur18528_comp0_c0, Aipa44197_comp2_c1, Adur41168_comp0_c0, Adur29802_comp0_c0, Aipa19506_comp0_c0, Aipa24526_comp1_c0, Adur2551_comp2_c0, Aipa2470_comp0_c0, Aipa45394_comp0_c0, Adur39843_comp0_c0, Adur36065_comp0_c0, Aipa31681_comp0_c0, Adur17016_comp0_c0, Aipa17374_comp0_c0, Adur34065_comp0_c1, Adur8941_comp0_c0, Adur2199_comp1_c0, Adur20094_comp0_c0, Adur27405_comp0_c0, Adur22540_comp0_c0, Aipa44596_comp0_c0, Aipa1946_comp0_c0, Aipa24899_comp0_c0, Aipa24152_comp0_c0, Aipa32673_comp0_c0, Adur39398_comp0_c0, Adur2478_comp0_c0, Aipa31141_comp0_c0, Adur33598_comp1_c0, Adur49594_comp0_c0, Aipa9946_comp0_c0, Aipa12656_comp0_c0, Aipa26181_comp1_c0, Aipa27533_comp0_c0, Adur30347_comp2_c0, Adur22066_comp0_c0, Aipa34582_comp2_c0, Adur38226_comp1_c0, Aipa18609_comp0_c0, Adur21065_comp1_c0, Aipa28398_comp1_c0, Adur47712_comp0_c0, Adur42349_comp2_c0, Aipa17734_comp1_c0, Adur10420_comp0_c0, Adur13229_comp1_c0, Aipa2371_comp0_c0, Adur20712_comp1_c0, Adur11705_comp0_c0, Adur46430_comp0_c0, Aipa33100_comp1_c0, Adur29656_comp0_c0, Adur7118_comp1_c0, Adur35729_comp0_c0, Aipa23669_comp0_c0, Adur35618_comp1_c0, Aipa15590_comp0_c0, Adur18973_comp0_c0, Aipa29919_comp2_c0, Adur2612_comp1_c0, Aipa9413_comp2_c0, Adur48739_comp0_c0, Adur24610_comp0_c0, Adur47154_comp3_c2, Adur26337_comp0_c0, Adur37496_comp0_c0, Aipa24869_comp2_c0, Adur25259_comp0_c0, Adur27780_comp1_c0, Adur21917_comp0_c0, Adur46218_comp0_c0, Adur3457_comp0_c0, Aipa6455_comp0_c0, Adur21033_comp1_c0, Adur17862_comp0_c0, Aipa3635_comp1_c0, Adur33672_comp0_c0, Adur6377_comp0_c0, Adur10571_comp0_c0, Adur22260_comp0_c0, Adur619_comp0_c1, Adur41202_comp0_c0, Aipa17025_comp0_c0, Adur41732_comp0_c0, Aipa14460_comp0_c0, Aipa3535_comp0_c0, Aipa28199_comp0_c0, Adur37509_comp2_c0, Aipa17308_comp0_c0, Adur24882_comp1_c0, Adur25108_comp0_c0, Adur3977_comp0_c0, Aipa17176_comp0_c0, Aipa6419_comp0_c0, Adur487_comp0_c0, Adur20427_comp0_c0, Adur10741_comp1_c0, Aipa5993_comp0_c0, Adur42724_comp0_c0, Adur32973_comp0_c0, Adur34136_comp1_c0, Adur39304_comp1_c0, Adur39304_comp1_c1, Aipa18941_comp1_c0, Adur8289_comp0_c0, Aipa19745_comp1_c0, Aipa31773_comp2_c0, Adur29063_comp3_c0, Adur22412_comp0_c0, Adur2951_comp1_c0, Aipa26393_comp0_c0, Aipa8726_comp0_c0, Adur46187_comp1_c0, Aipa32997_comp1_c0, Aipa27108_comp0_c0, Aipa41461_comp0_c0, Aipa38339_comp0_c0, Adur43978_comp1_c0, Adur48170_comp0_c0, Adur8520_comp0_c0, Aipa29803_comp1_c0, Adur28429_comp1_c0, Aipa29226_comp1_c0, Adur29512_comp2_c0, Aipa27094_comp5_c0, Adur4130_comp2_c0, Aipa44576_comp0_c0, Adur40104_comp0_c0, Adur2369_comp0_c0, Adur15828_comp0_c0, Adur25164_comp0_c0, Adur32953_comp0_c0, Aipa28548_comp0_c0, Adur3047_comp1_c0, Aipa5463_comp0_c0, Adur10197_comp1_c0, Aipa32949_comp0_c0, Adur24424_comp1_c0, Adur14259_comp0_c0, Adur17083_comp1_c1, Adur25793_comp0_c0, Adur6463_comp0_c0, Adur34121_comp0_c0, Adur11115_comp0_c0, Aipa24835_comp1_c0, Aipa42636_comp1_c0, Adur11020_comp0_c0, Aipa35190_comp1_c0, Aipa44174_comp0_c0, Adur43122_comp1_c0, Adur42790_comp0_c0, Adur8502_comp1_c0, Adur18533_comp1_c0, Adur47471_comp0_c0, Adur2619_comp0_c0, Adur10669_comp0_c0, Adur13763_comp1_c0, Adur3868_comp0_c1, Aipa9448_comp0_c0, Adur16688_comp0_c0, Aipa4196_comp1_c0, Aipa45079_comp1_c0, Adur48506_comp0_c0, Aipa16098_comp0_c0, Adur21765_comp0_c0, Adur14403_comp1_c0, Aipa6110_comp0_c0, Aipa23495_comp0_c0, Adur22227_comp0_c0, Adur26059_comp1_c0, Aipa38415_comp0_c0, Adur25642_comp0_c0, Aipa2885_comp0_c0, Aipa37_comp2_c0, Aipa36027_comp1_c0, Adur45928_comp2_c1, Adur45928_comp2_c0, Adur30964_comp1_c0, Adur2860_comp0_c0, Adur45928_comp2_c2, Adur50708_comp0_c0, Adur29699_comp0_c0, Aipa4310_comp0_c0, Aipa28209_comp0_c0, Adur50310_comp0_c0, Adur17195_comp1_c0, Adur27448_comp0_c0, Adur4502_comp0_c0, Aipa1011_comp2_c1, Aipa1870_comp0_c0, Adur44414_comp1_c0, Adur43450_comp2_c0, Adur27060_comp0_c0, Adur32907_comp0_c0, Adur40562_comp0_c0, Adur5280_comp0_c0, Adur2435_comp0_c0, Adur22720_comp1_c1, Adur10192_comp0_c0, Aipa607_comp1_c0, Adur5020_comp0_c0, Adur21324_comp0_c0, Aipa25239_comp0_c0, Adur30811_comp0_c0, Adur35123_comp0_c0, Adur11299_comp0_c1, Aipa14196_comp0_c0, Adur38704_comp1_c0, Aipa15185_comp0_c0, Adur35383_comp0_c0, Aipa38191_comp0_c0, Adur44988_comp0_c0, Adur12079_comp1_c0, Adur10561_comp0_c0, Adur47395_comp0_c0, Adur9955_comp1_c0, Aipa40321_comp0_c0, Aipa16826_comp0_c0, Aipa33368_comp0_c0,</t>
  </si>
  <si>
    <t>Adur19073_comp0_c0, Adur12470_comp2_c0, Aipa12335_comp0_c0, Adur50851_comp1_c0, Aipa5458_comp0_c0, Adur47295_comp0_c0, Adur17658_comp0_c0, Adur10008_comp0_c0, Adur34625_comp0_c0, Adur10008_comp0_c1, Adur16_comp0_c0, Aipa32738_comp0_c0, Adur7128_comp0_c1, Adur10006_comp0_c0, Adur21399_comp0_c0, Aipa15742_comp0_c0, Aipa28454_comp0_c0, Adur29693_comp1_c0, Adur32429_comp0_c0, Adur16724_comp0_c0, Aipa36809_comp0_c0, Adur35296_comp0_c0, Adur50851_comp0_c0, Aipa9318_comp0_c0, Aipa34101_comp1_c0, Adur18535_comp0_c0, Aipa41083_comp0_c0, Aipa21748_comp0_c1, Aipa21748_comp0_c0, Adur34625_comp1_c0, Aipa3510_comp0_c0, Adur32191_comp1_c0, Aipa43658_comp1_c0, Aipa5010_comp0_c0, Adur45386_comp0_c0, Adur15901_comp0_c0, Aipa1511_comp1_c0, Adur9847_comp0_c0, Adur42025_comp0_c0, Adur10006_comp1_c1, Adur36580_comp0_c0, Aipa43894_comp1_c0, Adur10700_comp1_c0, Adur23624_comp0_c0, Adur49263_comp0_c0</t>
  </si>
  <si>
    <t>Adur44882_comp0_c0, Aipa8014_comp0_c0, Aipa1963_comp1_c0, Adur7242_comp1_c0, Adur17919_comp2_c2, Adur48949_comp0_c0, Adur16579_comp1_c0, Adur5804_comp0_c0, Aipa27511_comp0_c0, Aipa35163_comp0_c0, Adur39457_comp0_c0, Adur8561_comp1_c0, Aipa26322_comp2_c0, Aipa16229_comp1_c0, Adur41071_comp0_c0, Aipa13466_comp0_c0, Aipa28507_comp2_c1, Aipa12334_comp2_c0, Adur41071_comp0_c1, Aipa15466_comp0_c0, Aipa20740_comp0_c0, Aipa28507_comp2_c0, Aipa20740_comp0_c1, Aipa31740_comp0_c0, Adur2697_comp0_c1, Aipa26330_comp1_c1, Adur2697_comp0_c0, Aipa9976_comp0_c0, Adur15337_comp2_c0, Adur17124_comp2_c1, Aipa13043_comp2_c0, Adur27346_comp0_c0, Adur14451_comp1_c0, Adur20857_comp2_c0, Aipa24348_comp0_c0, Aipa3845_comp1_c0, Aipa13315_comp0_c0, Aipa13315_comp0_c1, Aipa33891_comp0_c0, Adur42547_comp0_c0, Adur5893_comp0_c0, Aipa13023_comp1_c0, Aipa7599_comp1_c0, Adur27436_comp0_c0, Adur15070_comp1_c0, Aipa30617_comp5_c0, Adur26992_comp1_c0, Aipa33580_comp1_c0, Adur36071_comp0_c1, Aipa39183_comp1_c0, Adur36071_comp0_c0, Aipa45279_comp0_c0, Adur35022_comp0_c0, Adur8210_comp0_c0, Adur2026_comp0_c0, Adur47965_comp0_c0, Aipa13499_comp0_c0, Adur44674_comp0_c0, Adur48964_comp1_c0, Adur15604_comp0_c0, Adur45678_comp1_c0, Aipa16077_comp1_c0, Aipa4997_comp0_c1, Adur2849_comp0_c0, Adur38497_comp0_c0, Adur26382_comp1_c0, Adur41417_comp0_c0, Adur29186_comp1_c1, Adur29186_comp1_c0, Aipa9669_comp0_c0, Aipa13998_comp2_c0, Adur45820_comp1_c0, Adur24988_comp1_c0, Aipa15641_comp0_c0, Aipa6449_comp0_c0, Adur50194_comp0_c0, Adur46523_comp0_c0, Aipa13187_comp0_c0, Adur38956_comp0_c0, Adur23087_comp1_c0, Aipa21293_comp0_c0, Adur16795_comp0_c0, Adur16735_comp1_c0, Adur10379_comp0_c0, Aipa3631_comp0_c0, Adur43771_comp0_c0, Adur12095_comp0_c0, Aipa18421_comp0_c0, Aipa36000_comp0_c0, Adur14795_comp0_c0, Aipa34257_comp1_c0, Adur24826_comp0_c0, Aipa23118_comp3_c0, Aipa16749_comp1_c0, Aipa45525_comp0_c0, Aipa8775_comp0_c0, Adur17581_comp1_c0, Aipa28712_comp0_c0, Adur9590_comp0_c0, Adur6145_comp1_c0, Adur30525_comp3_c0, Aipa40638_comp1_c0, Aipa34094_comp0_c0, Adur18805_comp0_c1, Adur8889_comp2_c0, Adur36788_comp2_c0, Aipa33113_comp1_c0, Adur3492_comp1_c0, Aipa44241_comp2_c0, Adur25923_comp0_c0, Aipa39773_comp0_c0, Adur12329_comp1_c0, Aipa40959_comp1_c0, Adur12726_comp1_c0, Adur2719_comp2_c0, Aipa29676_comp0_c0, Aipa9844_comp0_c0, Adur11103_comp0_c0, Aipa9357_comp0_c0, Aipa34473_comp0_c0, Adur25890_comp1_c0, Adur28005_comp1_c0, Aipa21563_comp0_c0, Aipa13019_comp1_c0, Aipa45437_comp1_c0, Adur45738_comp3_c0, Adur25801_comp1_c0, Aipa27768_comp1_c1, Aipa23218_comp0_c0, Adur43119_comp0_c0, Adur46996_comp0_c0, Aipa6038_comp0_c0, Aipa15504_comp0_c0, Adur33920_comp0_c1, Adur6522_comp0_c0, Adur11126_comp0_c0, Aipa9342_comp0_c0, Adur1205_comp1_c0, Adur23309_comp0_c0, Aipa37692_comp0_c0, Aipa29158_comp1_c0, Adur19297_comp1_c0, Adur10914_comp0_c0, Adur9113_comp0_c0, Aipa782_comp0_c0, Aipa14191_comp2_c0, Aipa18289_comp0_c0, Adur18924_comp1_c0, Aipa27889_comp0_c0, Aipa35497_comp2_c1, Aipa37746_comp1_c0, Aipa1449_comp2_c0, Adur28718_comp0_c0, Aipa22282_comp1_c0, Adur8045_comp0_c0, Adur38634_comp0_c0, Adur7449_comp0_c0, Aipa42461_comp0_c0, Aipa19306_comp0_c0, Aipa36232_comp0_c0, Adur33551_comp0_c0, Aipa14415_comp2_c0, Adur42145_comp0_c0, Aipa16866_comp0_c0, Adur38309_comp0_c1, Adur23388_comp0_c0, Adur28466_comp0_c0, Adur10293_comp0_c0, Adur18952_comp1_c0, Aipa40628_comp1_c0, Adur49331_comp0_c0, Adur13364_comp1_c0, Adur45331_comp0_c0, Aipa726_comp0_c0, Adur18845_comp2_c0, Adur24830_comp0_c0, Aipa44607_comp3_c0, Aipa11191_comp0_c0, Adur35718_comp0_c0, Adur22325_comp0_c0, Adur17461_comp0_c0, Aipa18950_comp0_c0, Aipa26107_comp0_c0, Aipa13154_comp0_c0, Adur44624_comp1_c0, Aipa33259_comp4_c0, Aipa29426_comp0_c0, Adur41932_comp0_c0, Aipa3103_comp1_c0, Aipa2459_comp0_c0, Adur20433_comp0_c1, Aipa23416_comp3_c0, Adur18743_comp0_c0, Aipa11822_comp1_c0, Aipa23899_comp0_c0, Adur2622_comp0_c0, Adur48670_comp1_c0, Adur28889_comp1_c0, Adur15468_comp1_c0, Aipa37509_comp0_c0, Aipa11958_comp0_c0, Aipa28920_comp0_c0, Adur35590_comp1_c0, Adur18450_comp0_c0, Aipa41421_comp0_c0, Adur40846_comp1_c0, Adur34067_comp0_c0, Aipa9423_comp0_c0, Adur45497_comp0_c0, Aipa20154_comp0_c0, Aipa31177_comp0_c0, Aipa20898_comp1_c0, Adur31968_comp0_c0, Aipa8714_comp0_c0, Adur9615_comp0_c0, Aipa37196_comp0_c0, Aipa8113_comp0_c0, Adur36192_comp2_c0, Aipa24765_comp1_c0, Aipa34274_comp0_c0, Aipa1597_comp0_c0, Adur27008_comp2_c0, Aipa4785_comp1_c0, Aipa36518_comp1_c0, Adur50667_comp3_c0, Adur20464_comp6_c0, Aipa44337_comp3_c1, Adur13709_comp0_c0, Aipa915_comp0_c0, Adur19147_comp1_c0, Adur36745_comp1_c0, Adur12871_comp0_c0, Adur44995_comp0_c0, Aipa43894_comp0_c0, Aipa12611_comp0_c0, Aipa428_comp0_c0, Aipa12152_comp0_c0, Adur38241_comp0_c0, Adur1170_comp0_c0, Aipa12975_comp1_c0, Adur29286_comp1_c0, Aipa4085_comp0_c1, Adur44344_comp1_c0, Aipa43100_comp0_c0, Adur44926_comp0_c0, Aipa18816_comp1_c1, Aipa18816_comp1_c0, Adur23308_comp0_c1, Adur23081_comp0_c0, Adur1106_comp1_c0, Adur47999_comp1_c0, Adur32426_comp0_c0, Aipa39750_comp0_c0, Aipa14701_comp0_c0, Aipa5196_comp0_c0, Adur3806_comp2_c0, Aipa2597_comp1_c0, Aipa25219_comp0_c0, Adur16749_comp1_c0, Aipa25984_comp0_c0, Adur329_comp0_c0, Aipa9830_comp0_c0, Aipa36185_comp1_c0, Adur24487_comp1_c0, Adur10499_comp1_c0, Adur19310_comp0_c0, Aipa11718_comp1_c0, Adur5827_comp0_c0, Adur2286_comp0_c0, Aipa2724_comp0_c0, Aipa25374_comp0_c0, Adur36110_comp1_c0, Adur7785_comp0_c0, Aipa2147_comp0_c0, Aipa29346_comp0_c0, Aipa5220_comp0_c0, Aipa32742_comp0_c0, Adur5458_comp0_c0, Adur29691_comp1_c0, Aipa5532_comp0_c0, Aipa43208_comp0_c0, Aipa42812_comp0_c0, Aipa16593_comp2_c0, Adur35712_comp0_c0, Aipa6851_comp0_c0, Adur46003_comp3_c0, Adur16725_comp0_c0, Aipa6851_comp0_c1, Aipa22276_comp0_c0, Aipa45831_comp3_c0, Aipa14852_comp0_c0, Aipa37145_comp1_c0, Adur28892_comp0_c1, Aipa36378_comp0_c0, Adur48000_comp2_c0, Adur8806_comp0_c0, Aipa41241_comp4_c0, Aipa18382_comp0_c0, Adur2958_comp0_c0, Adur35995_comp0_c0, Adur7728_comp0_c0, Adur3183_comp0_c0, Aipa1389_comp0_c0, Aipa41763_comp1_c0, Adur12058_comp0_c0, Adur2205_comp0_c0, Adur28892_comp0_c0, Adur44994_comp3_c0, Adur50938_comp0_c0, Aipa27956_comp1_c0, Aipa28663_comp3_c0, Adur31412_comp2_c0, Adur442_comp0_c0, Aipa43089_comp0_c0, Adur12483_comp0_c0, Aipa537_comp4_c0, Adur11425_comp0_c0, Aipa34743_comp0_c0, Adur20614_comp1_c0, Adur19502_comp1_c0, Adur28467_comp0_c0, Adur22098_comp0_c0, Aipa18469_comp1_c0, Adur7784_comp0_c0, Aipa42365_comp2_c0, Adur2843_comp0_c1, Adur15543_comp1_c0, Aipa36832_comp0_c0, Aipa2789_comp0_c0, Adur42538_comp1_c0, Adur8068_comp0_c0, Adur39689_comp1_c0, Adur40855_comp0_c0, Adur27442_comp2_c0, Aipa43824_comp0_c0, Adur24510_comp1_c0, Adur40878_comp0_c0, Adur24505_comp0_c0, Adur19873_comp4_c0, Adur35386_comp0_c0, Adur11481_comp0_c0, Adur34582_comp0_c0, Adur27435_comp0_c0, Aipa22218_comp1_c0, Adur45072_comp0_c0, Adur26963_comp0_c1, Adur26963_comp0_c0, Adur7810_comp1_c0, Aipa32919_comp0_c0, Adur27001_comp0_c0, Adur33350_comp2_c0, Aipa500_comp0_c0, Adur3974_comp0_c1, Adur34108_comp2_c0, Aipa34740_comp2_c0, Aipa8432_comp1_c0, Aipa39926_comp1_c0, Aipa38043_comp0_c0, Aipa33523_comp0_c0, Adur19415_comp0_c0, Adur781_comp0_c0, Adur46512_comp2_c0, Adur20141_comp0_c0, Aipa8265_comp0_c0, Adur11461_comp0_c0, Aipa11957_comp0_c0, Adur2193_comp1_c0, Adur9952_comp1_c0, Adur44756_comp1_c0, Adur4788_comp0_c0, Aipa34166_comp0_c0, Adur8670_comp1_c0, Adur43459_comp0_c0, Adur48759_comp0_c0, Adur28967_comp0_c0, Aipa26930_comp0_c0, Aipa41596_comp0_c0, Adur21676_comp0_c0, Aipa31371_comp0_c1, Adur3510_comp0_c0, Adur31408_comp2_c0, Adur310_comp0_c0, Adur40165_comp1_c0, Aipa34591_comp0_c0, Aipa34507_comp1_c0, Aipa8852_comp4_c0, Adur9989_comp0_c0, Aipa17774_comp1_c0, Adur35747_comp1_c0, Adur16190_comp1_c0, Aipa24609_comp0_c0, Aipa19707_comp0_c0, Adur41014_comp0_c1, Aipa5190_comp0_c0, Adur41014_comp0_c0, Adur39177_comp0_c0, Aipa38033_comp0_c0, Adur23035_comp0_c0, Adur45332_comp0_c0, Adur30786_comp1_c0, Aipa3683_comp0_c1, Adur32805_comp0_c0, Aipa44433_comp1_c0, Adur14520_comp0_c0, Adur596_comp0_c0, Adur28065_comp0_c0, Adur41567_comp0_c0, Adur1884_comp0_c1, Aipa32363_comp0_c0, Aipa34179_comp0_c0, Aipa40439_comp0_c0, Aipa36409_comp1_c0, Adur32767_comp1_c0, Aipa16530_comp0_c0, Adur1884_comp0_c0, Adur25796_comp0_c0, Aipa31188_comp0_c0, Adur39326_comp0_c0, Adur20140_comp1_c0, Aipa17789_comp2_c0, Aipa17789_comp2_c1, Adur27125_comp0_c0, Aipa38830_comp1_c0, Adur13386_comp1_c0, Adur9448_comp0_c0, Adur9373_comp1_c0, Aipa41171_comp0_c0, Aipa7180_comp2_c0, Adur21321_comp0_c0, Adur20321_comp0_c0, Aipa14212_comp0_c0, Adur27002_comp0_c0, Adur33297_comp0_c0, Adur33297_comp0_c1, Adur50576_comp0_c0, Aipa34110_comp0_c0, Adur11831_comp3_c0, Adur23109_comp0_c0, Adur41158_comp0_c0, Adur18785_comp6_c0, Adur13039_comp1_c0, Aipa26159_comp1_c0, Aipa917_comp0_c0, Adur17964_comp0_c0, Aipa7775_comp1_c0, Adur40846_comp0_c0, Adur30437_comp0_c0, Adur27841_comp0_c0, Adur34063_comp0_c0, Aipa3771_comp0_c0, Aipa21233_comp0_c0, Adur20976_comp0_c0, Aipa12777_comp0_c0, Aipa4192_comp2_c0, Aipa4693_comp0_c0, Aipa35687_comp0_c0, Aipa36674_comp1_c0, Aipa16091_comp2_c0, Adur21818_comp0_c0, Aipa27205_comp0_c0, Aipa3873_comp2_c0, Aipa28507_comp1_c0, Adur36501_comp0_c0, Aipa31176_comp0_c0, Adur315_comp0_c0, Aipa26973_comp0_c0, Adur31578_comp3_c0, Adur41248_comp0_c0, Adur2132_comp1_c0, Adur28820_comp0_c0, Aipa14798_comp0_c0, Aipa45668_comp0_c0, Adur11860_comp0_c0, Adur7394_comp1_c0, Adur39624_comp0_c0, Adur13136_comp1_c0, Adur21059_comp0_c0, Adur15132_comp0_c1, Aipa25999_comp0_c0, Adur44367_comp1_c0, Adur20813_comp0_c0, Aipa38187_comp1_c0, Adur2455_comp0_c0, Aipa4963_comp0_c0, Adur5337_comp0_c0, Adur3651_comp0_c0, Adur45550_comp2_c0, Aipa29396_comp0_c0, Adur41302_comp0_c0, Aipa28904_comp1_c0, Adur2710_comp0_c0, Adur17492_comp1_c0, Adur10526_comp1_c0, Adur2761_comp1_c0, Aipa34441_comp0_c0, Aipa33732_comp0_c0, Adur47417_comp1_c0, Aipa9275_comp0_c0, Aipa420_comp0_c0, Adur11104_comp0_c0, Aipa3845_comp2_c0, Aipa38072_comp0_c0, Adur22886_comp0_c0, Adur22125_comp2_c0, Adur30820_comp2_c0, Adur1747_comp1_c0, Adur28805_comp1_c0, Adur42145_comp1_c0, Adur4795_comp0_c0, Aipa16862_comp0_c0, Adur35633_comp0_c0, Aipa12231_comp0_c0, Aipa12292_comp0_c0, Adur15086_comp1_c0, Adur36883_comp0_c0, Adur6683_comp1_c0, Adur6039_comp2_c0, Aipa41689_comp0_c0, Aipa15617_comp0_c0, Aipa43538_comp0_c0, Aipa44607_comp2_c0, Adur18845_comp3_c0, Adur2882_comp0_c0, Adur6823_comp1_c0, Adur42160_comp0_c0, Aipa35319_comp0_c0, Aipa38024_comp3_c1, Aipa35019_comp2_c0, Adur33167_comp0_c0, Aipa36319_comp0_c0, Aipa27728_comp0_c0, Aipa18936_comp0_c1, Adur32760_comp0_c1, Adur21777_comp0_c0, Aipa21313_comp1_c0, Adur45662_comp1_c0, Aipa8824_comp0_c0, Aipa21023_comp0_c0, Aipa12952_comp0_c0, Aipa32018_comp0_c0, Adur8490_comp2_c0, Adur45952_comp2_c0, Aipa45653_comp1_c0, Adur8017_comp1_c0, Aipa44605_comp0_c0, Aipa6613_comp0_c0, Aipa2718_comp0_c0, Aipa42158_comp2_c0, Adur41755_comp5_c0, Adur28682_comp0_c0, Adur35881_comp0_c1, Adur35881_comp0_c0, Adur31412_comp1_c1, Adur42180_comp1_c0, Adur47366_comp0_c0, Aipa33221_comp0_c0, Aipa6166_comp0_c0, Adur24771_comp1_c0, Aipa12975_comp0_c0, Adur4993_comp0_c0, Aipa20061_comp4_c0, Aipa17261_comp0_c0, Adur30028_comp2_c1, Adur30028_comp2_c0, Adur11126_comp1_c0, Aipa4454_comp1_c0, Aipa22382_comp0_c0, Adur21705_comp0_c0, Aipa5937_comp3_c0, Adur3341_comp0_c0, Adur35590_comp0_c1, Aipa13595_comp0_c0, Adur35590_comp0_c0, Adur8937_comp0_c0, Aipa1963_comp0_c0, Adur45568_comp1_c0, Aipa29467_comp0_c0, Adur8848_comp0_c0, Adur36411_comp0_c0, Adur16754_comp4_c1, Adur23569_comp0_c0, Adur19442_comp0_c0, Adur24620_comp3_c0, Aipa16728_comp0_c0, Aipa20839_comp2_c0, Adur2843_comp2_c0, Aipa44623_comp0_c0, Aipa4230_comp0_c0, Aipa45510_comp0_c0, Aipa38205_comp0_c0, Adur25038_comp0_c0, Adur15468_comp0_c0, Adur9618_comp0_c0, Adur1205_comp0_c0, Aipa34182_comp1_c0, Aipa22282_comp2_c0, Aipa12702_comp0_c0, Adur49751_comp0_c0, Adur18288_comp0_c0, Adur21200_comp0_c0, Aipa9439_comp0_c0, Aipa4701_comp0_c0, Adur29401_comp1_c0, Aipa26619_comp0_c0, Aipa15377_comp2_c0, Adur32055_comp1_c0, Aipa43990_comp1_c0, Aipa30338_comp0_c0, Aipa2798_comp0_c0, Adur3310_comp0_c0, Aipa37145_comp0_c0, Adur23557_comp0_c0, Adur43803_comp0_c0, Adur50295_comp0_c0, Adur1240_comp0_c0, Aipa20165_comp0_c0, Aipa17774_comp2_c0, Adur35130_comp1_c0, Aipa4204_comp1_c0, Adur47475_comp0_c0, Adur2793_comp0_c1, Adur9952_comp2_c0, Adur35848_comp1_c0, Aipa1232_comp1_c0, Adur35012_comp1_c0, Adur2793_comp0_c0, Adur45066_comp0_c0, Adur20807_comp0_c0, Aipa40632_comp0_c0, Aipa15171_comp4_c0, Adur49648_comp0_c0, Adur24487_comp0_c0, Adur1400_comp1_c0, Adur49427_comp0_c0, Adur40135_comp2_c0, Aipa42047_comp0_c0, Adur28371_comp1_c0, Aipa10893_comp1_c0, Adur33433_comp2_c0, Adur20580_comp0_c0, Adur38490_comp0_c0, Adur430_comp0_c0, Adur45442_comp0_c0, Adur28889_comp0_c0, Aipa14747_comp0_c0, Aipa1549_comp0_c0, Adur12536_comp1_c0, Aipa41042_comp0_c0, Adur23336_comp0_c0, Adur3895_comp1_c0, Aipa222_comp0_c0, Adur48123_comp0_c0, Aipa41202_comp1_c0, Adur36745_comp0_c0, Aipa8985_comp4_c0, Adur19758_comp0_c0, Aipa2876_comp0_c0, Adur20298_comp1_c0, Adur27851_comp1_c0, Adur23298_comp1_c0, Adur7536_comp0_c0, Adur10461_comp0_c0, Adur35384_comp0_c0, Aipa17534_comp0_c0, Adur18952_comp2_c0, Aipa22042_comp1_c0, Aipa20581_comp1_c0, Aipa34378_comp0_c0, Adur20738_comp0_c0, Adur12017_comp0_c0, Adur14367_comp2_c0, Adur22676_comp0_c0, Adur17101_comp1_c0, Aipa22988_comp0_c0, Aipa40437_comp0_c0, Aipa5737_comp1_c0, Adur12540_comp0_c0, Aipa40342_comp0_c0, Adur23281_comp0_c0, Adur9740_comp1_c0, Adur27504_comp1_c1, Aipa31055_comp1_c0, Adur39474_comp1_c0, Adur45505_comp0_c0, Aipa35710_comp0_c0, Adur35642_comp0_c0, Adur15078_comp0_c0, Adur18293_comp0_c0, Aipa248_comp0_c0, Adur303_comp1_c0, Aipa4785_comp0_c0, Aipa14046_comp0_c0, Aipa14005_comp1_c0, Aipa34177_comp0_c0, Adur2847_comp1_c0, Adur49470_comp0_c0, Adur38275_comp0_c0, Aipa5221_comp0_c0, Adur36110_comp0_c0, Adur28966_comp0_c0, Aipa14191_comp5_c0, Aipa36292_comp1_c0, Aipa15636_comp1_c0, Adur427_comp0_c0, Aipa18816_comp2_c0, Adur15520_comp0_c0, Adur6465_comp0_c0, Aipa13305_comp0_c0, Aipa13305_comp0_c1, Aipa43575_comp0_c0, Adur3155_comp0_c1, Adur45312_comp1_c0, Adur15069_comp0_c0, Adur47655_comp1_c0, Adur23307_comp0_c0, Aipa27854_comp0_c0, Adur5555_comp0_c0, Adur29566_comp0_c0, Aipa34460_comp1_c0, Aipa14490_comp1_c0, Adur3301_comp0_c0, Adur32734_comp0_c0, Adur8413_comp2_c0, Adur3819_comp3_c0, Adur7671_comp0_c0, Adur14141_comp1_c1, Aipa20848_comp1_c0, Adur50835_comp0_c0, Adur15543_comp0_c0, Aipa6826_comp0_c0, Adur20350_comp0_c0, Aipa43365_comp0_c0, Aipa29473_comp0_c0, Aipa2370_comp0_c0, Adur29003_comp0_c0, Adur32808_comp1_c0, Adur21283_comp0_c0, Aipa38716_comp0_c0, Aipa8459_comp1_c0, Aipa15872_comp0_c0, Aipa13336_comp1_c0, Aipa38023_comp1_c0, Aipa26895_comp0_c0, Aipa27429_comp0_c0, Aipa15119_comp1_c0, Adur47644_comp0_c0, Adur36494_comp1_c0, Adur18540_comp0_c0, Aipa34375_comp0_c0, Aipa25784_comp0_c0, Adur40863_comp0_c0, Adur39689_comp2_c0, Adur21530_comp0_c0, Aipa5063_comp0_c0, Aipa37981_comp0_c0, Adur45826_comp1_c0, Aipa9236_comp2_c0, Aipa30433_comp0_c0, Adur16750_comp2_c0, Adur31488_comp0_c0, Aipa36264_comp0_c0, Adur183_comp0_c0, Adur2962_comp1_c0, Aipa22222_comp2_c0, Aipa13043_comp1_c0, Adur34582_comp1_c1, Adur43941_comp3_c0, Aipa37645_comp0_c0, Adur34089_comp0_c0, Aipa12873_comp6_c0, Aipa17224_comp0_c0, Adur10604_comp1_c0, Aipa17408_comp0_c0, Aipa8425_comp0_c0, Adur40771_comp0_c0, Aipa27092_comp1_c0, Aipa26151_comp0_c0, Aipa30680_comp0_c0, Aipa23242_comp1_c1, Adur4177_comp0_c1, Adur2012_comp0_c0, Aipa33689_comp0_c0, Aipa31613_comp0_c0, Aipa742_comp0_c0, Aipa3849_comp0_c0, Adur10444_comp0_c1, Adur8587_comp0_c0, Aipa39152_comp0_c0, Adur37236_comp3_c0, Adur37236_comp3_c1, Adur19415_comp1_c0, Adur17770_comp1_c0, Adur46512_comp1_c0, Adur25884_comp2_c0, Aipa2044_comp2_c0, Aipa13586_comp1_c0, Adur2127_comp0_c0, Aipa29470_comp0_c0, Adur33733_comp0_c0, Adur30661_comp0_c0, Adur5357_comp0_c0, Adur44282_comp0_c0, Aipa36872_comp1_c0, Adur6962_comp0_c0, Adur38834_comp1_c0, Aipa8221_comp0_c0, Aipa24469_comp0_c0, Aipa43107_comp0_c0, Aipa13854_comp2_c1, Adur37681_comp0_c0, Adur44768_comp1_c0, Aipa35577_comp0_c0, Adur17423_comp1_c2, Adur32534_comp1_c0, Aipa41717_comp0_c0, Aipa39941_comp0_c0, Adur20463_comp3_c0, Aipa14028_comp1_c0, Adur27501_comp1_c0, Adur21672_comp2_c0, Aipa32225_comp0_c0, Adur28710_comp0_c0, Adur31812_comp2_c0, Adur24771_comp0_c1, Aipa17170_comp0_c0, Aipa31057_comp0_c0, Adur24771_comp0_c0, Aipa23466_comp0_c0, Aipa27253_comp0_c0, Aipa27953_comp0_c0, Aipa15847_comp0_c0, Adur45826_comp0_c0, Aipa18925_comp0_c1, Adur2988_comp0_c0, Aipa29130_comp0_c0, Adur22361_comp1_c0, Adur2962_comp2_c0, Aipa11957_comp1_c0, Adur26956_comp0_c0, Aipa32732_comp1_c0, Aipa2791_comp0_c0, Aipa38315_comp0_c0, Adur7394_comp0_c0, Aipa9844_comp2_c0, Adur571_comp0_c0, Aipa44246_comp0_c0, Aipa16551_comp0_c0, Adur30665_comp0_c0, Adur32055_comp0_c0, Adur17366_comp1_c0, Adur24620_comp0_c0, Adur49641_comp0_c0, Aipa20626_comp1_c0, Aipa38863_comp0_c0, Adur39866_comp0_c0, Adur17492_comp0_c0, Aipa14208_comp1_c0, Adur29117_comp0_c0, Adur1239_comp0_c0, Aipa2125_comp0_c0, Adur22010_comp0_c0, Aipa40279_comp0_c0, Aipa41170_comp2_c0, Aipa7019_comp0_c0, Adur18207_comp0_c0, Aipa17764_comp2_c0, Adur5239_comp0_c0, Aipa41196_comp0_c0, Aipa37711_comp1_c0, Aipa4623_comp1_c0, Aipa37690_comp0_c0, Aipa41830_comp0_c0, Adur30660_comp0_c0, Adur45003_comp0_c0, Adur40322_comp0_c1, Aipa1942_comp1_c0, Aipa37101_comp1_c0, Aipa40805_comp4_c0, Aipa21097_comp0_c0, Aipa15503_comp1_c0, Aipa44799_comp0_c0, Adur41159_comp0_c0, Aipa9317_comp0_c0, Aipa44044_comp1_c0, Aipa22823_comp0_c0, Adur13062_comp0_c0, Adur17256_comp0_c1, Adur34736_comp0_c0, Adur17256_comp0_c0, Adur5177_comp0_c1, Adur27339_comp0_c0, Aipa45906_comp0_c0, Aipa41458_comp1_c0, Adur44361_comp1_c1, Adur24464_comp0_c0, Adur10615_comp1_c0, Adur40265_comp0_c0, Aipa14211_comp0_c0, Adur39541_comp1_c0, Aipa34728_comp1_c0, Adur17015_comp0_c0, Aipa40421_comp0_c0, Aipa36012_comp0_c0, Aipa3771_comp1_c0, Aipa35019_comp3_c0, Adur34708_comp0_c0, Aipa11413_comp1_c0, Adur4652_comp0_c0, Adur22133_comp0_c0, Aipa45585_comp1_c1, Aipa44577_comp0_c0, Aipa45585_comp1_c0, Adur748_comp1_c0, Aipa38962_comp0_c0, Aipa34196_comp0_c0, Aipa37195_comp1_c0, Adur47187_comp0_c0, Aipa43896_comp0_c0, Adur28608_comp1_c0, Aipa128_comp0_c0, Adur46370_comp1_c0, Aipa7558_comp0_c0, Adur40796_comp1_c1, Adur1205_comp3_c0, Adur40796_comp1_c0, Aipa17298_comp0_c0, Aipa40437_comp1_c0, Adur45568_comp2_c0, Adur23181_comp3_c0, Adur28972_comp2_c0, Adur2184_comp0_c0, Aipa17783_comp2_c0, Adur21769_comp0_c0, Aipa17715_comp0_c0, Adur44006_comp0_c0, Aipa18380_comp0_c0, Adur22824_comp0_c0, Aipa10485_comp0_c0, Aipa16901_comp0_c0, Aipa19308_comp0_c0, Adur48574_comp1_c0, Adur28404_comp1_c0, Adur5098_comp1_c0, Aipa20218_comp0_c0, Adur45996_comp0_c0, Adur43496_comp1_c0, Adur30028_comp1_c0, Adur6141_comp0_c0, Adur38471_comp0_c0, Aipa34274_comp2_c0, Aipa32792_comp0_c0, Aipa27297_comp1_c0, Adur23859_comp0_c0, Adur50667_comp5_c0, Adur31811_comp1_c0, Adur5768_comp0_c0, Adur43543_comp1_c1, Aipa7284_comp1_c0, Adur49433_comp0_c0, Adur7112_comp1_c0, Adur37024_comp0_c1, Adur15078_comp1_c0, Adur8336_comp0_c0, Adur3798_comp1_c0, Aipa25031_comp0_c0, Aipa13766_comp0_c0, Adur12892_comp0_c0, Adur2843_comp1_c0, Adur41145_comp0_c0, Adur32371_comp0_c1, Adur32371_comp0_c0, Aipa45510_comp1_c0, Adur28965_comp0_c0, Adur28965_comp0_c1, Adur35739_comp0_c0, Adur9202_comp1_c0, Aipa39151_comp0_c0, Aipa31270_comp1_c0, Adur7181_comp0_c0, Aipa4697_comp0_c0, Adur1403_comp3_c0, Adur45064_comp0_c0, Aipa18788_comp0_c0, Adur12515_comp1_c0, Aipa12784_comp1_c0, Adur18448_comp0_c0, Adur12515_comp1_c2, Adur12515_comp1_c1, Adur46985_comp1_c0, Adur10415_comp0_c0, Aipa6603_comp0_c1, Aipa894_comp0_c0, Adur42909_comp0_c0, Adur38652_comp1_c0, Adur38665_comp0_c0, Adur6683_comp2_c0, Aipa24549_comp0_c0, Aipa31375_comp1_c0, Adur6105_comp1_c0, Aipa38964_comp1_c0, Aipa4139_comp0_c0, Adur34160_comp1_c0, Adur9717_comp0_c0, Adur10310_comp0_c0, Adur24507_comp0_c0, Adur31965_comp0_c0, Adur19649_comp0_c0, Adur20176_comp0_c0, Aipa8482_comp2_c0, Adur5240_comp1_c0, Aipa12787_comp0_c0, Adur41764_comp0_c0, Aipa4592_comp0_c0, Aipa36665_comp0_c0, Aipa21313_comp2_c0, Aipa15535_comp0_c0, Aipa19059_comp1_c0, Adur44365_comp0_c0, Adur13039_comp0_c0, Adur8804_comp0_c0, Aipa24314_comp1_c0, Aipa8215_comp0_c0, Adur8490_comp3_c0, Adur5949_comp1_c0, Aipa43428_comp0_c0, Adur34122_comp1_c0, Aipa33066_comp0_c0, Aipa22218_comp3_c0, Adur40799_comp0_c0, Aipa23910_comp0_c0, Aipa29722_comp0_c0, Adur44643_comp0_c0, Adur18745_comp0_c0, Adur38556_comp3_c0, Adur43808_comp0_c0, Adur2847_comp0_c0, Aipa26616_comp0_c0, Adur40609_comp6_c0, Adur43475_comp0_c0, Adur45994_comp2_c1, Adur45994_comp2_c0, Aipa28403_comp0_c0, Adur42115_comp0_c0, Aipa38268_comp1_c0, Adur18168_comp0_c0, Adur24663_comp0_c0, Adur415_comp0_c0, Adur42115_comp0_c1, Adur43746_comp0_c0, Aipa9106_comp2_c0, Adur9952_comp3_c0, Aipa11721_comp2_c0, Adur27442_comp0_c0, Aipa24767_comp0_c0, Adur27004_comp0_c1, Adur27004_comp0_c0, Adur8298_comp1_c0, Adur43192_comp0_c0, Adur50471_comp0_c0, Aipa20624_comp0_c0, Adur31200_comp0_c0, Adur40483_comp0_c0, Adur41671_comp1_c1, Adur40483_comp0_c1, Adur43524_comp1_c0, Adur10376_comp0_c0, Aipa4657_comp5_c1, Aipa4657_comp5_c0, Adur23569_comp2_c0, Aipa35692_comp2_c0, Aipa19270_comp0_c0, Adur7708_comp0_c0, Aipa14191_comp4_c0, Adur42974_comp0_c0, Aipa31611_comp0_c0, Aipa26831_comp2_c0, Aipa28321_comp0_c1, Aipa36546_comp0_c0, Adur19761_comp0_c1, Aipa19984_comp0_c0, Adur49651_comp1_c0, Aipa41432_comp0_c0, Adur1225_comp0_c0, Adur35525_comp0_c0, Adur8490_comp0_c1, Aipa35873_comp2_c0, Aipa13431_comp0_c0, Aipa45460_comp0_c0, Aipa6168_comp0_c0, Aipa4537_comp0_c0, Aipa22408_comp0_c0, Adur28483_comp0_c0, Aipa43817_comp0_c0, Adur33433_comp1_c0, Adur44835_comp1_c0, Aipa3406_comp0_c0, Aipa42141_comp0_c0, Aipa23768_comp0_c0, Aipa41353_comp0_c0, Adur7314_comp0_c0, Aipa19094_comp0_c0, Adur17101_comp0_c0, Aipa11636_comp1_c0, Aipa36547_comp1_c0, Aipa8190_comp0_c0, Aipa35208_comp0_c0, Aipa37554_comp0_c0, Adur34241_comp1_c1, Aipa4187_comp0_c0, Adur34241_comp1_c0, Adur19511_comp0_c0, Adur33303_comp0_c0, Adur36619_comp0_c0, Adur19565_comp1_c0, Aipa45935_comp1_c0, Adur48438_comp1_c0, Adur49267_comp0_c0, Adur12220_comp0_c0, Adur18713_comp0_c0, Adur38774_comp0_c0, Aipa27968_comp0_c0, Aipa37746_comp2_c0, Aipa25505_comp1_c0, Adur44885_comp1_c0, Adur45738_comp1_c0, Adur35900_comp0_c0, Adur39757_comp0_c0, Adur1273_comp1_c0, Adur19873_comp6_c0, Aipa7101_comp1_c0, Aipa23760_comp4_c0, Aipa4925_comp0_c0, Aipa38334_comp1_c0, Aipa24600_comp0_c0, Adur12746_comp0_c0, Aipa9103_comp0_c0, Adur41386_comp0_c0, Adur45893_comp1_c1, Adur18530_comp1_c0, Aipa8221_comp1_c0, Aipa31055_comp2_c0, Aipa13153_comp1_c0, Aipa1499_comp3_c0, Adur27330_comp0_c0, Aipa29151_comp1_c0, Adur303_comp0_c0, Adur34391_comp0_c0, Aipa7197_comp0_c0, Aipa2967_comp0_c0, Aipa655_comp2_c0, Aipa42947_comp0_c0, Adur6954_comp0_c0, Adur44001_comp0_c0, Aipa38046_comp0_c0, Aipa4_comp0_c0, Aipa27859_comp0_c0, Adur45783_comp0_c0, Aipa43106_comp0_c1, Adur37677_comp0_c0, Aipa28545_comp0_c0, Aipa41121_comp1_c0, Aipa22615_comp0_c0, Adur1532_comp0_c0, Adur11545_comp1_c0, Adur49500_comp1_c0, Adur12726_comp0_c0, Aipa2044_comp3_c0, Aipa22512_comp1_c0, Aipa5199_comp0_c0, Aipa22389_comp1_c0, Aipa25424_comp0_c0, Adur34888_comp0_c0, Aipa36872_comp0_c0, Aipa33805_comp1_c0, Aipa27089_comp4_c0, Adur17578_comp0_c0, Aipa16700_comp1_c0, Aipa8064_comp0_c0, Aipa30082_comp0_c0, Aipa44250_comp0_c0, Adur17437_comp0_c0, Adur23466_comp0_c0, Aipa28743_comp0_c0, Adur359_comp0_c0, Adur47425_comp0_c0, Aipa15271_comp2_c0, Aipa28712_comp1_c0, Aipa35089_comp0_c0, Adur33980_comp1_c0, Adur48657_comp0_c0, Aipa12296_comp1_c0, Aipa8795_comp0_c0, Adur31021_comp1_c0, Aipa16765_comp1_c0, Aipa39927_comp0_c0, Aipa19238_comp1_c0, Adur572_comp1_c0, Adur7810_comp3_c0, Adur43774_comp1_c0, Aipa13466_comp1_c0, Aipa30647_comp1_c0, Adur25884_comp1_c0, Aipa41395_comp0_c0, Aipa17405_comp1_c0, Adur14515_comp1_c0, Adur2623_comp0_c0, Aipa16334_comp1_c0, Adur23661_comp0_c0, Adur49648_comp1_c0, Aipa38004_comp4_c0, Aipa22918_comp0_c0, Aipa28219_comp0_c0, Aipa9328_comp1_c0, Aipa26847_comp0_c0, Adur5948_comp0_c0, Aipa45835_comp0_c0, Adur47189_comp1_c0, Adur10505_comp0_c0, Aipa40051_comp0_c0, Aipa24285_comp1_c0, Adur50667_comp1_c0, Adur46408_comp1_c0, Aipa22681_comp0_c0, Adur47678_comp0_c0, Adur285_comp1_c0, Adur7541_comp0_c0, Adur2816_comp5_c0, Aipa24672_comp0_c0, Adur20126_comp1_c0, Adur11199_comp3_c0, Adur18765_comp0_c0, Aipa36220_comp0_c0, Aipa4395_comp0_c0, Aipa37645_comp1_c0, Adur45065_comp0_c0, Adur45154_comp0_c0, Aipa9445_comp0_c0, Adur15418_comp1_c0, Adur18000_comp1_c0, Adur33952_comp0_c0, Adur298_comp1_c0, Adur23109_comp1_c0, Aipa10962_comp0_c0, Adur26952_comp1_c0, Aipa3410_comp0_c0, Adur14971_comp0_c0, Aipa44960_comp1_c0, Adur40193_comp0_c0, Aipa34028_comp2_c0, Adur34080_comp1_c0, Aipa42009_comp0_c0, Aipa237_comp1_c0, Adur3517_comp2_c0, Aipa33175_comp1_c0, Aipa23569_comp0_c0, Aipa24679_comp1_c0, Adur29768_comp0_c1, Adur27673_comp0_c1, Aipa19307_comp0_c0, Adur7631_comp1_c0, Aipa25400_comp1_c0, Adur44948_comp2_c0, Aipa15769_comp1_c0, Aipa8180_comp2_c0, Aipa18302_comp0_c0, Adur30416_comp0_c1, Adur30416_comp0_c0, Adur33203_comp0_c0, Adur40522_comp0_c0, Adur24825_comp0_c0, Aipa7599_comp2_c0, Adur3021_comp1_c0, Adur29186_comp0_c0, Adur28997_comp0_c0, Aipa31999_comp0_c0, Adur36788_comp1_c0, Aipa41905_comp0_c0, Adur19991_comp1_c0, Adur18992_comp0_c0, Aipa13998_comp1_c0, Aipa26952_comp2_c0, Aipa4582_comp0_c0, Adur41841_comp0_c0, Adur44604_comp1_c0, Aipa31753_comp0_c0, Adur19254_comp3_c1, Adur19254_comp3_c0, Aipa2644_comp0_c0, Adur33174_comp0_c0, Aipa26261_comp0_c0, Adur39858_comp0_c1, Adur5381_comp0_c0, Aipa15167_comp0_c0, Adur19810_comp5_c0, Aipa23552_comp0_c0, Adur24472_comp0_c0, Aipa8770_comp1_c0, Adur47711_comp0_c0, Aipa22197_comp7_c0, Aipa4271_comp1_c0, Adur2677_comp0_c0, Aipa4083_comp0_c0, Aipa35335_comp0_c0, Adur28404_comp0_c0, Aipa16030_comp2_c0, Adur35109_comp0_c0, Aipa7100_comp0_c0, Adur35118_comp0_c0, Adur5610_comp1_c1, Adur5610_comp1_c0, Adur34056_comp0_c0, Aipa34377_comp0_c0, Adur16123_comp2_c0, Adur2033_comp1_c0, Aipa37982_comp0_c0, Aipa29224_comp0_c0, Aipa25786_comp0_c0, Aipa33784_comp2_c0, Aipa22302_comp0_c0, Aipa21011_comp0_c0, Aipa17665_comp3_c0, Adur35563_comp1_c0, Aipa9443_comp0_c0, Adur9533_comp0_c1, Adur9533_comp0_c0, Adur26174_comp0_c0, Aipa26716_comp0_c0, Aipa38959_comp0_c0, Aipa44164_comp0_c0, Aipa13981_comp1_c0, Aipa18301_comp1_c0, Aipa2106_comp6_c0, Adur23087_comp0_c0, Aipa36347_comp2_c0, Aipa14208_comp0_c0, Adur31609_comp1_c0, Adur43496_comp2_c0, Adur47674_comp1_c0, Aipa18019_comp2_c1, Adur18450_comp3_c0, Adur44326_comp0_c0, Adur7161_comp0_c0, Aipa24487_comp1_c0, Aipa44279_comp1_c0, Adur39763_comp0_c0, Adur4428_comp1_c0, Adur33347_comp0_c0, Adur40708_comp1_c0, Adur37716_comp0_c0, Aipa45273_comp0_c0, Adur13472_comp0_c0, Adur9506_comp1_c0, Adur18042_comp0_c0, Aipa8492_comp0_c0, Aipa9469_comp0_c0, Aipa29807_comp1_c0, Adur46141_comp0_c0, Aipa29244_comp1_c0, Aipa27933_comp0_c0, Adur40775_comp0_c1, Adur40775_comp0_c0, Adur18099_comp0_c0, Adur2444_comp1_c0, Adur49747_comp0_c0, Adur7540_comp0_c0, Adur17668_comp1_c1, Adur37513_comp0_c0, Aipa45410_comp0_c0, Aipa28681_comp1_c0, Aipa39834_comp0_c0, Adur47042_comp0_c0, Aipa4925_comp3_c0, Adur23859_comp1_c0, Adur39330_comp0_c0, Adur50429_comp3_c0, Aipa28805_comp1_c0, Adur4899_comp0_c0, Adur32633_comp2_c0, Adur9131_comp0_c0, Adur45820_comp0_c0, Aipa27450_comp0_c0, Aipa14110_comp0_c0, Aipa18808_comp0_c0, Adur8223_comp0_c0, Adur18407_comp0_c0, Adur9949_comp0_c0, Adur40026_comp0_c0, Adur36198_comp0_c0, Aipa32596_comp1_c0, Adur19192_comp1_c0, Adur22311_comp1_c0, Aipa22107_comp1_c0, Aipa27949_comp1_c0, Adur49716_comp0_c0, Adur27420_comp0_c0, Aipa31167_comp0_c0, Adur48767_comp1_c0, Aipa44213_comp1_c0, Aipa37672_comp0_c0, Aipa1663_comp0_c0, Aipa27784_comp0_c0, Aipa6004_comp2_c0, Adur2861_comp0_c0, Adur45293_comp1_c0, Adur7270_comp0_c0, Adur45983_comp0_c0, Aipa37822_comp0_c0, Adur39675_comp0_c0, Aipa35617_comp0_c0, Adur8769_comp0_c0, Aipa14156_comp1_c0, Aipa42036_comp1_c0, Aipa32570_comp1_c0, Adur2533_comp0_c0, Adur21781_comp1_c0, Aipa11002_comp2_c0, Aipa39388_comp1_c0, Adur2719_comp1_c0, Adur36789_comp0_c0, Adur40238_comp0_c0, Aipa40633_comp0_c0, Adur22125_comp4_c0, Adur45825_comp0_c0, Adur32534_comp0_c0, Aipa21033_comp1_c0, Adur19055_comp1_c0, Adur21985_comp0_c0, Adur22890_comp0_c0, Aipa27941_comp1_c0, Adur4965_comp0_c1, Aipa28266_comp0_c0, Aipa7152_comp0_c0, Adur35643_comp4_c0, Adur24087_comp0_c0, Aipa407_comp1_c0, Aipa45908_comp0_c0, Adur48966_comp0_c0, Adur17652_comp0_c1, Adur39791_comp2_c0, Adur17652_comp0_c0, Adur30772_comp0_c0, Adur35759_comp0_c0, Aipa2739_comp0_c0, Adur19144_comp0_c0, Adur37294_comp0_c0, Aipa32907_comp0_c0, Adur35848_comp0_c0, Adur35848_comp0_c1, Aipa9976_comp1_c0, Aipa31375_comp2_c0, Adur49647_comp0_c0, Adur18171_comp7_c0, Aipa20434_comp0_c0, Adur18845_comp1_c0, Adur28371_comp2_c0, Adur15900_comp0_c0, Adur39990_comp0_c0, Adur41122_comp0_c0, Adur23515_comp0_c0, Adur36893_comp0_c0, Aipa35019_comp0_c0, Aipa28110_comp0_c0, Adur27248_comp0_c0, Adur32602_comp1_c0, Adur13627_comp0_c0, Adur3446_comp0_c0, Adur26028_comp3_c0, Adur9662_comp0_c1, Adur15418_comp0_c0, Adur41671_comp0_c0, Adur29401_comp0_c0, Adur23569_comp1_c0, Aipa32464_comp0_c0, Adur4904_comp1_c0, Adur42610_comp0_c0, Adur47189_comp0_c0, Aipa9528_comp1_c0, Aipa6212_comp1_c0, Aipa43088_comp0_c0, Aipa31853_comp0_c0, Aipa5130_comp0_c0, Aipa5191_comp0_c0, Adur48380_comp0_c1, Aipa42640_comp0_c0, Aipa4981_comp1_c0, Aipa33604_comp0_c0, Aipa629_comp0_c0, Adur27830_comp1_c0, Adur25343_comp1_c0, Aipa42158_comp0_c0, Aipa24562_comp0_c1, Aipa12971_comp0_c0, Aipa5418_comp0_c0, Adur20593_comp0_c0, Aipa45742_comp2_c0, Aipa36872_comp3_c0, Adur44994_comp2_c0, Aipa12298_comp5_c0, Adur36545_comp0_c0, Aipa12975_comp2_c0, Adur19155_comp1_c0, Aipa7913_comp0_c0, Aipa22222_comp0_c0, Adur30717_comp0_c0, Aipa18018_comp0_c1, Adur40609_comp7_c0, Adur8060_comp0_c0, Adur31572_comp1_c0, Adur4568_comp1_c1, Adur17183_comp1_c0, Adur21260_comp2_c0, Adur50835_comp2_c0, Aipa24611_comp0_c0, Adur44344_comp0_c1, Adur34033_comp0_c0, Aipa44975_comp3_c1, Aipa5370_comp2_c0, Adur17143_comp0_c0, Adur7677_comp5_c0, Aipa20061_comp3_c0, Aipa42296_comp0_c0, Adur18785_comp1_c0, Adur23705_comp0_c0, Adur36536_comp1_c0, Adur37733_comp1_c0, Adur1272_comp1_c0, Adur25798_comp0_c0, Adur1819_comp0_c0, Adur24414_comp0_c0, Adur13052_comp0_c0, Aipa28559_comp0_c0, Aipa7008_comp0_c0, Aipa9167_comp0_c0, Adur42389_comp0_c0, Adur45073_comp0_c0, Adur15196_comp1_c0, Aipa10525_comp0_c0, Aipa4238_comp0_c0, Adur44364_comp0_c0, Aipa12942_comp0_c0, Aipa18469_comp0_c0, Adur24572_comp0_c0, Adur20751_comp3_c0, Aipa35611_comp0_c0, Adur9661_comp1_c0, Adur2154_comp0_c0, Aipa41460_comp0_c0, Adur15130_comp1_c0, Adur2751_comp1_c0, Aipa13111_comp0_c0, Aipa11845_comp1_c0, Aipa34882_comp0_c0, Aipa31609_comp0_c0, Aipa42275_comp1_c0, Aipa36833_comp1_c0, Aipa44199_comp0_c0, Aipa30644_comp0_c0, Aipa43105_comp0_c0, Adur6404_comp3_c1, Aipa40000_comp2_c0, Aipa41121_comp0_c1, Aipa41121_comp0_c0, Aipa44180_comp2_c0, Aipa14995_comp0_c0, Aipa43375_comp0_c0, Adur21773_comp0_c0, Aipa24608_comp0_c0, Aipa16198_comp0_c0, Aipa5937_comp1_c0, Aipa15934_comp0_c0, Aipa38242_comp2_c0, Adur46488_comp1_c0, Aipa40276_comp2_c0, Adur3524_comp0_c0, Adur24509_comp0_c0, Aipa19962_comp0_c0, Adur34774_comp0_c0, Adur35904_comp1_c0, Adur22057_comp0_c0, Aipa45840_comp2_c0, Aipa25608_comp3_c1, Aipa6190_comp0_c0, Adur30929_comp1_c0, Aipa37721_comp0_c0, Adur1362_comp0_c0, Aipa8507_comp0_c0, Adur25551_comp0_c0, Adur31963_comp0_c0, Aipa36000_comp1_c0, Adur40407_comp1_c0, Adur34139_comp0_c0, Adur38393_comp1_c0, Adur44996_comp0_c0, Aipa81_comp0_c0, Aipa27887_comp0_c0, Aipa6957_comp0_c0, Adur28108_comp1_c0, Aipa41170_comp0_c0, Aipa1452_comp1_c0, Aipa17504_comp0_c0, Adur31291_comp0_c0, Adur45837_comp0_c0, Aipa44221_comp1_c0, Adur10419_comp1_c0, Adur3811_comp0_c0, Adur44885_comp2_c0, Adur17643_comp0_c0, Adur5887_comp0_c0, Adur16750_comp4_c0, Adur2188_comp1_c0, Adur24031_comp1_c0, Aipa14714_comp3_c0, Aipa9292_comp2_c0, Adur37481_comp0_c0, Adur45144_comp1_c0, Aipa624_comp2_c0, Adur8488_comp0_c0, Adur50667_comp0_c0, Aipa28507_comp0_c0, Adur9952_comp0_c0, Adur39953_comp0_c0, Adur30335_comp0_c0, Adur18154_comp0_c0, Adur3547_comp0_c0, Adur45366_comp0_c0, Aipa33297_comp0_c0, Aipa41937_comp0_c0, Adur12395_comp0_c0, Aipa9302_comp0_c0, Adur40781_comp0_c0, Adur34277_comp0_c0, Aipa36467_comp3_c0, Aipa32470_comp0_c0, Aipa6481_comp6_c0, Aipa23839_comp0_c0, Adur32023_comp0_c0, Adur35632_comp0_c0, Aipa37457_comp0_c0, Aipa24815_comp0_c0, Aipa13341_comp0_c0, Adur4543_comp0_c1, Adur26623_comp2_c0, Adur28561_comp2_c0, Adur11700_comp0_c0, Adur51017_comp0_c0, Adur1916_comp4_c0, Aipa20382_comp0_c0, Adur42877_comp0_c1, Adur19245_comp0_c0, Aipa13976_comp0_c0, Adur42830_comp1_c0, Aipa17733_comp1_c0, Adur34391_comp1_c0, Aipa123_comp0_c0, Aipa21292_comp0_c0, Adur2094_comp0_c0, Adur25709_comp0_c0, Adur16101_comp0_c0, Aipa27525_comp0</t>
  </si>
  <si>
    <t>Adur11499_comp0_c0, Adur19503_comp0_c0, Aipa28654_comp0_c0, Aipa33067_comp0_c0, Aipa38335_comp1_c0, Adur9119_comp0_c0, Adur23450_comp0_c0, Adur37754_comp0_c0, Aipa44913_comp0_c0, Adur21728_comp0_c0, Adur14354_comp0_c0, Adur2484_comp0_c0, Aipa8631_comp0_c0, Adur5321_comp0_c0, Aipa21161_comp0_c0, Adur7834_comp0_c0</t>
  </si>
  <si>
    <t>Aipa12126_comp1_c0, Aipa31225_comp0_c0, Aipa28085_comp0_c0, Aipa28217_comp0_c0, Aipa24347_comp2_c0, Adur44866_comp1_c0, Aipa5305_comp0_c0, Aipa24847_comp1_c0, Adur25248_comp0_c0, Adur35838_comp0_c0, Aipa34004_comp0_c0, Adur16825_comp0_c0, Adur2770_comp0_c0, Adur1320_comp0_c0, Aipa41815_comp0_c0, Adur27464_comp1_c0, Adur12325_comp1_c0, Aipa37418_comp0_c0, Aipa6464_comp0_c0, Adur18923_comp0_c0, Adur7644_comp0_c0, Adur19472_comp0_c0, Aipa41941_comp0_c0, Adur18506_comp0_c0, Aipa39958_comp1_c0, Adur15178_comp0_c0, Adur40563_comp0_c0, Aipa14662_comp0_c0, Aipa20822_comp0_c0, Adur29091_comp0_c0, Aipa8685_comp0_c0, Adur34707_comp0_c0, Aipa35785_comp1_c0, Adur42440_comp0_c0, Aipa21191_comp0_c0, Adur16928_comp0_c1, Aipa29343_comp1_c0, Aipa33281_comp0_c0, Aipa25597_comp1_c1, Adur17321_comp0_c0, Aipa3680_comp0_c0, Adur25480_comp0_c0, Aipa19167_comp0_c0, Aipa1379_comp0_c0, Adur27464_comp2_c0, Aipa45802_comp0_c0, Adur39222_comp2_c0, Adur2132_comp0_c1, Adur29881_comp1_c0, Adur17289_comp0_c0, Aipa38328_comp0_c0, Adur30559_comp0_c0, Adur28899_comp1_c0, Aipa33598_comp0_c0, Aipa8988_comp0_c0, Aipa33115_comp0_c0, Aipa29532_comp0_c0, Adur23534_comp2_c0, Aipa43134_comp1_c0, Adur22165_comp0_c0, Adur5668_comp1_c0, Aipa23456_comp4_c0, Aipa33559_comp4_c0, Adur36543_comp0_c0, Aipa13842_comp2_c0, Aipa6103_comp1_c0, Adur31141_comp1_c0, Adur28590_comp0_c0, Adur11457_comp0_c0, Adur33514_comp2_c0, Adur44866_comp0_c0, Adur39878_comp0_c0, Aipa43201_comp0_c0, Adur18144_comp1_c1, Aipa23999_comp0_c0, Aipa14023_comp0_c0, Adur33089_comp0_c0, Aipa6359_comp0_c0, Aipa26467_comp0_c0, Aipa19314_comp0_c0, Aipa15639_comp0_c0, Adur2852_comp0_c0, Adur26784_comp0_c0, Adur17714_comp0_c0, Adur35735_comp0_c0, Aipa42234_comp0_c0, Adur29678_comp0_c0, Aipa31643_comp0_c0, Adur5587_comp0_c0, Adur3759_comp0_c0, Adur43044_comp0_c0, Adur38768_comp0_c0, Adur20930_comp4_c0, Aipa24417_comp0_c0, Adur18132_comp2_c0, Aipa39150_comp0_c0, Adur42293_comp0_c0, Adur40554_comp0_c0, Aipa45859_comp1_c0, Adur8809_comp0_c0, Adur24926_comp2_c0, Aipa37529_comp0_c1, Adur12325_comp0_c0, Adur42358_comp1_c0, Aipa35191_comp0_c0, Adur4144_comp0_c0, Adur7305_comp0_c0, Adur28453_comp0_c0, Aipa9942_comp0_c0, Aipa887_comp0_c0, Adur46695_comp0_c0, Aipa32571_comp0_c0, Adur7331_comp1_c0, Aipa30939_comp0_c0, Aipa23274_comp1_c0, Aipa24891_comp3_c0, Adur27036_comp0_c0, Adur8043_comp0_c0, Adur38996_comp0_c0, Aipa14617_comp0_c0, Adur50719_comp0_c0, Aipa38607_comp1_c0, Adur34232_comp0_c0, Aipa14100_comp0_c0, Aipa24342_comp0_c0, Adur23250_comp0_c1, Aipa44496_comp0_c0, Aipa29545_comp0_c0, Adur2194_comp0_c0, Adur5432_comp0_c0, Aipa17681_comp0_c0, Adur30505_comp0_c0, Aipa4916_comp0_c0, Adur4479_comp1_c0, Aipa5851_comp1_c1, Aipa12364_comp0_c0, Adur16051_comp1_c0, Adur49323_comp0_c0, Aipa4388_comp5_c0, Aipa41540_comp1_c0, Adur46145_comp0_c0, Aipa20841_comp0_c0, Adur25056_comp0_c0, Adur4158_comp1_c0, Aipa18520_comp0_c0, Aipa4144_comp0_c0, Aipa12931_comp0_c0, Adur49247_comp0_c0, Aipa11570_comp0_c0, Aipa40837_comp0_c0, Aipa20034_comp2_c0, Adur19728_comp0_c0, Adur36740_comp0_c0, Adur25106_comp0_c1, Adur42503_comp0_c0, Adur42247_comp0_c0, Aipa37631_comp0_c0, Aipa24238_comp0_c0, Aipa36334_comp0_c0, Adur39822_comp1_c0, Aipa5036_comp0_c0, Aipa37121_comp0_c0, Adur36947_comp0_c0, Aipa27360_comp1_c0, Adur42667_comp1_c0, Aipa34072_comp3_c0, Adur21814_comp1_c0, Aipa44058_comp0_c0, Adur46698_comp0_c0, Aipa40962_comp0_c0, Adur49392_comp0_c1, Adur36249_comp0_c0, Aipa3302_comp0_c1, Aipa2425_comp0_c0, Aipa2020_comp0_c0, Aipa33838_comp0_c0, Aipa32040_comp1_c1, Adur6757_comp1_c0, Adur48181_comp0_c0, Aipa1754_comp1_c0, Adur6140_comp1_c0, Adur50819_comp0_c0, Aipa6066_comp1_c0, Adur35613_comp0_c0, Aipa10075_comp0_c0, Adur35613_comp0_c1, Aipa17735_comp0_c0, Aipa13188_comp0_c0, Aipa40572_comp0_c0, Aipa7359_comp0_c0, Aipa5892_comp0_c0, Aipa28462_comp0_c0, Adur5198_comp1_c0, Adur34061_comp0_c0, Adur7114_comp2_c0, Aipa27949_comp2_c0, Aipa17108_comp2_c0, Aipa36869_comp0_c0, Aipa38465_comp0_c1, Aipa14085_comp0_c0, Aipa6066_comp2_c0, Adur45430_comp0_c0, Aipa37489_comp0_c0, Aipa12698_comp0_c0, Aipa32830_comp0_c0, Aipa22288_comp1_c0, Adur15175_comp0_c0, Aipa34083_comp0_c0, Aipa45694_comp0_c0, Aipa7794_comp0_c0, Aipa7623_comp0_c0, Adur15350_comp0_c0, Adur5215_comp1_c0, Aipa29553_comp0_c0, Adur30507_comp1_c0, Aipa15191_comp0_c0, Adur2019_comp0_c0, Aipa31327_comp0_c0, Adur10206_comp0_c0, Adur9684_comp0_c0, Adur12384_comp0_c0, Adur48017_comp1_c0, Adur35426_comp1_c0, Adur1396_comp0_c0, Adur1687_comp0_c0, Adur8760_comp0_c0, Adur23634_comp1_c0, Aipa12443_comp0_c0, Adur45967_comp0_c0, Aipa14907_comp0_c0, Adur43872_comp0_c0, Adur41148_comp0_c0, Aipa4577_comp0_c0, Aipa28271_comp0_c0, Aipa34022_comp0_c0, Adur36926_comp0_c0, Aipa23631_comp1_c0, Adur17315_comp1_c0, Adur42667_comp2_c0, Aipa24804_comp1_c0, Adur27807_comp0_c0, Aipa24338_comp0_c0, Adur27807_comp0_c1, Adur38336_comp1_c0, Adur24700_comp0_c0, Adur15182_comp2_c0, Aipa13165_comp0_c0, Adur14753_comp0_c0, Adur3217_comp0_c0, Aipa45104_comp2_c0, Adur28650_comp0_c0, Adur32897_comp0_c0, Aipa7695_comp0_c0, Aipa17309_comp0_c0, Adur50828_comp0_c0, Adur18823_comp0_c0, Adur28377_comp0_c0, Aipa21374_comp0_c0, Adur21441_comp1_c0, Aipa40374_comp0_c0, Aipa24332_comp1_c0, Aipa20832_comp0_c0, Adur50828_comp0_c1, Aipa41379_comp0_c0, Aipa5511_comp0_c0, Adur5417_comp0_c0, Adur8327_comp1_c0, Aipa25227_comp0_c0, Adur35218_comp0_c0, Adur18528_comp0_c0, Aipa22251_comp0_c0, Adur45426_comp0_c0, Adur34816_comp0_c0, Adur9711_comp0_c0, Aipa21533_comp0_c0, Adur4347_comp0_c0, Aipa795_comp0_c0, Adur9937_comp0_c0, Adur31220_comp0_c0, Adur22540_comp0_c0, Adur40468_comp0_c0, Adur32872_comp0_c0, Aipa1946_comp0_c0, Aipa6487_comp1_c0, Aipa41887_comp0_c0, Aipa24022_comp0_c0, Adur47828_comp2_c0, Aipa45105_comp0_c0, Aipa28538_comp0_c0, Aipa29963_comp2_c0, Adur20319_comp1_c0, Adur41041_comp1_c0, Aipa36734_comp0_c1, Aipa36734_comp0_c0, Adur9498_comp0_c0, Aipa44165_comp2_c0, Aipa17734_comp1_c0, Adur48332_comp0_c0, Adur4958_comp0_c0, Aipa34928_comp0_c0, Aipa31153_comp0_c1, Adur34720_comp0_c1, Aipa16345_comp1_c0, Adur22295_comp0_c0, Aipa35198_comp0_c0, Adur11994_comp1_c0, Adur46430_comp0_c0, Adur47451_comp0_c1, Adur48959_comp1_c0, Adur29656_comp0_c0, Adur3985_comp1_c0, Adur7118_comp1_c0, Adur35045_comp0_c0, Aipa12665_comp0_c0, Aipa19689_comp0_c1, Adur13232_comp2_c0, Aipa24547_comp0_c0, Adur35045_comp0_c1, Adur34127_comp1_c0, Aipa40736_comp0_c0, Adur28912_comp0_c0, Adur22371_comp0_c0, Adur4732_comp0_c0, Adur44348_comp0_c1, Aipa34203_comp0_c0, Aipa27755_comp0_c0, Adur14319_comp0_c0, Adur25259_comp0_c0, Adur21704_comp0_c0, Aipa39955_comp1_c0, Aipa6455_comp0_c0, Adur44875_comp1_c0, Adur40229_comp1_c0, Aipa24756_comp0_c2, Aipa24756_comp0_c1, Adur3987_comp0_c0, Aipa21223_comp1_c0, Aipa24723_comp0_c0, Adur7301_comp0_c0, Aipa3522_comp1_c0, Aipa20020_comp1_c0, Adur20391_comp0_c0, Adur35355_comp1_c0, Adur38814_comp0_c0, Aipa6419_comp0_c0, Aipa25182_comp0_c0, Adur5901_comp0_c0, Adur49559_comp0_c0, Adur2168_comp1_c0, Adur2395_comp0_c0, Aipa31773_comp2_c0, Aipa24570_comp1_c0, Adur48760_comp1_c0, Adur45210_comp0_c0, Adur38814_comp1_c0, Adur25347_comp0_c0, Adur9565_comp1_c0, Adur7575_comp0_c0, Adur41109_comp0_c0, Adur24687_comp0_c0, Adur37111_comp0_c0, Adur4130_comp2_c0, Aipa24025_comp0_c0, Adur16792_comp0_c0, Aipa174_comp0_c0, Adur39994_comp0_c0, Adur30684_comp0_c0, Adur40104_comp0_c0, Adur48117_comp0_c0, Adur15828_comp0_c0, Adur25164_comp0_c0, Aipa42249_comp0_c0, Adur4078_comp0_c0, Adur45722_comp0_c0, Adur22420_comp0_c0, Adur28355_comp0_c0, Adur49829_comp0_c0, Aipa3250_comp0_c0, Aipa7161_comp0_c0, Adur34068_comp1_c0, Aipa35190_comp1_c0, Aipa44174_comp0_c0, Adur48079_comp0_c0, Adur14770_comp0_c0, Aipa29557_comp0_c0, Adur11194_comp0_c0, Adur2343_comp1_c0, Aipa895_comp1_c0, Aipa6529_comp0_c0, Aipa12543_comp0_c0, Aipa4479_comp1_c0, Aipa2707_comp0_c0, Adur31737_comp0_c0, Adur16170_comp0_c0, Aipa2612_comp0_c0, Aipa6120_comp1_c0, Aipa26691_comp0_c0, Adur10669_comp0_c0, Adur48773_comp3_c0, Aipa17112_comp0_c0, Aipa16098_comp0_c0, Adur20930_comp1_c0, Aipa6110_comp0_c0, Aipa45774_comp0_c0, Adur34896_comp0_c0, Adur26059_comp1_c0, Aipa16248_comp0_c0, Adur36150_comp0_c0, Aipa40118_comp0_c0, Aipa32468_comp0_c0, Aipa15995_comp0_c0, Adur17195_comp1_c0, Aipa35771_comp0_c0, Aipa26228_comp0_c0, Adur13998_comp0_c0, Aipa4497_comp0_c0, Aipa26933_comp0_c0, Adur40229_comp0_c0, Adur41198_comp0_c0, Aipa31773_comp3_c0, Adur21324_comp0_c0, Adur35044_comp1_c0, Adur42502_comp0_c0, Adur35123_comp0_c0, Aipa44232_comp0_c0, Adur38704_comp1_c0, Aipa21356_comp0_c0, Aipa27938_comp0_c0, Aipa21903_comp0_c0, Adur9904_comp0_c1, Aipa32510_comp1_c0</t>
  </si>
  <si>
    <t>Adur19041_comp0_c0, Aipa42352_comp0_c0, Aipa17797_comp0_c0, Adur8019_comp0_c0, Adur10008_comp0_c0, Adur10008_comp0_c1, Aipa2492_comp0_c0, Aipa20497_comp2_c0, Adur7674_comp0_c0, Adur38335_comp0_c0, Aipa22281_comp0_c0, Aipa30357_comp0_c0, Aipa3814_comp0_c0, Adur16724_comp0_c0, Aipa16695_comp1_c0, Aipa1329_comp0_c0, Adur5153_comp0_c0, Aipa44057_comp0_c0, Adur28737_comp0_c0, Adur49304_comp0_c0, Aipa1928_comp0_c0, Adur4812_comp0_c0, Adur45831_comp0_c1, Aipa21046_comp0_c0, Adur50653_comp0_c0, Aipa29881_comp1_c0, Adur10006_comp1_c1, Aipa22372_comp0_c0, Aipa31756_comp0_c0, Aipa22526_comp0_c0, Adur3516_comp3_c0, Adur25915_comp0_c0, Adur9811_comp1_c0, Adur48032_comp0_c0, Adur36957_comp2_c1, Adur28519_comp0_c0, Adur40740_comp0_c0, Aipa41602_comp0_c0, Aipa44272_comp2_c0, Adur36957_comp2_c2, Adur32614_comp34_c0, Aipa40513_comp0_c0, Aipa4533_comp0_c0, Adur10006_comp0_c0, Aipa8728_comp2_c0, Adur29536_comp1_c0, Aipa36351_comp0_c0, Adur34353_comp0_c0, Adur34353_comp0_c1, Adur32191_comp1_c0, Adur16079_comp1_c0, Aipa43658_comp1_c0, Aipa33990_comp1_c0, Adur34145_comp1_c0, Aipa45784_comp0_c0, Adur33383_comp4_c0, Aipa15755_comp0_c0, Aipa44274_comp0_c0, Adur12230_comp0_c0, Adur9811_comp3_c0, Adur34141_comp0_c0, Adur3516_comp1_c0, Aipa20742_comp0_c0</t>
  </si>
  <si>
    <t>Adur40395_comp0_c0, Aipa29667_comp0_c0, Adur20637_comp0_c0, Aipa2042_comp0_c0, Adur49591_comp0_c0, Aipa2590_comp0_c0, Aipa23667_comp0_c0, Aipa19310_comp0_c0, Aipa11400_comp0_c0, Adur8615_comp2_c0, Adur36291_comp2_c0, Aipa18319_comp1_c0, Adur3865_comp0_c0, Adur16579_comp1_c0, Adur35554_comp2_c0, Aipa36750_comp6_c0, Aipa5353_comp1_c0, Adur31575_comp0_c0, Aipa22746_comp8_c0, Adur21866_comp0_c0, Adur35944_comp0_c0, Aipa13466_comp0_c0, Aipa27976_comp5_c0, Aipa39135_comp0_c0, Aipa20740_comp0_c0, Aipa25044_comp1_c0, Aipa20740_comp0_c1, Adur44731_comp0_c0, Adur34138_comp0_c0, Adur40457_comp0_c0, Aipa33814_comp2_c0, Adur6566_comp1_c0, Aipa2595_comp0_c0, Aipa1386_comp1_c0, Aipa28438_comp0_c0, Adur46334_comp0_c1, Adur14451_comp1_c0, Aipa2782_comp2_c0, Aipa3763_comp0_c0, Aipa42773_comp0_c0, Adur47412_comp0_c0, Aipa24773_comp0_c0, Aipa41700_comp0_c0, Aipa41700_comp0_c1, Adur44203_comp1_c0, Adur42547_comp0_c0, Adur5893_comp0_c0, Aipa22273_comp1_c0, Adur301_comp1_c0, Aipa13023_comp1_c0, Aipa2898_comp0_c0, Adur7312_comp0_c0, Aipa7599_comp1_c0, Adur5312_comp0_c0, Aipa12716_comp1_c0, Aipa9361_comp0_c0, Adur1165_comp0_c0, Adur47350_comp0_c0, Adur27166_comp0_c0, Adur3455_comp1_c0, Aipa21298_comp0_c0, Adur2210_comp0_c0, Adur17104_comp1_c0, Aipa43884_comp0_c0, Adur36071_comp0_c1, Adur34710_comp0_c0, Adur36071_comp0_c0, Adur19570_comp0_c0, Adur30002_comp1_c0, Aipa22778_comp0_c0, Aipa32979_comp0_c0, Aipa20405_comp0_c0, Aipa2844_comp2_c1, Aipa2844_comp2_c0, Adur22117_comp0_c0, Aipa44196_comp0_c0, Adur29942_comp4_c0, Adur38289_comp0_c0, Adur45199_comp0_c0, Aipa22168_comp0_c0, Adur2849_comp0_c0, Aipa41729_comp0_c0, Aipa26168_comp0_c1, Adur20312_comp1_c0, Aipa43119_comp0_c0, Aipa2449_comp0_c0, Adur41976_comp1_c0, Adur20312_comp1_c1, Adur26462_comp4_c0, Aipa31017_comp0_c0, Adur2377_comp1_c0, Aipa45738_comp0_c0, Adur41965_comp0_c0, Adur39792_comp0_c0, Aipa6449_comp0_c0, Adur41948_comp1_c0, Aipa7768_comp0_c0, Aipa1678_comp0_c0, Adur44210_comp3_c0, Adur16735_comp1_c0, Aipa20674_comp0_c0, Adur10379_comp0_c0, Aipa3726_comp0_c0, Aipa22461_comp0_c0, Aipa42958_comp0_c0, Aipa37830_comp0_c0, Adur32809_comp3_c0, Aipa34257_comp1_c0, Adur588_comp0_c0, Aipa11253_comp0_c0, Adur9047_comp0_c0, Adur23748_comp0_c0, Adur10755_comp2_c0, Adur280_comp0_c0, Adur104_comp2_c0, Adur24660_comp0_c0, Adur5676_comp0_c0, Aipa37220_comp0_c0, Adur17581_comp1_c0, Adur16989_comp0_c0, Adur16145_comp2_c0, Aipa13438_comp0_c0, Aipa34094_comp0_c0, Adur18805_comp0_c1, Adur11088_comp0_c0, Adur32355_comp0_c1, Adur3868_comp2_c0, Aipa38511_comp0_c0, Adur32355_comp0_c0, Aipa45785_comp0_c0, Adur23341_comp0_c0, Aipa30695_comp0_c0, Adur17514_comp0_c0, Aipa40523_comp0_c0, Adur34993_comp0_c1, Adur34993_comp0_c0, Aipa28499_comp0_c0, Adur22632_comp0_c0, Aipa5456_comp0_c0, Aipa44241_comp2_c0, Aipa43814_comp0_c0, Adur42211_comp0_c0, Adur12910_comp1_c0, Aipa9512_comp3_c0, Adur35866_comp2_c0, Aipa33036_comp0_c0, Aipa25209_comp0_c0, Adur6357_comp0_c0, Aipa15757_comp2_c0, Aipa16882_comp2_c0, Adur32383_comp0_c1, Adur424_comp1_c0, Adur9038_comp0_c0, Adur32383_comp0_c0, Aipa27974_comp0_c0, Adur4357_comp0_c0, Aipa43937_comp0_c0, Adur14412_comp0_c0, Aipa792_comp0_c0, Adur34323_comp4_c0, Adur29972_comp2_c0, Adur2719_comp2_c0, Adur30347_comp1_c0, Aipa20447_comp0_c0, Aipa387_comp1_c0, Aipa45485_comp2_c0, Aipa13537_comp0_c0, Adur36847_comp0_c0, Aipa37206_comp0_c0, Adur12654_comp4_c0, Adur18455_comp0_c3, Aipa3906_comp0_c0, Aipa9500_comp5_c0, Adur20708_comp0_c0, Aipa13019_comp1_c0, Adur18527_comp1_c0, Aipa45998_comp0_c0, Aipa45437_comp1_c0, Aipa23015_comp0_c0, Adur7326_comp0_c0, Aipa40111_comp0_c0, Adur15244_comp0_c1, Aipa4643_comp0_c0, Aipa30465_comp1_c0, Adur38293_comp0_c0, Adur23309_comp0_c0, Aipa4666_comp0_c0, Adur39873_comp0_c0, Aipa33692_comp0_c0, Adur4509_comp0_c0, Aipa29158_comp1_c0, Aipa32128_comp0_c0, Aipa14194_comp0_c0, Adur9281_comp2_c1, Adur34209_comp0_c2, Aipa14191_comp2_c0, Aipa36696_comp1_c0, Adur9281_comp2_c0, Adur34209_comp0_c0, Adur34209_comp0_c1, Aipa27889_comp0_c0, Aipa35497_comp2_c1, Aipa22282_comp1_c0, Adur50426_comp0_c0, Adur38924_comp1_c0, Aipa37664_comp0_c0, Aipa35497_comp2_c0, Adur8045_comp0_c0, Adur7449_comp0_c0, Aipa12394_comp1_c0, Adur23752_comp0_c0, Adur42868_comp0_c0, Adur11769_comp0_c0, Aipa16015_comp0_c0, Aipa19306_comp0_c0, Adur21427_comp0_c1, Adur38762_comp0_c0, Adur21427_comp0_c0, Aipa14415_comp2_c0, Aipa18946_comp0_c0, Adur48650_comp0_c0, Adur44963_comp0_c0, Adur6796_comp0_c0, Adur30739_comp0_c0, Adur50157_comp0_c0, Aipa2106_comp5_c0, Adur3156_comp0_c0, Adur29247_comp0_c0, Adur30739_comp0_c1, Aipa16730_comp1_c0, Aipa7233_comp3_c0, Adur10293_comp0_c0, Aipa4606_comp4_c1, Aipa25835_comp2_c0, Adur14878_comp2_c0, Aipa13475_comp0_c0, Aipa17547_comp0_c0, Aipa8468_comp0_c0, Aipa9210_comp7_c0, Adur47494_comp5_c0, Aipa24403_comp2_c0, Adur26164_comp0_c0, Adur276_comp0_c0, Adur29001_comp0_c0, Aipa9149_comp0_c0, Adur18045_comp1_c0, Adur39343_comp0_c0, Adur32478_comp0_c0, Aipa23722_comp2_c0, Aipa20457_comp0_c0, Aipa44510_comp1_c0, Aipa14125_comp1_c0, Aipa38417_comp0_c0, Adur49616_comp0_c0, Aipa44628_comp1_c0, Aipa34389_comp1_c0, Aipa44607_comp3_c0, Aipa23468_comp0_c0, Aipa45734_comp1_c0, Adur46681_comp2_c0, Aipa28116_comp0_c0, Adur42789_comp1_c0, Aipa593_comp0_c0, Aipa19227_comp1_c0, Aipa29979_comp0_c0, Adur37154_comp0_c0, Aipa28149_comp0_c0, Aipa17868_comp0_c0, Aipa45612_comp1_c1, Aipa7779_comp1_c0, Adur27502_comp0_c0, Aipa16503_comp1_c0, Adur42202_comp4_c0, Aipa19191_comp0_c0, Adur39797_comp0_c0, Adur35784_comp1_c0, Adur36427_comp0_c0, Adur44624_comp1_c0, Aipa4678_comp5_c0, Adur20812_comp0_c0, Aipa26069_comp0_c1, Aipa17987_comp1_c0, Aipa6822_comp0_c0, Adur31736_comp0_c0, Aipa39971_comp0_c0, Aipa38857_comp1_c0, Aipa5655_comp0_c0, Aipa33259_comp4_c0, Adur36048_comp0_c0, Adur44757_comp2_c0, Adur16877_comp1_c0, Adur32350_comp0_c0, Adur23492_comp0_c0, Adur20433_comp0_c1, Adur5421_comp0_c0, Adur20433_comp0_c0, Aipa4151_comp0_c0, Adur35736_comp0_c0, Adur44013_comp0_c0, Adur44000_comp1_c0, Adur49904_comp0_c0, Adur31807_comp0_c0, Aipa24745_comp0_c0, Aipa43199_comp0_c0, Aipa3442_comp0_c0, Aipa31301_comp0_c0, Aipa10549_comp0_c0, Aipa7847_comp2_c0, Adur27289_comp0_c0, Adur34242_comp0_c0, Aipa36652_comp0_c0, Aipa45819_comp0_c0, Aipa31943_comp0_c0, Adur47332_comp0_c0, Adur30729_comp0_c0, Aipa34119_comp0_c0, Adur29975_comp0_c0, Aipa4678_comp11_c0, Adur45942_comp0_c0, Adur41825_comp1_c0, Adur805_comp3_c0, Adur31968_comp0_c0, Adur34833_comp0_c0, Aipa37534_comp1_c0, Aipa234_comp0_c0, Aipa41653_comp0_c0, Adur18626_comp1_c0, Aipa12035_comp1_c0, Adur12273_comp2_c0, Adur18934_comp1_c0, Aipa13967_comp0_c0, Adur12044_comp1_c0, Adur9809_comp0_c0, Aipa1248_comp0_c0, Aipa44954_comp1_c0, Adur20792_comp0_c1, Adur22317_comp1_c0, Adur20927_comp1_c0, Adur16323_comp0_c0, Aipa22361_comp0_c0, Aipa1896_comp0_c1, Adur30986_comp2_c0, Aipa1896_comp0_c0, Aipa915_comp0_c0, Aipa30497_comp0_c0, Adur48447_comp0_c0, Aipa3835_comp0_c0, Adur40352_comp0_c0, Aipa44030_comp0_c0, Adur41786_comp1_c0, Adur9437_comp2_c0, Adur44434_comp1_c0, Aipa5348_comp0_c0, Adur919_comp0_c0, Aipa5645_comp4_c0, Adur24557_comp0_c0, Adur46287_comp0_c0, Aipa14288_comp0_c0, Aipa42022_comp0_c0, Aipa26312_comp1_c0, Aipa44276_comp0_c1, Aipa12975_comp1_c0, Adur24688_comp0_c0, Aipa22394_comp0_c0, Adur32397_comp0_c0, Adur49598_comp1_c0, Adur49512_comp0_c0, Aipa27075_comp0_c0, Aipa14124_comp0_c0, Adur16487_comp0_c0, Aipa37153_comp0_c0, Aipa13971_comp0_c0, Aipa24817_comp0_c0, Aipa43805_comp0_c0, Adur22434_comp0_c0, Aipa35358_comp1_c0, Aipa12034_comp0_c1, Adur9183_comp0_c0, Aipa43969_comp0_c0, Aipa22902_comp0_c0, Aipa5376_comp1_c0, Aipa33538_comp1_c0, Adur23308_comp0_c1, Adur4195_comp0_c0, Adur47607_comp1_c0, Aipa3466_comp0_c0, Adur2679_comp0_c0, Adur6523_comp0_c0, Adur21933_comp0_c0, Adur32426_comp0_c0, Adur44844_comp0_c0, Adur4508_comp0_c0, Adur15986_comp0_c0, Aipa27865_comp0_c1, Aipa29278_comp6_c0, Aipa27865_comp0_c0, Aipa26094_comp2_c0, Adur42201_comp0_c0, Adur50402_comp0_c0, Aipa12337_comp0_c0, Adur23135_comp1_c0, Aipa45358_comp2_c0, Adur27441_comp1_c0, Adur6251_comp3_c0, Adur2925_comp0_c0, Adur6134_comp0_c0, Adur33168_comp0_c0, Adur37226_comp0_c0, Aipa45484_comp1_c0, Adur40709_comp1_c0, Adur26134_comp2_c0, Aipa26886_comp0_c0, Aipa22532_comp3_c0, Aipa9932_comp3_c1, Aipa9523_comp1_c0, Adur38924_comp4_c0, Aipa16714_comp0_c0, Aipa4119_comp0_c0, Adur32765_comp2_c0, Aipa17986_comp4_c0, Adur18905_comp1_c0, Adur33261_comp2_c0, Aipa12719_comp0_c0, Aipa32492_comp0_c0, Adur48377_comp0_c0, Aipa27164_comp2_c0, Adur20655_comp0_c0, Aipa3848_comp0_c0, Aipa11255_comp1_c0, Adur43810_comp1_c0, Aipa31788_comp0_c0, Aipa29346_comp0_c0, Adur50033_comp0_c0, Adur4999_comp0_c0, Aipa32969_comp0_c0, Adur37614_comp0_c0, Adur46704_comp1_c0, Aipa8609_comp3_c0, Adur6252_comp0_c0, Aipa34124_comp0_c0, Adur45753_comp0_c0, Aipa19022_comp0_c0, Aipa22575_comp0_c0, Aipa16593_comp2_c0, Adur11494_comp0_c0, Aipa15178_comp0_c0, Aipa6516_comp1_c0, Aipa38813_comp0_c0, Aipa29537_comp2_c0, Aipa42977_comp0_c0, Aipa6851_comp0_c0, Adur46003_comp3_c0, Adur25387_comp3_c0, Adur16725_comp0_c0, Adur3029_comp0_c0, Aipa44342_comp0_c0, Aipa6851_comp0_c1, Adur37967_comp0_c0, Aipa14672_comp1_c0, Aipa37443_comp0_c0, Aipa27539_comp0_c0, Aipa27111_comp1_c0, Aipa36378_comp0_c0, Adur19892_comp0_c1, Adur24962_comp0_c0, Adur34138_comp4_c0, Adur19892_comp0_c0, Aipa1641_comp1_c0, Adur32420_comp2_c0, Adur31500_comp0_c0, Adur32420_comp2_c1, Adur11523_comp0_c0, Aipa38378_comp0_c0, Adur8212_comp1_c0, Aipa14205_comp5_c0, Aipa34734_comp1_c0, Aipa43874_comp0_c1, Aipa43874_comp0_c0, Adur18119_comp0_c0, Adur6618_comp0_c0, Adur3085_comp0_c0, Adur8093_comp1_c0, Aipa28779_comp0_c0, Adur42191_comp0_c0, Aipa3720_comp0_c0, Aipa13263_comp0_c0, Aipa32784_comp0_c0, Aipa39878_comp0_c0, Aipa26007_comp0_c0, Adur44994_comp3_c0, Adur23564_comp1_c0, Adur13620_comp2_c0, Aipa1183_comp1_c0, Aipa23071_comp0_c0, Aipa2842_comp0_c0, Aipa537_comp4_c0, Adur3356_comp1_c0, Adur15174_comp1_c0, Aipa36559_comp0_c0, Adur37732_comp1_c0, Aipa16582_comp0_c1, Adur14986_comp1_c0, Adur48443_comp0_c0, Aipa5085_comp2_c0, Adur9356_comp1_c0, Adur9356_comp1_c1, Aipa30984_comp0_c0, Aipa28963_comp0_c0, Aipa30353_comp2_c0, Adur25097_comp1_c0, Adur8602_comp0_c0, Aipa4836_comp0_c0, Aipa41803_comp3_c0, Adur2405_comp0_c0, Adur48901_comp0_c0, Adur29758_comp0_c1, Aipa44328_comp3_c0, Aipa874_comp1_c0, Aipa35236_comp1_c0, Aipa11470_comp0_c0, Adur3151_comp0_c1, Aipa2696_comp1_c0, Adur3151_comp0_c0, Adur20808_comp1_c1, Aipa43340_comp0_c0, Aipa36510_comp0_c0, Adur9686_comp0_c0, Adur31478_comp1_c0, Adur17638_comp0_c0, Adur47797_comp2_c0, Aipa44761_comp2_c0, Aipa41398_comp0_c0, Adur5091_comp1_c0, Aipa29650_comp2_c0, Adur24646_comp0_c0, Adur7831_comp0_c0, Aipa30073_comp2_c0, Aipa44187_comp0_c0, Adur24510_comp1_c0, Aipa40197_comp1_c0, Adur28645_comp2_c0, Aipa44407_comp5_c0, Adur9439_comp0_c1, Aipa4197_comp0_c0, Adur9439_comp0_c0, Aipa44092_comp0_c0, Adur46281_comp0_c0, Aipa45507_comp1_c0, Adur42902_comp0_c0, Adur48883_comp1_c0, Adur24660_comp4_c0, Aipa37041_comp0_c0, Aipa38118_comp0_c1, Adur13126_comp0_c0, Aipa17272_comp0_c0, Adur28779_comp0_c0, Aipa113_comp1_c0, Adur46156_comp2_c0, Aipa43185_comp0_c0, Adur3397_comp0_c0, Adur13551_comp0_c0, Aipa5168_comp1_c0, Aipa29975_comp0_c0, Adur13116_comp0_c0, Aipa25605_comp0_c0, Aipa25203_comp0_c0, Adur39704_comp0_c0, Adur15391_comp4_c0, Aipa13290_comp0_c0, Adur6575_comp0_c1, Adur8872_comp0_c0, Adur6575_comp0_c0, Aipa113_comp1_c1, Adur22234_comp0_c0, Adur19221_comp0_c0, Aipa11421_comp2_c0, Aipa35646_comp4_c0, Adur12071_comp0_c0, Aipa26867_comp0_c0, Aipa26103_comp0_c0, Aipa25325_comp2_c0, Aipa3782_comp0_c0, Adur34108_comp2_c0, Adur13656_comp0_c0, Aipa721_comp0_c0, Aipa30960_comp1_c0, Adur26079_comp1_c1, Aipa11872_comp0_c0, Adur25829_comp0_c0, Aipa34194_comp1_c0, Adur38870_comp0_c0, Adur26079_comp1_c0, Adur23288_comp0_c0, Adur41998_comp0_c0, Adur36347_comp1_c0, Aipa14084_comp0_c0, Adur3119_comp1_c0, Adur36994_comp0_c1, Adur18337_comp0_c0, Aipa40907_comp0_c0, Adur36994_comp0_c0, Aipa32445_comp0_c0, Aipa23540_comp1_c0, Aipa13375_comp0_c0, Aipa38850_comp0_c0, Aipa9541_comp0_c0, Adur31187_comp0_c1, Adur33853_comp0_c0, Adur39123_comp1_c0, Aipa41712_comp2_c0, Aipa17879_comp1_c0, Adur19420_comp1_c0, Adur25000_comp0_c0, Aipa35769_comp1_c0, Aipa42332_comp2_c0, Adur34562_comp0_c0, Aipa20726_comp0_c0, Adur2797_comp0_c0, Aipa23321_comp0_c0, Adur2414_comp1_c0, Aipa41616_comp0_c0, Aipa9500_comp1_c0, Adur38923_comp0_c0, Aipa45866_comp1_c0, Adur10222_comp0_c1, Aipa29241_comp0_c0, Adur2708_comp0_c0, Adur28373_comp1_c0, Aipa32370_comp2_c0, Adur10222_comp0_c0, Adur39276_comp0_c0, Aipa27299_comp0_c0, Aipa39001_comp3_c0, Adur16241_comp0_c0, Adur39694_comp0_c0, Aipa9144_comp1_c0, Adur41373_comp0_c0, Adur3490_comp0_c0, Adur21550_comp1_c0, Adur3510_comp0_c0, Adur24681_comp1_c0, Aipa23337_comp0_c0, Adur41350_comp0_c0, Adur41195_comp0_c0, Aipa34591_comp0_c0, Adur40486_comp0_c0, Aipa13201_comp0_c0, Adur40486_comp0_c1, Aipa14618_comp2_c0, Aipa24069_comp0_c0, Aipa24903_comp2_c0, Adur43466_comp2_c0, Adur12121_comp2_c0, Aipa14848_comp0_c0, Adur48035_comp0_c0, Aipa22171_comp2_c1, Aipa22171_comp2_c0, Aipa21503_comp1_c0, Adur32331_comp0_c0, Aipa21763_comp1_c0, Aipa23436_comp0_c0, Adur2651_comp1_c0, Aipa38033_comp0_c0, Adur19059_comp2_c1, Adur45882_comp2_c0, Adur19059_comp2_c0, Adur12032_comp2_c0, Adur22315_comp3_c0, Adur44972_comp0_c0, Adur21482_comp0_c0, Adur40178_comp1_c0, Adur13646_comp0_c0, Adur44855_comp1_c0, Adur9624_comp0_c0, Adur34154_comp2_c0, Adur20742_comp1_c0, Adur32805_comp0_c0, Adur30929_comp0_c0, Aipa8578_comp2_c0, Adur18120_comp0_c0, Aipa45838_comp0_c0, Adur7732_comp0_c0, Adur21413_comp0_c0, Adur13004_comp0_c0, Aipa24599_comp0_c0, Aipa7798_comp1_c1, Adur49389_comp0_c0, Aipa7798_comp1_c2, Aipa8018_comp0_c0, Aipa27871_comp1_c0, Adur35561_comp0_c0, Aipa7798_comp1_c0, Aipa44102_comp0_c0, Adur46146_comp0_c0, Adur45844_comp1_c0, Adur30929_comp0_c1, Adur8683_comp1_c1, Aipa36653_comp1_c0, Adur12288_comp0_c0, Adur12288_comp0_c1, Adur30738_comp0_c0, Adur48651_comp0_c1, Adur39793_comp0_c0, Adur11690_comp1_c0, Aipa8628_comp2_c0, Adur40157_comp3_c0, Adur33178_comp1_c0, Adur33408_comp1_c0, Aipa34384_comp0_c0, Adur6098_comp4_c0, Aipa4533_comp2_c0, Aipa37986_comp1_c0, Aipa16016_comp0_c0, Aipa18212_comp0_c0, Adur13386_comp1_c0, Adur49493_comp0_c0, Adur9373_comp1_c0, Aipa3722_comp0_c0, Adur41318_comp1_c0, Adur280_comp1_c0, Adur17820_comp0_c0, Aipa871_comp0_c0, Adur19881_comp0_c0, Adur17624_comp0_c0, Aipa18106_comp0_c0, Aipa14212_comp0_c0, Aipa9022_comp0_c0, Aipa670_comp0_c0, Aipa43176_comp0_c0, Aipa16716_comp0_c0, Adur24702_comp0_c0, Adur6129_comp0_c1, Adur6129_comp0_c0, Aipa9235_comp0_c0, Aipa43760_comp2_c1, Adur47494_comp8_c0, Aipa4325_comp0_c0, Adur9329_comp1_c0, Aipa30044_comp2_c1, Adur11831_comp3_c0, Adur49096_comp0_c0, Adur21550_comp0_c0, Aipa27044_comp0_c0, Adur35866_comp1_c0, Adur25631_comp2_c0, Adur4913_comp3_c0, Aipa524_comp0_c0, Adur18785_comp6_c0, Adur11702_comp0_c0, Adur13039_comp1_c0, Adur49280_comp0_c0, Adur24501_comp0_c1, Adur49748_comp1_c0, Adur21047_comp0_c0, Aipa25209_comp1_c0, Aipa26159_comp1_c0, Adur42292_comp0_c0, Adur28055_comp1_c0, Aipa44261_comp0_c0, Aipa45892_comp0_c0, Aipa16960_comp1_c1, Aipa18777_comp0_c0, Adur24791_comp0_c0, Aipa23661_comp2_c0, Aipa917_comp0_c0, Adur36255_comp2_c0, Aipa16752_comp1_c0, Aipa29016_comp0_c0, Adur3919_comp0_c0, Aipa18772_comp0_c0, Aipa21659_comp0_c0, Aipa4775_comp1_c0, Adur19857_comp1_c0, Aipa1989_comp0_c0, Aipa3566_comp2_c0, Adur2651_comp2_c0, Adur16145_comp1_c0, Adur16145_comp1_c1, Adur23477_comp0_c0, Adur31465_comp0_c0, Adur6750_comp0_c0, Adur6750_comp0_c1, Aipa34119_comp1_c0, Aipa44130_comp1_c0, Aipa37725_comp0_c0, Aipa27310_comp1_c0, Adur20763_comp0_c0, Adur20976_comp0_c0, Adur34623_comp3_c0, Adur23075_comp0_c0, Adur18936_comp0_c0, Aipa22368_comp0_c0, Aipa42425_comp2_c1, Adur3868_comp3_c0, Adur48319_comp0_c0, Adur2386_comp0_c0, Adur28527_comp0_c0, Adur74_comp1_c0, Aipa18395_comp1_c0, Adur16513_comp0_c0, Adur12026_comp0_c0, Aipa43884_comp1_c0, Adur2923_comp0_c0, Adur32409_comp0_c1, Aipa16834_comp0_c0, Adur42735_comp0_c0, Adur19804_comp0_c0, Aipa26229_comp0_c0, Adur6500_comp0_c0, Aipa28191_comp1_c0, Aipa6782_comp1_c1, Aipa15757_comp1_c0, Adur23743_comp1_c0, Adur22661_comp0_c0, Adur8914_comp0_c0, Aipa15895_comp0_c0, Aipa4538_comp0_c0, Adur11326_comp0_c0, Adur11326_comp0_c2, Adur33948_comp0_c0, Adur2132_comp1_c0, Aipa40049_comp0_c0, Adur18332_comp1_c1, Aipa17502_comp1_c0, Aipa24773_comp1_c0, Adur39624_comp0_c0, Adur38590_comp0_c0, Aipa45485_comp3_c0, Aipa44328_comp2_c0, Adur21059_comp0_c0, Adur40243_comp0_c0, Aipa33106_comp0_c0, Aipa40778_comp1_c0, Aipa10704_comp0_c0, Aipa45016_comp0_c0, Adur47350_comp1_c0, Adur42202_comp1_c0, Aipa4963_comp0_c0, Aipa13772_comp2_c0, Adur38291_comp1_c0, Adur25096_comp0_c0, Adur29862_comp0_c0, Adur15997_comp0_c0, Adur17104_comp0_c0, Aipa11639_comp1_c0, Aipa42332_comp0_c0, Aipa33557_comp0_c0, Aipa21905_comp0_c0, Aipa14847_comp1_c0, Adur32711_comp0_c0, Aipa8919_comp0_c0, Adur25444_comp2_c0, Aipa15183_comp0_c0, Aipa34441_comp0_c0, Adur15104_comp0_c0, Aipa821_comp1_c0, Aipa23321_comp2_c0, Adur9935_comp2_c0, Adur20988_comp0_c0, Aipa1386_comp0_c0, Aipa30959_comp0_c0, Adur25059_comp0_c0, Aipa27965_comp1_c0, Adur15600_comp0_c0, Aipa18890_comp0_c0, Adur14767_comp1_c0, Adur48763_comp4_c1, Adur32768_comp0_c0, Aipa24936_comp2_c0, Adur48763_comp4_c0, Adur38924_comp0_c0, Adur22489_comp0_c1, Adur28645_comp0_c0, Adur11427_comp3_c0, Aipa16446_comp0_c0, Aipa44803_comp0_c0, Adur31507_comp1_c0, Adur18449_comp0_c0, Aipa41642_comp0_c0, Aipa33632_comp3_c0, Aipa31446_comp0_c0, Adur48011_comp0_c0, Adur22315_comp6_c0, Adur35550_comp0_c0, Aipa21351_comp0_c0, Adur29247_comp1_c0, Aipa28510_comp2_c0, Adur15862_comp0_c0, Adur23922_comp0_c1, Adur10926_comp1_c0, Aipa10874_comp0_c0, Aipa19148_comp0_c1, Adur1140_comp2_c0, Aipa31409_comp0_c1, Adur29692_comp0_c0, Adur32608_comp0_c0, Adur48508_comp0_c0, Aipa34653_comp1_c0, Adur19768_comp2_c1, Adur37451_comp0_c0, Aipa37427_comp0_c0, Adur19768_comp2_c0, Aipa23349_comp0_c0, Adur19066_comp0_c0, Adur44991_comp1_c2, Adur32383_comp1_c0, Adur42183_comp0_c0, Adur44991_comp1_c0, Adur6635_comp0_c0, Adur44991_comp1_c1, Aipa26404_comp0_c0, Aipa44607_comp2_c0, Adur42160_comp0_c1, Adur42160_comp0_c0, Aipa36224_comp0_c0, Adur28754_comp0_c0, Adur44902_comp1_c0, Adur42202_comp5_c0, Adur15285_comp0_c0, Aipa42420_comp0_c0, Adur39018_comp1_c0, Adur33273_comp0_c0, Aipa14663_comp0_c0, Adur40538_comp1_c0, Adur6977_comp0_c0, Aipa22542_comp1_c0, Aipa28105_comp1_c0, Adur13553_comp0_c0, Aipa36924_comp0_c0, Adur23149_comp0_c0, Adur3186_comp1_c0, Aipa35420_comp0_c0, Adur32564_comp0_c0, Aipa35242_comp0_c0, Aipa26924_comp0_c0, Aipa6993_comp0_c0, Adur27013_comp1_c0, Adur15691_comp1_c0, Aipa26344_comp0_c1, Aipa26344_comp0_c0, Aipa43718_comp0_c0, Adur40178_comp5_c0, Aipa36425_comp0_c0, Aipa34226_comp0_c0, Aipa8646_comp0_c0, Adur1076_comp0_c0, Adur24234_comp0_c0, Adur42109_comp0_c0, Aipa14194_comp1_c0, Adur20927_comp0_c0, Adur20927_comp0_c1, Adur33164_comp1_c0, Aipa37481_comp0_c0, Aipa2718_comp0_c0, Aipa42158_comp2_c0, Adur5228_comp0_c0, Aipa3272_comp0_c0, Adur41755_comp5_c0, Aipa24841_comp2_c0, Adur28288_comp0_c0, Adur17581_comp0_c0, Aipa5485_comp0_c0, Adur23580_comp3_c1, Adur23580_comp3_c2, Aipa29576_comp0_c0, Aipa43692_comp1_c0, Adur12543_comp0_c0, Adur37775_comp0_c0, Aipa34159_comp5_c0, Adur35784_comp2_c0, Adur15692_comp0_c0, Adur35562_comp0_c0, Aipa9327_comp0_c0, Adur46817_comp1_c0, Aipa12975_comp0_c0, Adur19335_comp0_c0, Adur42878_comp1_c0, Aipa40750_comp0_c0, Adur5500_comp0_c0, Adur30028_comp2_c1, Adur30028_comp2_c0, Aipa2514_comp0_c0, Aipa26682_comp0_c0, Aipa43879_comp0_c0, Aipa4076_comp7_c0, Adur12592_comp0_c0, Adur40444_comp0_c0, Aipa5937_comp3_c0, Aipa29288_comp2_c0, Aipa29275_comp3_c0, Adur30719_comp0_c0, Adur41983_comp0_c0, Aipa21248_comp0_c0, Adur18063_comp0_c0, Aipa41959_comp0_c0, Aipa10276_comp0_c0, Adur50426_comp1_c0, Adur39590_comp0_c0, Aipa16448_comp1_c0, Aipa36907_comp0_c0, Adur29985_comp0_c1, Adur8848_comp0_c0, Adur26462_comp1_c0, Aipa1696_comp0_c0, Aipa14118_comp0_c0, Adur2905_comp0_c0, Aipa3340_comp1_c1, Adur19442_comp0_c0, Adur49749_comp0_c0, Adur27441_comp0_c0, Aipa2494_comp0_c0, Adur1722_comp0_c0, Aipa31016_comp0_c0, Aipa16728_comp0_c0, Aipa13376_comp1_c0, Aipa16756_comp0_c0, Adur4771_comp0_c0, Aipa37183_comp0_c0, Adur31909_comp1_c0, Adur50026_comp2_c0, Aipa12257_comp0_c0, Aipa9210_comp6_c0, Aipa38205_comp0_c0, Aipa15173_comp1_c0, Aipa42874_comp0_c0, Aipa3200_comp0_c0, Adur28418_comp0_c0, Aipa42696_comp0_c0, Adur25127_comp0_c0, Adur8578_comp0_c2, Adur14952_comp0_c0, Adur2003_comp0_c0, Adur49438_comp1_c0, Adur8578_comp0_c1, Adur18336_comp0_c0, Aipa22282_comp2_c0, Aipa28167_comp0_c1, Adur48194_comp1_c0, Adur28015_comp1_c0, Aipa25772_comp0_c0, Aipa31019_comp0_c0, Adur15391_comp0_c0, Adur3349_comp2_c0, Adur39682_comp0_c0, Aipa822_comp0_c0, Aipa41195_comp0_c0, Adur36821_comp1_c0, Aipa31788_comp1_c0, Adur34347_comp0_c0, Aipa28167_comp0_c0, Aipa36973_comp0_c0, Adur32055_comp1_c0, Adur48775_comp0_c0, Adur5233_comp0_c0, Adur41917_comp0_c0, Aipa39393_comp0_c0, Aipa3737_comp0_c0, Aipa19001_comp0_c0, Aipa21149_comp1_c0, Adur47299_comp1_c0, Adur18905_comp0_c0, Aipa3920_comp1_c0, Adur2822_comp0_c0, Adur2822_comp0_c1, Adur13384_comp0_c0, Adur3310_comp0_c0, Aipa26310_comp6_c0, Aipa2511_comp0_c0, Adur43810_comp2_c0, Adur5687_comp0_c0, Aipa28747_comp0_c0, Adur48385_comp0_c0, Aipa18996_comp0_c0, Adur1240_comp0_c0, Adur2785_comp0_c0, Aipa12741_comp2_c0, Aipa34791_comp0_c0, Adur32053_comp0_c1, Adur44017_comp1_c0, Adur49671_comp0_c0, Adur38766_comp0_c0, Aipa32408_comp0_c0, Adur22848_comp0_c0, Aipa18897_comp2_c0, Adur6134_comp1_c0, Adur5388_comp1_c0, Adur44913_comp1_c0, Adur34316_comp0_c0, Adur9888_comp0_c0, Aipa25775_comp0_c0, Aipa33117_comp0_c0, Adur49648_comp0_c0, Adur22081_comp0_c0, Adur36897_comp0_c0, Aipa13018_comp0_c0, Adur43369_comp0_c0, Adur32707_comp5_c0, Adur50025_comp0_c0, Adur23663_comp0_c0, Adur45844_comp0_c0, Adur47406_comp0_c0, Adur20515_comp2_c0, Adur19683_comp0_c0, Adur27990_comp0_c0, Aipa30442_comp3_c0, Adur332_comp0_c0, Aipa26840_comp0_c0, Aipa17012_comp3_c0, Adur13126_comp3_c0, Aipa44341_comp0_c0, Aipa37223_comp0_c0, Aipa35492_comp0_c0, Aipa6584_comp1_c0, Adur44954_comp0_c0, Aipa1549_comp0_c0, Adur38872_comp0_c0, Adur42192_comp0_c0, Aipa2396_comp0_c0, Aipa17991_comp0_c0, Aipa22309_comp1_c0, Aipa33178_comp0_c0, Aipa36861_comp0_c0, Aipa222_comp0_c0, Adur4263_comp4_c0, Adur48982_comp0_c0, Adur38293_comp2_c0, Adur42191_comp1_c1, Adur22315_comp2_c0, Adur42191_comp1_c0, Aipa43296_comp0_c0, Adur47377_comp0_c0, Aipa32451_comp0_c0, Adur36426_comp0_c0, Aipa20860_comp0_c0, Adur37135_comp0_c0, Aipa15509_comp2_c0, Adur15994_comp0_c0, Aipa6516_comp0_c0, Adur44855_comp2_c0, Aipa15213_comp2_c0, Adur41816_comp0_c0, Aipa27857_comp0_c0, Aipa16505_comp2_c0, Aipa26312_comp0_c0, Aipa27164_comp1_c0, Adur9356_comp0_c2, Adur48373_comp0_c0, Adur9356_comp0_c1, Adur12017_comp0_c0, Aipa1248_comp3_c0, Adur9356_comp0_c0, Adur46626_comp2_c0, Adur39799_comp1_c0, Aipa35865_comp0_c0, Adur14367_comp2_c0, Aipa24664_comp0_c0, Aipa17267_comp0_c0, Adur3944_comp1_c0, Aipa45805_comp1_c0, Aipa19248_comp0_c0, Adur8093_comp0_c0, Adur7266_comp0_c0, Adur16973_comp0_c0, Adur27504_comp1_c1, Aipa9246_comp0_c0, Adur24226_comp0_c0, Adur39474_comp1_c0, Adur15279_comp0_c0, Aipa3552_comp1_c0, Aipa24509_comp4_c0, Aipa12496_comp0_c0, Aipa35710_comp0_c0, Aipa37846_comp0_c0, Aipa27894_comp0_c0, Adur25262_comp0_c0, Adur14458_comp0_c0, Aipa31268_comp1_c0, Adur44914_comp0_c0, Aipa28140_comp1_c0, Adur25635_comp1_c0, Adur37344_comp1_c0, Aipa35236_comp0_c0, Adur33500_comp0_c1, Adur33500_comp0_c0, Aipa4785_comp0_c0, Aipa14005_comp1_c0, Adur2802_comp0_c0, Aipa24779_comp0_c0, Adur2847_comp1_c0, Aipa9765_comp1_c0, Adur26810_comp0_c0, Aipa31300_comp0_c0, Adur41671_comp2_c0, Adur20938_comp1_c0, Adur7823_comp0_c0, Adur11330_comp1_c0, Aipa14191_comp5_c0, Aipa9810_comp2_c0, Adur44221_comp1_c0, Adur33383_comp3_c0, Aipa14735_comp0_c0, Aipa27742_comp0_c0, Adur29402_comp0_c0, Aipa44071_comp0_c0, Adur2391_comp0_c0, Aipa234_comp3_c0, Aipa874_comp0_c0, Aipa36455_comp2_c0, Adur39538_comp0_c0, Aipa42152_comp2_c0, Adur21869_comp0_c0, Adur45057_comp0_c0, Aipa37202_comp1_c0, Aipa28415_comp2_c0, Adur43032_comp1_c0, Aipa13305_comp0_c0, Aipa11873_comp0_c0, Aipa13305_comp0_c1, Adur45988_comp0_c0, Adur3867_comp0_c0, Aipa44527_comp1_c0, Adur28343_comp0_c0, Adur23011_comp0_c0, Adur2233_comp0_c0, Adur35585_comp0_c0, Aipa4670_comp0_c0, Adur23307_comp0_c0, Adur8606_comp1_c0, Aipa25465_comp0_c0, Adur9316_comp0_c0, Adur3359_comp0_c0, Adur17099_comp0_c0, Aipa29452_comp1_c0, Adur3490_comp1_c0, Adur45732_comp0_c0, Aipa39445_comp0_c0, Aipa18389_comp1_c0, Adur13295_comp0_c0, Adur31930_comp0_c0, Adur3301_comp0_c0, Adur37448_comp0_c0, Adur3819_comp3_c0, Adur366_comp1_c0, Adur32420_comp1_c0, Adur32420_comp1_c1, Aipa12892_comp0_c0, Aipa28422_comp0_c0, Aipa22192_comp0_c0, Adur17908_comp1_c0, Adur39601_comp0_c0, Adur19950_comp0_c0, Aipa26696_comp1_c0, Adur20373_comp0_c0, Adur3758_comp0_c0, Adur21382_comp2_c0, Aipa5465_comp0_c0, Adur28651_comp6_c0, Adur22223_comp2_c0, Adur22223_comp2_c1, Aipa24509_comp0_c0, Aipa44534_comp3_c0, Adur37132_comp0_c0, Adur2414_comp0_c0, Aipa35470_comp2_c0, Aipa2192_comp0_c0, Adur4968_comp2_c0, Adur2377_comp0_c0, Adur5354_comp0_c0, Aipa40638_comp0_c0, Aipa32370_comp1_c0, Aipa11386_comp2_c0, Adur21136_comp1_c0, Aipa42834_comp0_c0, Adur32808_comp1_c0, Adur44210_comp0_c0, Aipa2959_comp0_c0, Adur2483_comp0_c0, Aipa17658_comp0_c0, Aipa41298_comp0_c0, Aipa16949_comp0_c0, Adur5440_comp0_c0, Aipa12306_comp0_c0, Aipa34309_comp0_c0, Adur32398_comp0_c0, Aipa27976_comp2_c0, Aipa3200_comp3_c0, Adur43285_comp1_c0, Adur27432_comp1_c0, Aipa26105_comp0_c0, Adur30738_comp1_c0, Adur5440_comp0_c1, Aipa13336_comp1_c0, Aipa20875_comp3_c0, Aipa25588_comp1_c0, Aipa17183_comp1_c0, Adur47466_comp0_c0, Adur4447_comp0_c0, Aipa4937_comp0_c0, Adur47644_comp0_c0, Adur46829_comp0_c0, Adur34448_comp0_c0, Aipa30950_comp0_c0, Adur34152_comp0_c0, Adur10697_comp0_c0, Aipa44327_comp0_c0, Aipa27061_comp0_c0, Adur919_comp3_c0, Aipa23112_comp2_c0, Aipa45576_comp0_c0, Adur46492_comp1_c0, Adur18120_comp1_c1, Adur14222_comp0_c0, Adur54_comp0_c0, Adur3077_comp4_c0, Adur18120_comp1_c0, Adur10507_comp4_c0, Adur7852_comp0_c0, Aipa36620_comp0_c0, Aipa36765_comp2_c0, Adur7852_comp0_c1, Adur32418_comp0_c0, Aipa9236_comp2_c0, Aipa27940_comp0_c0, Adur7763_comp0_c0, Aipa43882_comp0_c0, Adur32329_comp0_c0, Adur35559_comp0_c0, Adur458_comp1_c0, Aipa35692_comp1_c0, Aipa28924_comp1_c0, Adur30862_comp0_c0, Adur23649_comp0_c0, Adur20643_comp0_c0, Adur17926_comp0_c0, Adur32614_comp22_c0, Adur11690_comp0_c0, Adur34712_comp0_c0, Aipa16561_comp0_c0, Adur43941_comp3_c0, Aipa14965_comp0_c0, Adur37244_comp0_c0, Adur7332_comp0_c0, Aipa16383_comp0_c0, Adur35783_comp0_c0, Adur33552_comp0_c0, Aipa40815_comp1_c0, Adur33351_comp0_c0, Adur5091_comp2_c0, Aipa36307_comp0_c0, Aipa17290_comp0_c0, Adur40771_comp0_c0, Aipa45484_comp0_c0, Adur5242_comp0_c0, Adur24789_comp0_c0, Aipa8514_comp0_c0, Adur42031_comp0_c0, Adur6333_comp0_c0, Adur21378_comp0_c0, Adur11423_comp0_c0, Adur17618_comp1_c0, Aipa30680_comp0_c0, Aipa30599_comp1_c0, Adur21734_comp0_c0, Aipa4647_comp0_c0, Aipa23150_comp1_c0, Aipa29855_comp0_c0, Adur43326_comp0_c0, Aipa742_comp0_c0, Aipa22755_comp0_c0, Adur43466_comp1_c0, Adur50720_comp0_c0, Adur50720_comp0_c1, Aipa6943_comp1_c0, Adur28653_comp0_c0, Aipa15671_comp0_c0, Aipa30973_comp0_c0, Adur24875_comp0_c1, Aipa2044_comp2_c0, Adur19887_comp0_c0, Adur6804_comp0_c0, Adur4263_comp0_c0, Adur5310_comp1_c0, Adur5479_comp2_c0, Aipa9515_comp5_c0, Aipa16222_comp0_c0, Adur5357_comp0_c0, Aipa10223_comp2_c0, Adur3890_comp0_c0, Aipa5178_comp0_c0, Aipa29541_comp1_c0, Aipa28850_comp0_c0, Adur9767_comp0_c0, Adur7831_comp1_c0, Adur12069_comp0_c0, Aipa11421_comp1_c0, Aipa15806_comp1_c0, Aipa9501_comp0_c0, Adur40207_comp2_c0, Adur37681_comp0_c0, Aipa6271_comp0_c0, Adur32547_comp0_c0, Aipa34388_comp2_c0, Aipa28167_comp1_c0, Aipa25802_comp0_c0, Adur32519_comp0_c0, Adur44015_comp0_c0, Adur45272_comp0_c0, Adur37161_comp0_c0, Adur4913_comp4_c0, Adur10145_comp0_c0, Aipa5611_comp1_c0, Aipa36807_comp0_c0, Adur12680_comp1_c1, Aipa24729_comp0_c0, Adur14878_comp0_c0, Adur32644_comp2_c0, Aipa52_comp0_c0, Aipa41732_comp1_c0, Aipa23917_comp1_c0, Aipa29822_comp1_c0, Adur12178_comp0_c0, Adur40071_comp0_c0, Aipa25466_comp0_c0, Aipa28139_comp1_c0, Adur49429_comp0_c0, Adur48625_comp0_c0, Aipa25130_comp0_c0, Aipa32732_comp1_c0, Adur41457_comp0_c0, Aipa25348_comp0_c0, Adur4988_comp0_c0, Aipa16330_comp1_c0, Adur7820_comp0_c0, Adur35394_comp1_c0, Aipa37572_comp0_c0, Aipa2092_comp8_c0, Adur36821_comp0_c0, Aipa4120_comp0_c0, Adur48776_comp0_c0, Aipa44328_comp1_c0, Adur32055_comp0_c0, Aipa9152_comp1_c0, Aipa3837_comp0_c0, Adur35550_comp1_c0, Aipa29405_comp0_c0, Adur3456_comp0_c0, Adur42202_comp2_c0, Adur16927_comp1_c0, Adur11820_comp1_c0, Aipa42966_comp1_c0, Adur15710_comp0_c0, Aipa37507_comp4_c0, Aipa36765_comp1_c0, Adur35583_comp1_c0, Adur24039_comp0_c0, Adur32632_comp0_c0, Adur32632_comp0_c1, Adur45756_comp1_c0, Aipa37209_comp0_c0, Adur40915_comp1_c0, Adur34792_comp0_c0, Aipa15814_comp0_c0, Aipa28777_comp1_c0, Adur41301_comp0_c0, Aipa20327_comp0_c0, Adur19497_comp0_c0, Aipa33819_comp0_c0, Aipa45109_comp5_c0, Aipa6693_comp1_c0, Aipa5423_comp2_c0, Adur49064_comp0_c0, Aipa823_comp0_c0, Aipa41960_comp2_c0, Adur2593_comp2_c0, Aipa45315_comp0_c0, Adur45003_comp0_c0, Aipa28851_comp0_c0, Aipa15549_comp0_c0, Adur38154_comp0_c0, Adur18381_comp0_c0, Aipa9770_comp0_c0, Adur21345_comp1_c0, Adur22315_comp5_c0, Aipa42081_comp1_c0, Adur41051_comp1_c0, Adur43088_comp0_c0, Aipa39819_comp0_c0, Adur8759_comp2_c0, Adur4983_comp0_c0, Aipa22823_comp0_c0, Aipa12887_comp0_c0, Adur25444_comp1_c0, Adur25783_comp0_c0, Aipa44662_comp0_c0, Adur25444_comp1_c1, Adur13062_comp0_c0, Adur33048_comp0_c0, Adur1140_comp1_c0, Adur9759_comp0_c0, Adur36031_comp0_c0, Adur15177_comp1_c0, Aipa26941_comp0_c0, Adur45050_comp0_c0, Aipa17870_comp0_c0, Aipa33388_comp0_c0, Aipa18212_comp1_c0, Adur14547_comp0_c0, Adur46322_comp0_c0, Adur44017_comp5_c0, Aipa15568_comp0_c0, Adur48904_comp0_c0, Adur39904_comp0_c0, Adur24464_comp0_c0, Aipa29146_comp1_c0, Aipa40761_comp0_c1, Aipa14211_comp0_c0, Adur30860_comp1_c0, Aipa41712_comp0_c1, Adur31465_comp1_c0, Aipa43877_comp0_c0, Adur8014_comp0_c0, Aipa11413_comp1_c0, Adur7837_comp2_c0, Aipa45485_comp4_c0, Aipa14084_comp1_c0, Aipa29650_comp0_c0, Adur18936_comp1_c0, Adur18936_comp1_c1, Aipa45442_comp0_c1, Aipa3132_comp0_c0, Aipa44577_comp0_c0, Aipa45442_comp0_c0, Adur38291_comp0_c0, Adur5516_comp2_c0, Aipa5373_comp0_c0, Aipa34196_comp0_c0, Adur31436_comp0_c1, Aipa8149_comp4_c0, Aipa43896_comp0_c0, Adur33408_comp0_c0, Adur3013_comp1_c0, Adur48071_comp0_c0, Adur19568_comp0_c0, Adur23743_comp2_c0, Adur24791_comp1_c0, Adur43661_comp1_c0, Aipa20658_comp0_c0, Adur5091_comp0_c0, Aipa8267_comp0_c0, Adur21840_comp0_c0, Aipa26204_comp0_c0, Adur45953_comp0_c0, Adur40854_comp2_c0, Aipa21949_comp0_c0, Aipa38565_comp0_c0, Adur31170_comp0_c0, Aipa28758_comp1_c0, Aipa17783_comp2_c0, Adur50722_comp0_c0, Aipa14362_comp0_c0, Adur37785_comp0_c0, Aipa27529_comp1_c0, Adur44006_comp0_c0, Adur25097_comp0_c0, Aipa5179_comp0_c0, Aipa12972_comp0_c0, Aipa23995_comp0_c0, Aipa25372_comp1_c0, Aipa44373_comp0_c0, Aipa19308_comp0_c0, Aipa22570_comp2_c0, Adur17104_comp3_c0, Adur5035_comp0_c0, Adur48574_comp1_c0, Aipa9520_comp0_c0, Adur1077_comp3_c0, Adur45996_comp0_c0, Adur30028_comp1_c0, Aipa1248_comp2_c0, Adur34991_comp0_c0, Aipa42265_comp0_c0, Aipa32784_comp1_c0, Adur15322_comp0_c0, Aipa25887_comp0_c0, Adur39690_comp0_c0, Adur38008_comp0_c0, Aipa32792_comp0_c0, Adur39424_comp2_c0, Adur26185_comp0_c0, Adur44016_comp1_c0, Adur46681_comp4_c0, Adur2102_comp2_c0, Aipa26700_comp0_c0, Adur7112_comp1_c0, Adur17762_comp0_c0, Aipa19596_comp0_c0, Adur38514_comp4_c0, Aipa28279_comp0_c0, Aipa38679_comp0_c0, Aipa44007_comp1_c0, Adur25779_comp0_c0, Adur3186_comp0_c0, Aipa28105_comp0_c0, Aipa25031_comp0_c0, Adur28596_comp0_c0, Adur25387_comp1_c0, Adur41258_comp0_c0, Aipa3468_comp0_c0, Aipa27144_comp0_c0, Adur33457_comp2_c0, Aipa26007_comp1_c0, Aipa2759_comp0_c0, Aipa34686_comp2_c0, Adur5421_comp2_c0, Adur44441_comp1_c0, Adur33478_comp0_c1, Aipa9279_comp0_c0, Adur49438_comp0_c0, Adur19768_comp1_c0, Adur1985_comp0_c0, Adur46626_comp1_c0, Adur12525_comp1_c0, Aipa37427_comp1_c0, Aipa17625_comp0_c0, Aipa2782_comp0_c1, Adur5588_comp0_c1, Aipa2782_comp0_c0, Adur5588_comp0_c0, Adur38924_comp3_c0, Adur32277_comp0_c0, Adur48833_comp0_c0, Adur28015_comp0_c0, Aipa43891_comp0_c0, Adur4058_comp1_c0, Adur27497_comp2_c2, Adur27497_comp2_c1, Adur32868_comp0_c0, Aipa12807_comp0_c0, Adur27497_comp2_c0, Adur48762_comp0_c0, Adur24563_comp0_c0, Aipa31752_comp0_c0, Adur44994_comp1_c0, Aipa8513_comp0_c0, Adur23823_comp1_c0, Aipa42156_comp0_c0, Aipa35242_comp1_c0, Adur14340_comp1_c1, Aipa9932_comp1_c1, Adur7968_comp1_c0, Aipa22351_comp1_c0, Adur32773_comp0_c0, Adur44963_comp2_c0, Adur14340_comp1_c0, Aipa9932_comp1_c0, Aipa26886_comp1_c0, Aipa21614_comp1_c0, Aipa14874_comp1_c0, Adur1</t>
  </si>
  <si>
    <t>GO:0007267</t>
  </si>
  <si>
    <t>cell-cell signaling</t>
  </si>
  <si>
    <t>Aipa6487_comp2_c0, Adur6436_comp2_c0, Adur45429_comp0_c0, Aipa41380_comp0_c0</t>
  </si>
  <si>
    <t>Aipa921_comp0_c0, Aipa11427_comp0_c0, Adur17390_comp0_c0, Aipa22905_comp2_c0, Adur10011_comp0_c0, Aipa14295_comp0_c0, Adur35012_comp2_c0, Adur18868_comp0_c0, Aipa24578_comp0_c0, Adur30322_comp2_c0, Adur24468_comp0_c0, Aipa6182_comp0_c0, Adur5285_comp0_c0, Adur25667_comp0_c0, Adur3190_comp0_c0, Adur34421_comp0_c0, Adur45741_comp0_c0, Adur10430_comp0_c0, Adur9811_comp2_c0, Adur45719_comp0_c0, Adur3052_comp0_c0, Adur37545_comp1_c1, Adur27640_comp1_c0, Aipa6914_comp2_c0, Adur2257_comp2_c0, Aipa28686_comp0_c0, Adur7496_comp0_c0, Aipa10376_comp1_c0, Aipa9460_comp0_c0, Adur37545_comp1_c0, Adur3050_comp1_c0, Adur38233_comp0_c0, Aipa41670_comp2_c0, Adur23089_comp0_c1, Aipa12768_comp0_c0, Adur3046_comp0_c0, Adur33281_comp3_c0, Aipa32992_comp1_c0, Adur45381_comp0_c0, Adur13928_comp0_c0, Aipa18030_comp0_c0, Adur45923_comp1_c0, Aipa45435_comp1_c0, Aipa15922_comp0_c0, Adur10858_comp0_c0, Aipa32625_comp0_c0, Aipa10376_comp0_c0, Adur28914_comp0_c0, Adur42124_comp0_c0, Adur18221_comp0_c0, Aipa12789_comp1_c1, Adur42118_comp0_c0, Adur40240_comp0_c0, Adur37979_comp2_c0, Aipa6908_comp0_c0, Adur40462_comp2_c0, Aipa2645_comp1_c0, Aipa16006_comp1_c0, Aipa27493_comp0_c0, Aipa41416_comp0_c0, Adur3053_comp1_c0, Adur46116_comp1_c0, Aipa28689_comp0_c0</t>
  </si>
  <si>
    <t>GO:0009838</t>
  </si>
  <si>
    <t>abscission</t>
  </si>
  <si>
    <t>Adur15544_comp0_c0, Aipa4275_comp0_c0, Adur20156_comp2_c0</t>
  </si>
  <si>
    <t>Aipa38841_comp3_c0, Adur21075_comp0_c0, Adur42271_comp0_c0, Aipa41634_comp0_c0, Adur43461_comp0_c0, Aipa6948_comp2_c0, Aipa14701_comp0_c0, Adur5117_comp0_c0, Adur49284_comp2_c0, Aipa42331_comp1_c0, Adur49284_comp1_c0, Adur38543_comp2_c0, Adur25699_comp0_c0, Aipa38267_comp0_c0, Adur49787_comp1_c0, Aipa35998_comp2_c0, Adur23293_comp0_c0, Adur8482_comp0_c0, Adur10094_comp0_c0, Aipa45285_comp0_c0, Adur43805_comp0_c0, Adur42898_comp0_c0, Aipa8704_comp0_c0, Adur6298_comp2_c0, Adur12892_comp0_c0, Aipa6870_comp1_c0, Aipa40155_comp0_c0, Adur25726_comp1_c0, Adur10455_comp1_c0, Adur42915_comp2_c0, Aipa28591_comp0_c0, Adur16062_comp0_c0, Aipa29227_comp2_c0, Adur85_comp0_c0, Aipa36834_comp1_c0, Aipa9100_comp2_c0, Aipa12932_comp0_c0, Aipa36841_comp0_c0, Adur27698_comp0_c0, Adur37793_comp0_c0, Aipa38267_comp1_c0, Aipa8403_comp1_c0</t>
  </si>
  <si>
    <t>Adur32363_comp0_c0, Adur10712_comp0_c0, Adur44474_comp0_c0, Adur44948_comp2_c0, Adur37724_comp0_c0, Aipa16371_comp0_c0, Aipa36835_comp0_c0, Aipa20721_comp5_c0, Adur18535_comp0_c0, Adur48433_comp1_c0, Adur1205_comp1_c0, Aipa5418_comp0_c0, Adur9729_comp0_c0, Adur8349_comp0_c0, Aipa4122_comp0_c0, Adur49263_comp0_c0, Adur39041_comp2_c0, Aipa20721_comp0_c0, Adur45032_comp0_c0, Aipa32738_comp0_c0, Adur13211_comp0_c0, Adur7128_comp0_c1, Aipa13419_comp1_c0, Adur50851_comp0_c0, Aipa34101_comp1_c0, Adur31458_comp1_c0, Aipa41083_comp0_c0, Aipa21748_comp0_c1, Adur41264_comp0_c0, Aipa21748_comp0_c0, Adur34625_comp1_c0, Aipa3505_comp0_c0, Aipa30284_comp0_c0, Aipa22197_comp7_c0, Adur44472_comp0_c0, Adur10709_comp0_c0, Aipa26435_comp0_c0, Aipa32996_comp0_c0, Aipa42352_comp0_c0, Aipa14497_comp0_c0, Aipa27205_comp0_c0, Adur19408_comp1_c0, Adur9952_comp1_c0, Adur46214_comp0_c0, Adur10709_comp1_c0, Adur49285_comp0_c0, Aipa21396_comp2_c0, Aipa13418_comp0_c0, Aipa17040_comp0_c0, Adur44473_comp1_c0, Adur35296_comp0_c0, Adur39224_comp2_c0, Adur30600_comp0_c0, Aipa2335_comp0_c0, Aipa27085_comp1_c0, Aipa43665_comp2_c0, Aipa20721_comp1_c0, Adur17921_comp0_c0, Adur16167_comp0_c0, Aipa15447_comp1_c1, Aipa5010_comp0_c0, Adur45031_comp0_c0, Aipa13419_comp0_c0, Adur21380_comp0_c0, Aipa33898_comp0_c0, Aipa42275_comp1_c0, Aipa33787_comp3_c0, Adur37055_comp0_c0, Adur8751_comp1_c0, Adur16607_comp0_c0, Adur12470_comp2_c0, Aipa24763_comp1_c0, Aipa13174_comp0_c0, Aipa21292_comp0_c0, Aipa12985_comp1_c0, Adur50851_comp1_c0, Adur47295_comp0_c0, Aipa2655_comp1_c0, Aipa7521_comp0_c0, Aipa41406_comp0_c0, Adur34625_comp0_c0, Adur16_comp0_c0, Adur22362_comp1_c0, Adur44473_comp0_c0, Adur4940_comp0_c0, Adur47968_comp1_c0, Aipa43838_comp0_c0, Adur8243_comp1_c0, Adur32358_comp0_c0, Aipa43838_comp0_c1, Adur45335_comp0_c0, Adur25970_comp0_c0, Aipa36809_comp0_c0, Aipa9439_comp0_c0, Adur5103_comp0_c0, Adur14893_comp0_c0, Adur36580_comp0_c0, Adur49159_comp0_c0, Adur44265_comp0_c0</t>
  </si>
  <si>
    <t>Adur44882_comp0_c0, Aipa15502_comp2_c0, Adur1742_comp0_c0, Aipa32051_comp3_c0, Aipa6611_comp1_c0, Aipa33130_comp0_c0, Aipa22499_comp0_c0, Adur13788_comp0_c0, Aipa10916_comp2_c0, Aipa2014_comp0_c0, Adur48949_comp0_c0, Aipa8047_comp0_c0, Adur3865_comp0_c0, Adur16579_comp1_c0, Aipa6562_comp0_c0, Aipa15920_comp0_c0, Adur39082_comp3_c0, Adur9680_comp0_c0, Aipa13589_comp0_c0, Aipa11453_comp1_c0, Aipa26322_comp2_c0, Adur18469_comp0_c0, Adur27956_comp0_c0, Adur40949_comp0_c0, Aipa16229_comp1_c0, Adur8061_comp2_c0, Adur3152_comp1_c0, Aipa31348_comp0_c0, Adur8059_comp0_c0, Aipa15466_comp0_c0, Adur49722_comp2_c0, Adur46244_comp0_c0, Aipa2198_comp0_c0, Aipa220_comp0_c0, Adur2579_comp0_c0, Aipa29639_comp0_c0, Adur13268_comp0_c0, Adur22452_comp0_c0, Adur37547_comp0_c0, Adur27346_comp0_c0, Aipa43941_comp0_c0, Aipa41946_comp0_c0, Aipa8672_comp1_c0, Adur801_comp0_c0, Adur3219_comp1_c0, Aipa19863_comp0_c0, Aipa40855_comp1_c0, Adur10582_comp0_c0, Adur17345_comp1_c1, Aipa41564_comp1_c0, Aipa29190_comp1_c0, Aipa13315_comp0_c0, Aipa13315_comp0_c1, Adur82_comp1_c0, Adur36076_comp0_c0, Adur41228_comp0_c0, Adur5373_comp0_c0, Adur27620_comp0_c0, Aipa13023_comp1_c0, Adur41120_comp1_c0, Aipa11499_comp0_c0, Aipa20400_comp0_c0, Aipa21752_comp0_c0, Aipa24589_comp0_c0, Adur29300_comp1_c0, Adur19604_comp0_c0, Adur24722_comp0_c0, Aipa29674_comp2_c1, Adur35022_comp0_c0, Adur8210_comp0_c0, Adur49350_comp0_c0, Adur14100_comp0_c0, Aipa24618_comp0_c0, Adur47965_comp0_c0, Adur30583_comp1_c0, Aipa3840_comp1_c0, Aipa28773_comp0_c0, Adur9422_comp1_c0, Aipa21511_comp0_c0, Adur48964_comp1_c0, Adur21199_comp0_c0, Adur10526_comp0_c0, Aipa40593_comp0_c0, Aipa16077_comp1_c0, Aipa22633_comp1_c0, Adur9950_comp0_c0, Aipa32761_comp0_c0, Adur38497_comp0_c0, Adur39249_comp0_c0, Adur45937_comp0_c0, Adur19902_comp0_c0, Aipa7002_comp0_c0, Adur18185_comp0_c0, Aipa39405_comp0_c1, Adur7521_comp1_c0, Adur19448_comp0_c0, Adur41417_comp0_c0, Adur29186_comp1_c1, Adur29186_comp1_c0, Adur2172_comp0_c0, Aipa9669_comp0_c0, Adur46097_comp0_c0, Adur6959_comp1_c0, Adur45820_comp1_c0, Adur30412_comp0_c0, Adur21050_comp2_c0, Aipa45176_comp1_c0, Aipa15641_comp0_c0, Adur9532_comp2_c0, Aipa39638_comp1_c0, Adur38956_comp0_c0, Adur27653_comp0_c0, Adur23087_comp1_c0, Aipa3603_comp0_c0, Aipa13040_comp0_c0, Aipa44901_comp0_c0, Aipa3631_comp0_c0, Adur43771_comp0_c0, Adur40075_comp1_c0, Adur22854_comp0_c0, Adur50424_comp2_c0, Adur44126_comp0_c0, Aipa18421_comp0_c0, Adur21177_comp1_c0, Aipa36000_comp0_c0, Adur8243_comp0_c1, Adur14795_comp0_c0, Adur8243_comp0_c0, Aipa34257_comp1_c0, Adur24826_comp0_c0, Aipa31179_comp1_c0, Aipa24043_comp2_c0, Adur21164_comp2_c0, Adur37121_comp0_c0, Adur1075_comp0_c0, Adur23535_comp0_c0, Aipa16749_comp1_c0, Aipa45525_comp0_c0, Aipa20130_comp0_c0, Aipa38085_comp0_c0, Aipa28576_comp1_c0, Aipa37694_comp1_c0, Aipa28712_comp0_c0, Adur9590_comp0_c0, Adur3407_comp0_c0, Aipa25412_comp0_c0, Adur5046_comp3_c0, Adur7471_comp3_c0, Aipa37646_comp0_c0, Adur28991_comp0_c1, Adur24797_comp0_c0, Aipa30121_comp2_c0, Adur3868_comp2_c0, Adur44424_comp0_c0, Aipa40260_comp2_c0, Adur28525_comp1_c0, Adur28604_comp0_c0, Adur31935_comp0_c0, Adur6329_comp0_c0, Aipa27392_comp0_c0, Aipa13196_comp0_c0, Adur3492_comp1_c0, Adur11514_comp0_c0, Aipa27392_comp0_c2, Aipa44241_comp2_c0, Aipa41766_comp0_c0, Adur10010_comp0_c0, Adur25710_comp0_c0, Aipa16080_comp0_c0, Aipa3853_comp0_c1, Aipa4058_comp1_c0, Aipa3853_comp0_c0, Adur8939_comp0_c0, Adur20456_comp3_c0, Adur8726_comp0_c0, Aipa23209_comp0_c0, Adur8726_comp0_c1, Aipa18904_comp0_c0, Adur11182_comp0_c0, Aipa29676_comp0_c0, Adur36124_comp0_c0, Adur5218_comp0_c0, Adur11103_comp0_c0, Aipa28372_comp1_c0, Aipa39877_comp0_c0, Adur19121_comp0_c0, Aipa24821_comp0_c0, Adur39422_comp2_c0, Aipa29022_comp2_c0, Aipa46036_comp0_c0, Aipa23898_comp3_c0, Adur3969_comp0_c0, Aipa36668_comp1_c0, Adur18901_comp1_c0, Adur25801_comp1_c0, Aipa10918_comp0_c0, Aipa4512_comp1_c0, Aipa33792_comp0_c0, Adur22523_comp0_c0, Aipa24969_comp1_c0, Aipa5419_comp0_c0, Adur28074_comp0_c0, Adur26618_comp0_c0, Aipa33769_comp0_c0, Adur46996_comp0_c0, Adur18483_comp0_c0, Aipa30465_comp1_c0, Aipa46087_comp0_c0, Adur34782_comp1_c0, Aipa10591_comp0_c0, Aipa45496_comp0_c0, Adur7999_comp1_c0, Adur24586_comp1_c1, Adur19297_comp1_c0, Adur30095_comp0_c0, Adur7710_comp1_c0, Adur50579_comp1_c0, Adur10914_comp0_c0, Adur5213_comp0_c0, Adur2550_comp0_c0, Adur47516_comp0_c0, Adur28718_comp0_c0, Aipa10915_comp1_c0, Adur9133_comp1_c0, Aipa2576_comp0_c0, Aipa42864_comp1_c0, Aipa901_comp0_c0, Aipa743_comp2_c0, Aipa45222_comp0_c0, Aipa19887_comp0_c0, Adur5946_comp0_c0, Aipa29402_comp0_c0, Aipa41540_comp1_c0, Aipa36232_comp0_c0, Adur33551_comp0_c0, Adur19605_comp1_c0, Adur50052_comp0_c0, Adur38309_comp0_c1, Aipa22364_comp2_c0, Adur50157_comp0_c0, Adur24169_comp0_c0, Aipa4399_comp2_c0, Aipa14184_comp0_c0, Aipa44144_comp0_c0, Adur16847_comp0_c0, Adur24756_comp1_c0, Adur45331_comp0_c0, Adur11182_comp0_c1, Adur40650_comp0_c0, Aipa36125_comp1_c0, Aipa24737_comp1_c0, Adur24830_comp0_c0, Adur30046_comp2_c0, Aipa11191_comp0_c0, Adur35718_comp0_c0, Adur6280_comp3_c0, Adur45894_comp0_c0, Adur37123_comp1_c0, Aipa33565_comp0_c0, Adur42079_comp0_c1, Adur35288_comp1_c0, Aipa4841_comp0_c0, Aipa34865_comp0_c0, Aipa29331_comp0_c0, Adur3023_comp0_c0, Aipa6822_comp0_c0, Adur40505_comp0_c0, Aipa29426_comp0_c0, Adur564_comp0_c0, Adur44757_comp2_c0, Aipa23416_comp3_c0, Aipa15887_comp0_c0, Aipa36680_comp0_c0, Aipa759_comp0_c0, Adur564_comp0_c1, Aipa18800_comp0_c0, Aipa23899_comp0_c0, Adur2839_comp0_c0, Aipa22603_comp0_c0, Adur24173_comp0_c0, Adur43304_comp0_c0, Adur28889_comp1_c0, Adur31196_comp0_c0, Adur19679_comp3_c0, Aipa10057_comp0_c0, Adur5650_comp2_c0, Adur46264_comp1_c0, Aipa39854_comp0_c0, Aipa29010_comp0_c0, Adur17005_comp1_c0, Aipa37168_comp0_c0, Aipa4974_comp0_c0, Adur23133_comp0_c0, Aipa45770_comp0_c0, Adur34067_comp0_c0, Adur45942_comp0_c0, Aipa9423_comp0_c0, Adur17945_comp1_c0, Aipa3432_comp0_c0, Adur31066_comp1_c0, Aipa1102_comp0_c0, Adur21763_comp1_c0, Aipa31177_comp0_c0, Adur13092_comp0_c0, Adur42476_comp0_c0, Adur44680_comp1_c0, Adur8489_comp0_c0, Adur46585_comp1_c1, Aipa5849_comp0_c0, Aipa44778_comp4_c0, Aipa32069_comp2_c0, Adur42797_comp0_c0, Aipa24813_comp1_c0, Adur3179_comp0_c0, Adur30436_comp0_c0, Aipa8113_comp0_c0, Aipa24783_comp0_c0, Adur4168_comp0_c0, Adur20074_comp0_c0, Aipa24505_comp1_c0, Aipa911_comp0_c0, Adur2867_comp0_c0, Adur20074_comp0_c1, Adur26317_comp1_c0, Adur26656_comp0_c0, Aipa4539_comp0_c0, Aipa7801_comp0_c0, Adur7179_comp0_c0, Aipa1597_comp0_c0, Aipa42102_comp0_c0, Aipa15268_comp0_c0, Aipa4785_comp1_c0, Adur21913_comp0_c0, Adur47000_comp0_c0, Aipa22380_comp3_c1, Adur7374_comp4_c0, Aipa41320_comp2_c0, Aipa12804_comp0_c0, Aipa2531_comp1_c0, Aipa32436_comp0_c0, Adur30986_comp2_c0, Aipa20750_comp0_c0, Adur13709_comp0_c0, Adur50066_comp0_c1, Adur48447_comp0_c0, Aipa30595_comp0_c0, Adur17868_comp0_c0, Aipa35193_comp1_c0, Aipa16824_comp1_c0, Adur50066_comp0_c0, Adur27392_comp0_c0, Aipa25013_comp2_c0, Aipa8577_comp0_c0, Aipa45464_comp1_c0, Aipa17608_comp0_c0, Adur177_comp0_c0, Adur41156_comp0_c1, Aipa10914_comp1_c0, Adur40509_comp0_c0, Adur21815_comp0_c0, Aipa44158_comp0_c0, Aipa41408_comp0_c0, Adur2106_comp0_c0, Adur9965_comp1_c1, Aipa37117_comp0_c0, Adur9147_comp0_c0, Adur9847_comp0_c0, Adur1212_comp0_c0, Aipa7868_comp0_c0, Adur7229_comp1_c0, Adur9729_comp0_c1, Aipa35817_comp0_c0, Aipa17656_comp1_c0, Aipa207_comp0_c0, Adur27802_comp1_c0, Adur44344_comp1_c0, Adur34279_comp0_c0, Adur50422_comp0_c0, Adur19619_comp0_c0, Aipa28709_comp5_c0, Adur41676_comp0_c0, Aipa1323_comp0_c0, Aipa6749_comp2_c0, Adur669_comp0_c0, Adur12634_comp0_c0, Adur27016_comp1_c0, Aipa24886_comp0_c0, Aipa10922_comp0_c0, Adur26954_comp0_c0, Aipa10919_comp0_c0, Aipa5196_comp0_c0, Adur3806_comp2_c0, Aipa25219_comp0_c0, Aipa4549_comp0_c0, Aipa17394_comp0_c0, Aipa9560_comp0_c0, Aipa16137_comp0_c0, Adur26780_comp2_c0, Aipa33988_comp2_c0, Aipa9474_comp0_c1, Aipa27582_comp0_c0, Aipa9474_comp0_c0, Adur43733_comp0_c0, Adur48414_comp0_c0, Adur6536_comp0_c0, Adur30536_comp1_c0, Adur28414_comp0_c0, Aipa13013_comp0_c0, Aipa24996_comp1_c0, Adur7785_comp0_c0, Adur35948_comp7_c0, Adur39733_comp1_c0, Adur46017_comp0_c0, Aipa26137_comp1_c0, Adur46017_comp0_c1, Aipa17983_comp2_c0, Aipa29346_comp0_c0, Aipa5220_comp0_c0, Aipa11991_comp0_c0, Adur35906_comp0_c0, Adur19888_comp0_c0, Aipa31825_comp0_c0, Adur19504_comp0_c0, Adur37868_comp0_c0, Adur40490_comp0_c0, Adur12834_comp1_c0, Adur34479_comp0_c0, Aipa18497_comp0_c0, Adur48018_comp0_c0, Adur43426_comp0_c0, Adur29024_comp0_c0, Aipa5532_comp0_c0, Aipa44841_comp1_c0, Adur31329_comp0_c0, Adur32488_comp0_c0, Adur33712_comp0_c0, Adur30577_comp0_c0, Adur35712_comp0_c0, Aipa12880_comp0_c0, Aipa9758_comp0_c0, Adur38450_comp1_c0, Adur16863_comp2_c0, Adur28855_comp0_c0, Adur30511_comp0_c0, Aipa13164_comp0_c0, Aipa45146_comp0_c0, Aipa27313_comp0_c1, Aipa31068_comp0_c1, Adur8249_comp0_c0, Aipa27313_comp0_c0, Adur45832_comp0_c0, Aipa7786_comp0_c0, Aipa21100_comp0_c1, Aipa21100_comp0_c0, Adur30032_comp3_c0, Adur11523_comp0_c0, Adur49222_comp0_c0, Aipa32069_comp5_c0, Aipa37465_comp0_c0, Adur13438_comp0_c0, Aipa25607_comp1_c0, Aipa43763_comp1_c0, Adur5912_comp0_c0, Adur34450_comp0_c0, Aipa34180_comp0_c0, Aipa6601_comp0_c0, Aipa42087_comp0_c0, Aipa28877_comp0_c0, Aipa45699_comp0_c0, Aipa40399_comp0_c0, Adur33073_comp0_c0, Adur12058_comp0_c0, Adur2205_comp0_c0, Adur48065_comp0_c0, Adur42257_comp2_c0, Aipa17378_comp1_c0, Aipa25053_comp1_c0, Adur26953_comp0_c0, Aipa20809_comp2_c0, Adur2965_comp2_c0, Adur22330_comp0_c0, Adur42348_comp0_c0, Adur27011_comp0_c0, Aipa22210_comp0_c0, Adur579_comp0_c0, Aipa30353_comp2_c0, Adur7784_comp0_c0, Adur2890_comp0_c0, Aipa42365_comp2_c0, Aipa15747_comp1_c0, Adur2843_comp0_c1, Aipa26594_comp0_c0, Adur15543_comp1_c0, Aipa15873_comp0_c0, Aipa36832_comp0_c0, Adur18668_comp1_c0, Adur30106_comp0_c0, Adur23101_comp0_c0, Aipa25094_comp0_c0, Adur42579_comp0_c0, Adur20808_comp1_c1, Adur8068_comp0_c0, Aipa29120_comp2_c0, Adur17164_comp0_c0, Adur48093_comp5_c0, Aipa20334_comp0_c0, Adur27121_comp1_c0, Aipa42066_comp1_c0, Adur32611_comp0_c0, Aipa17555_comp0_c0, Aipa6571_comp0_c0, Aipa11509_comp0_c0, Adur17823_comp2_c0, Adur16035_comp1_c0, Adur50629_comp0_c0, Aipa12860_comp3_c0, Aipa16999_comp1_c0, Aipa35787_comp0_c0, Aipa2530_comp0_c0, Adur19873_comp4_c0, Adur30564_comp0_c0, Aipa2625_comp0_c0, Aipa45242_comp0_c0, Aipa15254_comp0_c0, Adur40_comp2_c0, Aipa22311_comp1_c0, Adur35386_comp0_c0, Aipa17390_comp0_c0, Aipa36086_comp1_c0, Adur13126_comp0_c0, Adur17216_comp0_c1, Aipa41152_comp0_c0, Aipa22218_comp1_c0, Adur33509_comp3_c0, Aipa6612_comp1_c0, Adur43405_comp1_c0, Adur7810_comp1_c0, Adur33343_comp0_c0, Adur43927_comp0_c0, Aipa1929_comp0_c0, Aipa23166_comp0_c0, Aipa38247_comp0_c0, Adur27001_comp0_c0, Adur43405_comp1_c1, Aipa33787_comp4_c0, Adur19599_comp0_c0, Adur5477_comp0_c0, Aipa42476_comp0_c0, Aipa16691_comp0_c0, Adur43479_comp0_c0, Adur5658_comp0_c0, Adur3974_comp0_c1, Adur6121_comp0_c0, Adur44353_comp0_c0, Adur30198_comp0_c0, Adur3974_comp0_c0, Adur32762_comp0_c0, Adur15901_comp0_c0, Aipa38672_comp0_c0, Adur7707_comp1_c0, Aipa18202_comp2_c0, Aipa25789_comp0_c1, Adur44038_comp1_c0, Aipa25789_comp0_c0, Aipa33523_comp0_c0, Adur39082_comp0_c0, Adur781_comp0_c0, Adur46512_comp2_c0, Aipa25407_comp0_c0, Aipa17736_comp0_c0, Adur40196_comp0_c0, Adur35709_comp0_c0, Adur44698_comp0_c1, Adur44698_comp0_c0, Aipa42332_comp2_c0, Aipa28018_comp0_c0, Adur6827_comp1_c0, Aipa6847_comp0_c0, Aipa24698_comp0_c0, Adur44756_comp1_c0, Aipa26462_comp0_c0, Aipa17985_comp3_c0, Adur22300_comp0_c0, Aipa7757_comp2_c0, Adur6730_comp0_c1, Adur30462_comp2_c0, Adur6730_comp0_c0, Adur18742_comp0_c0, Aipa24651_comp1_c0, Adur48639_comp1_c0, Aipa36930_comp3_c0, Adur6254_comp1_c0, Adur27422_comp0_c0, Aipa41848_comp1_c0, Adur34137_comp0_c0, Aipa40235_comp0_c0, Adur2340_comp2_c0, Aipa31079_comp1_c0, Aipa30428_comp2_c1, Adur33241_comp2_c0, Aipa5727_comp4_c0, Aipa18781_comp0_c0, Adur42798_comp1_c0, Adur46118_comp1_c0, Aipa34591_comp0_c0, Adur13547_comp0_c0, Adur7284_comp0_c0, Aipa17387_comp2_c0, Aipa17774_comp1_c0, Adur45345_comp0_c0, Adur23643_comp3_c0, Aipa31229_comp0_c0, Aipa5190_comp0_c0, Adur50578_comp1_c0, Aipa36011_comp1_c0, Adur46709_comp0_c0, Adur18915_comp1_c0, Aipa42470_comp0_c0, Aipa45695_comp1_c0, Adur45332_comp0_c0, Adur31177_comp0_c0, Aipa28349_comp1_c0, Aipa41850_comp0_c0, Adur33619_comp0_c0, Adur33349_comp0_c1, Aipa27095_comp0_c0, Aipa28555_comp0_c0, Adur33349_comp0_c0, Aipa11500_comp0_c0, Adur34134_comp0_c0, Aipa2421_comp0_c0, Aipa9007_comp0_c0, Adur45964_comp0_c0, Aipa9007_comp0_c1, Aipa16201_comp2_c0, Adur17325_comp0_c0, Adur30880_comp0_c0, Adur35959_comp0_c0, Adur44330_comp0_c0, Adur44330_comp0_c1, Aipa8209_comp0_c0, Adur1884_comp0_c1, Adur965_comp0_c0, Adur30998_comp0_c0, Aipa34179_comp0_c0, Adur1624_comp0_c0, Adur1884_comp0_c0, Adur39908_comp0_c0, Adur40588_comp0_c0, Aipa28556_comp1_c0, Adur39326_comp0_c0, Aipa45110_comp0_c0, Adur17325_comp1_c0, Adur551_comp0_c0, Adur45866_comp1_c0, Adur50694_comp0_c0, Aipa30940_comp2_c0, Adur7001_comp0_c0, Aipa9660_comp0_c0, Adur48100_comp1_c0, Aipa17789_comp2_c0, Aipa17789_comp2_c1, Aipa1173_comp0_c0, Adur17730_comp0_c0, Aipa17273_comp0_c0, Aipa38830_comp1_c0, Adur4907_comp0_c0, Adur50985_comp0_c0, Adur30096_comp0_c0, Adur30436_comp1_c0, Aipa25413_comp0_c0, Adur13791_comp0_c0, Aipa7180_comp2_c0, Aipa3878_comp0_c0, Adur42370_comp0_c0, Adur4157_comp0_c0, Adur21321_comp0_c0, Adur22903_comp0_c0, Adur18411_comp0_c0, Aipa40855_comp2_c0, Adur27002_comp0_c0, Aipa12121_comp1_c1, Adur43404_comp0_c0, Aipa12121_comp1_c0, Adur16884_comp4_c0, Adur18483_comp3_c0, Adur42800_comp1_c0, Adur13702_comp0_c0, Adur11603_comp2_c0, Aipa10917_comp0_c0, Adur33707_comp0_c0, Aipa5140_comp0_c1, Aipa18183_comp0_c0, Aipa5140_comp0_c0, Aipa11453_comp0_c0, Adur28604_comp1_c0, Aipa14278_comp0_c0, Aipa34401_comp0_c0, Adur21657_comp0_c0, Adur6329_comp1_c0, Adur41023_comp0_c0, Adur39756_comp0_c0, Aipa32069_comp1_c0, Adur23109_comp0_c0, Aipa34217_comp0_c0, Adur33140_comp1_c0, Adur44956_comp1_c0, Adur41158_comp0_c0, Adur24374_comp1_c0, Aipa6034_comp0_c0, Aipa24552_comp0_c0, Aipa11827_comp0_c0, Adur21665_comp1_c0, Adur28320_comp3_c0, Adur38404_comp0_c0, Aipa42183_comp2_c0, Aipa27552_comp0_c0, Adur49924_comp0_c0, Adur24055_comp1_c0, Aipa22633_comp2_c0, Aipa1111_comp1_c0, Adur43929_comp0_c0, Adur50629_comp2_c0, Aipa6611_comp0_c0, Aipa7669_comp1_c0, Aipa12961_comp0_c0, Aipa44130_comp1_c0, Adur30437_comp0_c0, Aipa34245_comp0_c0, Adur27841_comp0_c0, Adur34063_comp0_c0, Aipa25232_comp1_c0, Adur46027_comp1_c0, Aipa7771_comp0_c0, Aipa17932_comp1_c0, Adur3868_comp3_c0, Adur44633_comp0_c0, Adur2173_comp0_c0, Adur47326_comp2_c0, Adur14304_comp1_c0, Aipa11905_comp0_c0, Adur30305_comp0_c0, Aipa35917_comp0_c0, Adur43304_comp3_c0, Adur35375_comp0_c0, Adur28991_comp1_c0, Aipa10209_comp1_c1, Adur42548_comp0_c0, Adur25710_comp1_c0, Aipa31176_comp0_c0, Adur47663_comp5_c0, Aipa12796_comp2_c0, Aipa21511_comp1_c0, Aipa45265_comp1_c0, Aipa18843_comp0_c0, Adur48826_comp1_c0, Aipa29011_comp0_c0, Aipa36864_comp0_c0, Adur11546_comp0_c0, Adur37985_comp0_c0, Adur49019_comp0_c0, Adur19251_comp1_c0, Adur10198_comp2_c1, Adur48215_comp0_c0, Adur2102_comp3_c0, Adur13788_comp1_c0, Aipa34216_comp1_c0, Aipa25999_comp0_c0, Adur44367_comp1_c0, Aipa10420_comp0_c0, Adur20813_comp0_c0, Aipa38187_comp1_c0, Aipa36663_comp0_c0, Adur5337_comp0_c0, Adur23628_comp1_c0, Adur3651_comp0_c0, Adur34750_comp3_c0, Aipa11508_comp0_c0, Aipa29396_comp0_c0, Aipa30691_comp0_c0, Aipa28904_comp1_c0, Adur14669_comp2_c0, Aipa42332_comp0_c0, Adur10526_comp1_c0, Adur40497_comp1_c0, Aipa3840_comp0_c0, Adur42014_comp0_c0, Adur42014_comp0_c1, Adur3505_comp0_c0, Aipa31348_comp1_c0, Adur9422_comp0_c0, Adur19603_comp0_c0, Adur22035_comp0_c0, Aipa35897_comp0_c0, Adur39764_comp1_c0, Aipa14818_comp0_c0, Adur26617_comp0_c1, Adur44126_comp1_c0, Adur26617_comp0_c0, Aipa24540_comp0_c0, Aipa24405_comp1_c0, Adur23678_comp0_c0, Aipa22089_comp0_c0, Adur36685_comp0_c0, Adur9950_comp1_c0, Adur50217_comp0_c0, Aipa32051_comp2_c0, Adur48412_comp1_c0, Adur17715_comp1_c0, Adur27484_comp0_c0, Aipa28350_comp1_c0, Aipa45859_comp1_c0, Aipa16280_comp0_c0, Adur28805_comp1_c0, Adur15448_comp1_c1, Adur15448_comp1_c0, Aipa14154_comp1_c0, Aipa34080_comp3_c0, Adur26988_comp0_c0, Adur35633_comp0_c0, Adur34158_comp0_c0, Adur14579_comp0_c0, Adur4185_comp0_c0, Aipa12231_comp0_c0, Aipa12292_comp0_c0, Adur23922_comp0_c1, Adur9959_comp0_c0, Aipa38975_comp0_c0, Aipa38834_comp0_c0, Adur46456_comp0_c0, Aipa19148_comp0_c1, Adur33352_comp2_c0, Aipa11617_comp0_c0, Aipa7963_comp4_c0, Adur48474_comp0_c0, Adur38059_comp0_c0, Adur6683_comp1_c0, Aipa3455_comp0_c0, Aipa20174_comp0_c0, Adur23373_comp0_c0, Adur6039_comp2_c0, Adur16607_comp1_c0, Adur30026_comp0_c0, Adur48413_comp0_c0, Aipa24737_comp2_c0, Adur41033_comp2_c0, Adur6823_comp1_c0, Adur22391_comp0_c0, Adur6836_comp0_c0, Adur50065_comp0_c0, Adur6150_comp2_c1, Aipa32515_comp0_c0, Aipa18433_comp3_c0, Aipa37852_comp0_c0, Adur7053_comp0_c0, Aipa6596_comp0_c0, Adur18661_comp0_c0, Aipa2688_comp1_c1, Adur6959_comp0_c0, Aipa11341_comp1_c0, Adur23023_comp0_c0, Aipa28768_comp2_c0, Aipa34034_comp3_c0, Aipa21313_comp1_c0, Aipa24969_comp0_c0, Aipa21023_comp0_c0, Aipa32018_comp0_c0, Adur11190_comp0_c0, Adur2579_comp3_c0, Aipa32879_comp0_c0, Adur47687_comp0_c0, Adur35300_comp0_c0, Adur21099_comp0_c0, Aipa12723_comp0_c0, Adur2009_comp0_c0, Adur39955_comp0_c0, Aipa6613_comp0_c0, Aipa24607_comp0_c0, Adur29893_comp0_c0, Aipa19435_comp4_c0, Adur28682_comp0_c0, Aipa13434_comp0_c0, Adur31330_comp0_c0, Adur16278_comp3_c0, Aipa28372_comp2_c1, Aipa28372_comp2_c0, Adur18190_comp0_c0, Adur47900_comp0_c0, Adur21633_comp0_c0, Aipa26280_comp0_c0, Adur27711_comp0_c0, Aipa16374_comp1_c0, Aipa30623_comp0_c0, Aipa10297_comp0_c0, Aipa13006_comp1_c0, Adur42476_comp1_c0, Aipa33221_comp0_c0, Adur45798_comp0_c0, Adur48839_comp0_c0, Adur26780_comp1_c0, Adur22523_comp1_c0, Adur9465_comp1_c0, Adur24771_comp1_c0, Adur33314_comp0_c0, Adur28150_comp0_c0, Aipa34699_comp4_c0, Aipa45765_comp0_c0, Aipa17261_comp0_c0, Aipa6599_comp0_c0, Adur49548_comp0_c0, Aipa21337_comp0_c0, Aipa23134_comp0_c0, Adur21705_comp0_c0, Adur37721_comp0_c0, Adur17917_comp0_c0, Adur40658_comp1_c0, Adur17917_comp0_c1, Adur23372_comp1_c0, Adur7466_comp1_c0, Adur40112_comp1_c0, Aipa15445_comp3_c0, Aipa18935_comp1_c0, Aipa3239_comp1_c0, Adur36411_comp0_c0, Aipa44264_comp0_c0, Adur19068_comp0_c0, Aipa46023_comp0_c0, Adur21855_comp0_c0, Adur39422_comp1_c0, Aipa41670_comp2_c0, Adur426_comp2_c0, Adur9462_comp0_c1, Adur22564_comp0_c0, Adur32977_comp1_c0, Adur9462_comp0_c0, Aipa31768_comp0_c0, Aipa31768_comp0_c1, Aipa26199_comp1_c0, Adur2843_comp2_c0, Adur23118_comp0_c0, Aipa42041_comp0_c0, Aipa22931_comp2_c0, Aipa759_comp1_c0, Adur3471_comp0_c1, Aipa33180_comp0_c0, Aipa33180_comp0_c1, Adur12974_comp0_c0, Adur25038_comp0_c0, Adur12737_comp1_c0, Aipa11818_comp0_c0, Adur3005_comp1_c0, Aipa16124_comp1_c0, Adur1205_comp0_c0, Aipa21115_comp0_c0, Aipa18963_comp1_c0, Adur2979_comp1_c0, Adur3471_comp0_c0, Aipa31607_comp0_c0, Adur14555_comp0_c0, Adur43964_comp0_c0, Adur46251_comp1_c0, Adur18185_comp3_c0, Aipa20065_comp0_c0, Aipa43990_comp1_c0, Aipa31765_comp0_c0, Adur29302_comp0_c0, Adur4180_comp0_c0, Adur23775_comp0_c0, Adur30181_comp0_c0, Aipa27210_comp0_c0, Aipa36316_comp0_c0, Adur33294_comp0_c0, Adur20683_comp0_c0, Adur17225_comp0_c0, Aipa39534_comp0_c0, Adur36081_comp0_c0, Adur19679_comp2_c0, Aipa25235_comp0_c0, Adur15905_comp0_c0, Aipa3139_comp1_c0, Aipa17774_comp2_c0, Aipa15579_comp0_c0, Adur23729_comp1_c0, Aipa14407_comp1_c0, Aipa18907_comp0_c0, Adur47475_comp0_c0, Adur9952_comp2_c0, Aipa11930_comp0_c0, Adur35012_comp1_c0, Adur21938_comp0_c0, Aipa5441_comp1_c0, Adur35671_comp0_c0, Adur20807_comp0_c0, Adur30107_comp0_c0, Aipa10939_comp1_c0, Adur44367_comp5_c0, Adur24921_comp0_c0, Adur8638_comp1_c0, Adur29580_comp0_c0, Adur49427_comp0_c0, Aipa42047_comp0_c0, Aipa13021_comp0_c0, Adur30098_comp0_c0, Adur393_comp0_c0, Adur8716_comp0_c0, Adur16642_comp1_c0, Adur393_comp0_c1, Aipa41424_comp0_c0, Adur31864_comp0_c0, Adur47308_comp0_c0, Aipa13857_comp0_c0, Adur45525_comp0_c0, Aipa13986_comp4_c0, Adur13126_comp3_c0, Aipa6622_comp0_c0, Aipa41885_comp2_c0, Adur28889_comp0_c0, Adur22308_comp0_c0, Aipa36321_comp0_c0, Aipa739_comp0_c0, Aipa31865_comp1_c0, Adur23336_comp0_c0, Adur43987_comp0_c1, Adur20258_comp0_c1, Adur41962_comp1_c0, Adur6827_comp0_c0, Aipa13546_comp1_c0, Adur42670_comp2_c0, Aipa42125_comp0_c1, Aipa39202_comp2_c0, Aipa42125_comp0_c0, Adur20298_comp1_c0, Adur37781_comp0_c0, Aipa40161_comp0_c0, Aipa15631_comp0_c0, Adur22294_comp0_c0, Adur31323_comp1_c0, Adur6933_comp0_c0, Adur49533_comp0_c0, Adur10461_comp0_c0, Adur5650_comp0_c0, Aipa10364_comp2_c0, Adur35384_comp0_c0, Aipa7308_comp0_c0, Adur38332_comp0_c0, Aipa13038_comp0_c0, Aipa25416_comp0_c0, Adur47012_comp0_c0, Adur19622_comp1_c0, Adur48462_comp0_c0, Adur44974_comp0_c0, Adur50656_comp1_c0, Aipa13184_comp1_c0, Adur12017_comp0_c0, Adur17920_comp0_c1, Adur17920_comp0_c0, Aipa31873_comp2_c0, Adur50418_comp1_c0, Aipa46006_comp0_c0, Adur38156_comp1_c0, Adur19257_comp1_c1, Adur47848_comp0_c0, Adur19257_comp1_c0, Aipa24014_comp1_c1, Adur42958_comp1_c0, Aipa45948_comp2_c0, Adur8977_comp1_c0, Aipa22988_comp0_c0, Adur8107_comp0_c0, Aipa40437_comp0_c0, Aipa19403_comp0_c0, Aipa32436_comp1_c0, Adur30391_comp4_c0, Aipa11381_comp1_c0, Adur35642_comp0_c0, Adur47328_comp0_c0, Adur41953_comp1_c0, Adur48065_comp1_c0, Adur7711_comp0_c0, Adur38631_comp0_c0, Adur11801_comp1_c0, Adur303_comp1_c0, Aipa2531_comp0_c0, Adur42304_comp0_c0, Aipa24538_comp0_c0, Aipa14046_comp0_c0, Adur30511_comp1_c0, Aipa34079_comp0_c0, Aipa34177_comp0_c0, Adur19450_comp0_c0, Aipa38762_comp0_c0, Adur40630_comp0_c0, Aipa5221_comp0_c0, Aipa42059_comp0_c0, Aipa16345_comp1_c0, Adur9473_comp1_c0, Adur22400_comp0_c0, Adur28147_comp1_c0, Aipa16770_comp1_c0, Aipa36292_comp1_c0, Aipa15636_comp1_c0, Adur17679_comp0_c0, Adur43405_comp2_c0, Adur25040_comp1_c0, Adur16958_comp1_c0, Aipa19184_comp1_c0, Adur3867_comp0_c0, Aipa29587_comp1_c0, Aipa34019_comp0_c0, Aipa26197_comp0_c0, Adur4191_comp0_c0, Adur35372_comp0_c0, Adur43486_comp1_c0, Aipa27854_comp0_c0, Adur542_comp0_c0, Aipa11485_comp0_c0, Adur5555_comp0_c0, Adur11084_comp0_c0, Adur2913_comp1_c0, Adur27956_comp3_c0, Adur51_comp0_c0, Adur16240_comp4_c0, Adur4987_comp0_c0, Adur23787_comp0_c0, Adur46203_comp3_c0, Adur14141_comp1_c1, Aipa16831_comp0_c0, Aipa22370_comp0_c0, Aipa33666_comp0_c0, Aipa182_comp0_c0, Adur28857_comp0_c0, Adur15543_comp0_c0, Adur44750_comp0_c0, Aipa6826_comp0_c0, Adur19970_comp0_c0, Aipa6612_comp2_c0, Adur3936_comp0_c0, Aipa24920_comp3_c0, Aipa24555_comp0_c0, Aipa28459_comp1_c0, Adur30391_comp0_c0, Adur26471_comp0_c0, Adur36423_comp0_c0, Adur10694_comp0_c0, Aipa35470_comp2_c0, Aipa22892_comp1_c0, Adur35582_comp0_c0, Aipa43844_comp1_c0, Adur30396_comp5_c0, Adur3982_comp0_c0, Adur10013_comp0_c0, Adur23094_comp1_c0, Aipa28045_comp1_c0, Adur4872_comp0_c0, Adur5581_comp0_c0, Aipa40859_comp0_c0, Adur4872_comp0_c1, Adur34732_comp0_c0, Adur565_comp0_c0, Adur11515_comp0_c0, Adur42798_comp0_c0, Adur39940_comp0_c0, Aipa17387_comp1_c0, Aipa23892_comp0_c1, Adur18192_comp1_c0, Adur9422_comp4_c0, Adur17717_comp3_c0, Aipa32885_comp0_c0, Adur36762_comp0_c0, Adur23531_comp0_c0, Adur8316_comp1_c0, Aipa1101_comp0_c0, Aipa20894_comp1_c0, Adur19864_comp0_c0, Adur45353_comp0_c0, Adur36744_comp1_c0, Aipa34375_comp0_c0, Adur41868_comp0_c0, Aipa35084_comp0_c0, Aipa21641_comp0_c0, Adur5629_comp1_c0, Adur27496_comp0_c0, Adur34312_comp1_c0, Aipa42301_comp2_c0, Adur19071_comp0_c1, Adur19071_comp0_c0, Aipa31777_comp0_c0, Aipa33304_comp0_c0, Adur3220_comp1_c0, Aipa5063_comp0_c0, Aipa28609_comp0_c0, Aipa42208_comp0_c0, Aipa37981_comp0_c0, Aipa727_comp1_c0, Aipa31972_comp0_c0, Adur45826_comp1_c0, Adur43487_comp0_c0, Aipa4532_comp0_c0, Aipa30433_comp0_c0, Adur41233_comp0_c0, Aipa45213_comp1_c0, Adur30032_comp0_c0, Aipa8678_comp0_c0, Aipa22_comp0_c0, Adur42874_comp2_c0, Aipa17270_comp0_c0, Adur42820_comp1_c0, Adur42820_comp1_c1, Aipa22222_comp2_c0, Aipa31231_comp0_c0, Aipa8603_comp0_c0, Adur114_comp0_c1, Adur114_comp0_c0, Aipa22380_comp2_c0, Aipa6540_comp2_c0, Aipa4828_comp0_c0, Adur28813_comp1_c0, Adur26316_comp0_c1, Adur47736_comp0_c0, Aipa24565_comp2_c0, Aipa27064_comp0_c0, Aipa10916_comp1_c0, Aipa38336_comp1_c0, Adur26968_comp0_c0, Aipa38538_comp0_c0, Adur35826_comp0_c0, Aipa8425_comp0_c0, Aipa37467_comp0_c1, Aipa37467_comp0_c0, Aipa29834_comp1_c0, Aipa6780_comp0_c0, Adur44697_comp2_c0, Adur7786_comp0_c0, Adur25311_comp0_c0, Aipa35756_comp0_c0, Adur33891_comp0_c0, Aipa24825_comp0_c1, Adur33473_comp2_c0, Aipa38672_comp1_c0, Aipa45501_comp0_c0, Aipa33689_comp0_c0, Adur24243_comp0_c0, Adur24243_comp0_c1, Adur41773_comp0_c0, Adur48060_comp0_c0, Aipa2307_comp0_c0, Aipa34122_comp0_c0, Aipa34618_comp5_c0, Adur10444_comp0_c1, Adur39498_comp0_c0, Adur46512_comp1_c0, Aipa30077_comp0_c0, Adur42324_comp0_c0, Aipa13586_comp1_c0, Aipa7877_comp0_c0, Aipa36910_comp0_c0, Aipa19096_comp0_c0, Aipa10919_comp1_c0, Adur44282_comp0_c0, Adur15341_comp1_c0, Adur44193_comp0_c0, Adur45129_comp0_c0, Adur3014_comp0_c0, Adur46785_comp1_c0, Aipa5109_comp0_c0, Adur39215_comp1_c0, Adur48002_comp1_c0, Aipa35577_comp0_c0, Aipa44933_comp1_c0, Aipa16589_comp0_c0, Aipa12528_comp0_c0, Adur32534_comp1_c0, Aipa11847_comp0_c0, Adur4180_comp1_c0, Aipa19339_comp2_c0, Aipa27850_comp1_c0, Adur48658_comp0_c0, Aipa41622_comp0_c0, Aipa5562_comp0_c0, Adur45367_comp0_c0, Adur28710_comp0_c0, Aipa10089_comp1_c1, Adur28318_comp0_c0, Adur19956_comp0_c0, Aipa1104_comp0_c0, Aipa25904_comp2_c0, Adur24771_comp0_c1, Adur21680_comp1_c0, Adur24771_comp0_c0, Aipa23466_comp0_c0, Adur36931_comp1_c0, Aipa3877_comp2_c0, Adur44653_comp0_c0, Adur18665_comp0_c0, Adur47731_comp0_c0, Adur45826_comp0_c0, Adur26948_comp1_c0, Adur2988_comp0_c0, Adur24243_comp1_c0, Aipa29130_comp0_c0, Adur18755_comp0_c0, Aipa30363_comp1_c0, Adur23521_comp2_c0, Aipa1109_comp0_c0, Adur22361_comp1_c0, Adur3471_comp1_c0, Adur40658_comp0_c0, Adur23452_comp0_c0, Adur47334_comp0_c0, Aipa40441_comp1_c0, Adur45731_comp0_c0, Adur19554_comp0_c0, Adur9950_comp2_c0, Adur27485_comp0_c0, Aipa662_comp0_c0, Adur21755_comp0_c0, Adur5218_comp2_c0, Aipa16281_comp0_c0, Adur30977_comp0_c0, Aipa21807_comp0_c0, Aipa11998_comp0_c0, Aipa16551_comp0_c0, Adur13054_comp1_c0, Aipa26536_comp1_c0, Adur16345_comp1_c0, Adur16767_comp2_c0, Adur43677_comp2_c0, Adur21112_comp0_c0, Adur40230_comp2_c0, Adur40194_comp0_c0, Adur30604_comp0_c0, Aipa34080_comp2_c0, Aipa28454_comp0_c0, Aipa42856_comp0_c0, Adur15210_comp1_c0, Adur46166_comp0_c0, Adur2104_comp0_c0, Adur12611_comp2_c0, Adur45866_comp2_c0, Adur19603_comp1_c0, Aipa3444_comp0_c0, Adur50694_comp1_c0, Adur40805_comp0_c0, Adur3005_comp2_c0, Aipa7624_comp0_c0, Aipa23400_comp0_c0, Adur40228_comp0_c0, Aipa7019_comp0_c0, Adur4132_comp0_c0, Adur18207_comp0_c0, Adur50424_comp0_c0, Aipa32688_comp0_c0, Adur45887_comp0_c0, Aipa18154_comp0_c0, Adur6558_comp0_c0, Aipa4623_comp1_c0, Aipa1345_comp0_c0, Aipa40855_comp3_c0, Aipa11503_comp1_c0, Aipa33246_comp0_c0, Adur25250_comp1_c0, Aipa3841_comp0_c0, Aipa12121_comp0_c0, Aipa35690_comp0_c0, Aipa32400_comp0_c0, Aipa37101_comp1_c0, Aipa3841_comp0_c1, Aipa13029_comp0_c0, Aipa10917_comp1_c0, Aipa12297_comp1_c0, Adur41159_comp0_c0, Aipa31080_comp0_c0, Aipa31080_comp0_c1, Aipa11596_comp0_c0, Adur41023_comp1_c0, Adur1787_comp0_c0, Aipa34709_comp1_c1, Adur47031_comp0_c0, Aipa21163_comp0_c0, Aipa11993_comp0_c0, Adur5177_comp0_c1, Adur27339_comp0_c0, Aipa34709_comp1_c0, Adur15743_comp0_c0, Adur45031_comp0_c1, Adur18916_comp0_c0, Aipa45906_comp0_c0, Adur5177_comp0_c2, Adur5082_comp0_c0, Adur45900_comp6_c0, Aipa8460_comp0_c0, Aipa29012_comp0_c0, Adur12991_comp0_c0, Adur28559_comp0_c0, Adur48215_comp1_c0, Adur40847_comp0_c0, Adur24055_comp2_c0, Adur47002_comp3_c0, Aipa40421_comp0_c0, Adur5149_comp0_c0, Aipa36932_comp2_c0, Adur50064_comp0_c0, Adur47271_comp3_c0, Adur18090_comp2_c0, Aipa38166_comp2_c0, Adur9149_comp0_c0, Adur748_comp1_c0, Adur32708_comp0_c0, Aipa43760_comp1_c0, Aipa18383_comp2_c0, Aipa12800_comp2_c0, Adur27956_comp2_c0, Adur5352_comp0_c0, Adur14643_comp1_c0, Adur19295_comp1_c0, Aipa38962_comp0_c0, Adur12992_comp1_c0, Aipa34699_comp1_c0, Aipa12008_comp0_c0, Aipa42209_comp0_c0, Aipa2325_comp1_c0, Adur46244_comp2_c0, Aipa9908_comp0_c0, Adur1205_comp3_c0, Adur20928_comp0_c0, Aipa17298_comp0_c0, Aipa14065_comp1_c0, Adur30017_comp3_c0, Aipa40437_comp1_c0, Adur46634_comp0_c0, Aipa38249_comp0_c0, Adur22919_comp0_c0, Adur9414_comp0_c0, Adur2894_comp1_c0, Aipa4498_comp0_c0, Adur45891_comp0_c0, Adur28972_comp2_c0, Aipa34216_comp0_c0, Adur24214_comp0_c0, Adur45832_comp1_c0, Adur31285_comp1_c0, Adur5460_comp0_c0, Adur19304_comp0_c0, Aipa33586_comp0_c0, Adur37711_comp1_c0, Adur2999_comp1_c0, Aipa26199_comp0_c0, Aipa13123_comp0_c0, Adur34118_comp1_c0, Adur34118_comp1_c1, Adur5098_comp1_c0, Aipa39960_comp0_c0, Adur8308_comp0_c0, Adur33309_comp0_c0, Adur44601_comp0_c0, Aipa31520_comp0_c0, Aipa15873_comp2_c1, Aipa34443_comp4_c0, Adur15404_comp1_c0, Adur30046_comp0_c0, Adur27279_comp1_c0, Adur31398_comp0_c0, Adur39842_comp0_c0, Aipa32051_comp1_c0, Adur39842_comp0_c1, Adur26427_comp0_c0, Adur21889_comp1_c1, Aipa16936_comp5_c0, Adur21121_comp0_c0, Adur43543_comp1_c1, Adur29610_comp1_c0, Adur49433_comp0_c0, Adur21779_comp0_c0, Aipa31768_comp1_c0, Aipa17397_comp0_c0, Adur4886_comp2_c0, Aipa3496_comp0_c0, Adur3798_comp1_c0, Adur5796_comp0_c0, Adur43679_comp0_c0, Aipa16262_comp0_c0, Aipa13766_comp0_c0, Adur2843_comp1_c0, Aipa7781_comp1_c0, Adur47253_comp0_c0, Aipa15522_comp1_c0, Adur31293_comp0_c0, Adur41145_comp0_c0, Adur31293_comp0_c1, Aipa21408_comp2_c0, Aipa1841_comp0_c0, Adur1215_comp0_c0, Aipa33058_comp1_c0, Aipa5818_comp0_c0, Adur35739_comp0_c0, Aipa33053_comp1_c0, Adur45112_comp0_c0, Adur2979_comp0_c0, Adur29272_comp0_c0, Aipa44066_comp0_c0, Aipa26138_comp0_c0, Adur46251_comp0_c0, Adur20030_comp1_c0, Adur9202_comp1_c0, Adur20030_comp1_c1, Adur5172_comp0_c0, Aipa3893_comp0_c0, Adur7181_comp0_c0, Adur27973_comp1_c0, Aipa29627_comp0_c0, Aipa45495_comp1_c0, Adur5243_comp0_c0, Adur10028_comp1_c0, Aipa12784_comp1_c0, Adur4056_comp0_c0, Aipa710_comp0_c0, Aipa4096_comp0_c0, Adur46998_comp0_c0, Aipa265_comp0_c0, Aipa11430_comp0_c1, Adur7374_comp3_c0, Adur46771_comp0_c0, Adur20517_comp0_c1, Adur20517_comp0_c0, Adur42909_comp0_c0, Aipa40205_comp1_c0, Aipa7967_comp2_c0, Adur38652_comp1_c0, Adur38665_comp0_c0, Aipa18398_comp2_c0, Aipa5922_comp0_c0, Adur42374_comp0_c0, Adur6683_comp2_c0, Aipa33170_comp0_c0, Adur1437_comp0_c0, Adur38594_comp0_c0, Aipa19881_comp1_c0, Aipa43395_comp0_c0, Aipa38964_comp1_c0, Aipa4139_comp0_c0, Adur34683_comp0_c0, Adur9717_comp0_c0, Adur19602_comp0_c0, Adur21244_comp0_c0, Adur13601_comp0_c0, Aipa11459_comp0_c0, Adur8241_comp0_c1, Adur39364_comp0_c0, Adur13802_comp1_c0, Adur37498_comp1_c0, Adur8241_comp0_c0, Aipa27760_comp1_c0, Aipa24263_comp2_c0, Adur20176_comp0_c0, Aipa40109_comp0_c0, Adur10763_comp3_c0, Aipa44493_comp1_c0, Aipa12787_comp0_c0, Adur39422_comp0_c0, Adur43424_comp0_c0, Adur28914_comp0_c0, Aipa39676_comp0_c0, Adur36131_comp0_c0, Aipa3707_comp2_c0, Adur10514_comp0_c0, Aipa4592_comp0_c0, Adur27604_comp0_c0, Aipa36665_comp0_c0, Aipa21313_comp2_c0, Adur49722_comp4_c0, Adur5773_comp0_c0, Adur44365_comp0_c0, Aipa733_comp0_c0, Aipa34780_comp2_c0, Adur24244_comp2_c0, Adur18483_comp2_c0, Adur2579_comp2_c0, Adur21164_comp4_c0, Aipa22043_comp0_c0, Adur7560_comp0_c0, Adur12851_comp1_c0, Aipa20971_comp1_c0, Adur34122_comp1_c0, Aipa33066_comp0_c0, Aipa20067_comp0_c0, Aipa19157_comp0_c0, Adur5659_comp0_c1, Aipa42928_comp0_c0, Adur5659_comp0_c0, Adur35369_comp0_c0, Adur2839_comp1_c0, Adur41962_comp0_c0, Aipa22218_comp3_c0, Adur33343_comp2_c0, Adur35040_comp1_c0, Aipa29722_comp0_c0, Aipa17742_comp0_c0, Adur43808_comp0_c0, Adur20343_comp1_c0, Aipa45604_comp0_c0, Aipa4958_comp0_c0, Aipa4958_comp0_c1, Adur16278_comp1_c0, Adur16642_comp0_c0, Aipa6999_comp0_c0, Adur42107_comp1_c0, Adur50290_comp0_c0, Aipa24616_comp0_c0, Adur47221_comp0_c0, Adur45872_comp0_c0, Adur45994_comp2_c1, Adur42107_comp1_c1, Adur45994_comp2_c0, Adur9422_comp7_c0, Adur33725_comp0_c0, Adur28602_comp0_c1, Adur28602_comp0_c0, Adur47316_comp0_c0, Adur20397_comp0_c0, Adur46585_comp2_c0, Adur42115_comp0_c0, Adur24663_comp0_c0, Adur415_comp0_c0, Adur15605_comp2_c0, Adur42115_comp0_c1, Adur9952_comp3_c0, Aipa34640_comp0_c0, Aipa20451_comp1_c0, Aipa13039_comp0_c1, Adur50656_comp0_c0, Aipa16538_comp1_c0, Aipa33833_comp0_c0, Adur11085_comp0_c0, Adur19392_comp0_c0, Aipa17137_comp0_c1, Adur28941_comp0_c0, Adur31200_comp0_c0, Aipa6802_comp0_c0, Adur43524_comp1_c0, Adur43487_comp1_c0, Aipa6802_comp0_c1, Adur19679_comp1_c0, Adur32282_comp0_c0, Aipa2220_comp0_c0, Aipa45496_comp2_c0, Adur49490_comp1_c0, Aipa44248_comp1_c0, Adur17029_comp0_c0, Adur49933_comp2_c0, Aipa24014_comp0_c0, Aipa8196_comp0_c0, Adur14348_comp0_c0, Adur30032_comp1_c0, Aipa27746_comp1_c1, Aipa15629_comp0_c0, Aipa31776_comp0_c0, Adur16_comp2_c0, Aipa37837_comp0_c0,</t>
  </si>
  <si>
    <t>Aipa41064_comp0_c0, Adur48070_comp0_c0, Adur2111_comp0_c0, Adur47811_comp1_c0, Aipa33273_comp1_c0, Adur9956_comp0_c0, Aipa993_comp1_c0, Aipa41606_comp1_c0, Adur13243_comp0_c0, Aipa45504_comp2_c0, Adur13329_comp0_c0, Aipa16858_comp1_c0, Aipa1713_comp0_c0, Adur48073_comp1_c0, Adur18310_comp0_c0, Adur48569_comp0_c0, Adur48463_comp0_c0, Adur12996_comp0_c0, Aipa2156_comp0_c0, Adur18460_comp0_c0, Aipa5234_comp0_c0, Adur518_comp0_c0, Adur2515_comp0_c0, Adur11506_comp0_c0, Aipa2952_comp0_c0, Adur34872_comp0_c0, Adur34024_comp1_c0, Aipa27880_comp0_c0, Adur25951_comp0_c0, Adur12496_comp0_c0, Aipa6349_comp0_c0, Aipa25241_comp2_c0, Adur9039_comp0_c0, Aipa20758_comp0_c0, Aipa27248_comp1_c0, Adur31949_comp1_c0, Adur28681_comp1_c0, Aipa4171_comp0_c0, Aipa7480_comp0_c0, Adur5007_comp1_c0, Aipa28256_comp0_c0, Adur6856_comp0_c0, Aipa31842_comp1_c0, Aipa45504_comp1_c0, Aipa4195_comp0_c0, Aipa30534_comp0_c0, Adur9957_comp0_c0, Adur33056_comp1_c0, Aipa31831_comp0_c0</t>
  </si>
  <si>
    <t>Adur1062_comp0_c0, Aipa42155_comp1_c0, Adur300_comp4_c0, Aipa17592_comp0_c0, Aipa27183_comp0_c0, Aipa31286_comp0_c1, Aipa33810_comp0_c0, Aipa27183_comp0_c1, Aipa22119_comp0_c0, Adur17373_comp2_c0, Aipa15298_comp0_c0, Aipa30953_comp1_c0, Aipa12724_comp0_c0, Adur3898_comp0_c0, Adur24542_comp0_c0, Aipa4660_comp0_c0, Adur29768_comp0_c0, Adur29768_comp0_c1, Aipa28187_comp2_c0, Adur25062_comp2_c0, Aipa22122_comp0_c0, Aipa17310_comp0_c0, Adur13047_comp0_c0, Aipa12883_comp0_c0, Aipa17997_comp3_c0, Adur21770_comp2_c0, Aipa42110_comp0_c0, Adur19117_comp0_c1, Adur25268_comp1_c0, Aipa9923_comp0_c0, Adur48460_comp0_c0, Adur31166_comp0_c0, Adur30071_comp0_c0, Adur19719_comp0_c1, Adur9059_comp0_c0, Aipa20789_comp2_c0, Adur36838_comp0_c0, Adur23215_comp0_c0, Adur33735_comp1_c0, Adur42022_comp2_c0, Aipa37626_comp1_c0, Adur28796_comp0_c0, Adur34593_comp5_c0, Aipa7410_comp1_c0, Adur43539_comp2_c0, Aipa22482_comp0_c0, Aipa4181_comp0_c0, Adur19719_comp1_c0, Adur6722_comp0_c0, Adur2816_comp1_c0, Aipa45729_comp2_c0, Aipa14863_comp0_c0, Aipa30245_comp0_c0, Aipa43700_comp0_c0, Adur48993_comp0_c1, Aipa7910_comp0_c0, Adur37210_comp1_c0, Adur31174_comp0_c0, Adur21514_comp0_c0, Aipa810_comp0_c0, Adur7754_comp1_c0, Aipa20368_comp0_c0, Adur1340_comp0_c0, Adur25480_comp0_c0, Adur7340_comp0_c0, Aipa17126_comp0_c0, Adur19566_comp1_c2, Adur19566_comp1_c1, Aipa40279_comp0_c0, Adur47711_comp0_c0, Adur34354_comp0_c0, Adur26366_comp0_c0, Adur29527_comp0_c1, Adur12775_comp0_c0, Adur5291_comp1_c0, Aipa42119_comp0_c0, Adur36911_comp1_c0, Adur30359_comp0_c0, Adur24805_comp0_c0, Aipa28298_comp0_c0, Adur29698_comp0_c0, Adur29527_comp0_c0, Aipa8416_comp0_c0, Adur32271_comp0_c0, Adur17326_comp0_c0, Aipa39863_comp2_c0, Aipa65_comp0_c0, Aipa4997_comp0_c0, Adur21591_comp0_c0, Adur48440_comp1_c1, Aipa32328_comp1_c0, Aipa45204_comp1_c1, Adur43711_comp0_c1, Aipa16425_comp2_c0, Aipa10605_comp0_c0, Adur6456_comp1_c0, Adur35960_comp0_c0, Aipa14862_comp0_c0, Aipa31433_comp0_c0, Aipa13359_comp1_c0, Adur41257_comp0_c1, Aipa29682_comp0_c0, Aipa40805_comp4_c0, Adur49134_comp0_c0, Adur25015_comp0_c0, Adur32764_comp0_c0, Aipa33559_comp4_c0, Adur15340_comp1_c1, Adur15340_comp1_c0, Adur35801_comp0_c0, Adur15251_comp1_c0, Aipa14798_comp0_c0, Adur13698_comp1_c0, Aipa1672_comp0_c0, Aipa44110_comp1_c0, Adur24492_comp0_c0, Aipa45864_comp0_c0, Aipa135_comp1_c0, Aipa30953_comp0_c1, Adur45416_comp0_c0, Adur47120_comp0_c0, Aipa30953_comp0_c0, Aipa26958_comp1_c0, Aipa25281_comp1_c0, Aipa42033_comp0_c0, Adur45867_comp0_c0, Aipa3517_comp1_c0, Adur33731_comp0_c0, Aipa19531_comp2_c0, Adur37210_comp0_c0, Adur44665_comp0_c0, Aipa34069_comp0_c0, Aipa41537_comp0_c0, Adur7489_comp1_c0, Adur41305_comp0_c0, Adur31609_comp1_c0, Adur7754_comp2_c0, Adur12251_comp0_c0, Aipa15620_comp2_c0, Adur7754_comp2_c1, Aipa32584_comp1_c0, Aipa37967_comp0_c0, Aipa29564_comp0_c0, Aipa40592_comp0_c0, Adur4939_comp0_c0, Adur34854_comp0_c0, Adur15759_comp0_c0, Aipa2007_comp0_c0, Aipa37459_comp0_c0, Aipa24585_comp1_c0, Adur43035_comp0_c0, Aipa28356_comp0_c1, Adur21767_comp0_c1, Aipa41369_comp0_c0, Aipa32960_comp2_c0, Aipa26236_comp1_c0, Adur29313_comp0_c0, Aipa16322_comp0_c0, Adur10872_comp2_c0, Adur35428_comp2_c0, Adur15555_comp0_c0, Aipa998_comp0_c0, Adur18132_comp2_c0, Adur46662_comp0_c0, Adur42915_comp2_c0, Adur36079_comp1_c0, Adur13768_comp0_c0, Aipa30990_comp0_c0, Aipa44872_comp0_c0, Aipa45204_comp0_c0, Aipa44803_comp0_c0, Adur28566_comp1_c0, Adur46710_comp0_c1, Adur30820_comp2_c0, Adur43632_comp0_c0, Adur49686_comp0_c0, Aipa45859_comp1_c0, Adur34050_comp1_c0, Aipa26640_comp2_c0, Aipa26156_comp0_c0, Adur14300_comp1_c0, Adur49432_comp0_c0, Adur25395_comp0_c1, Adur22063_comp0_c0, Aipa596_comp3_c0, Adur32075_comp0_c1, Aipa1723_comp0_c0, Aipa13292_comp0_c2, Aipa41355_comp0_c0, Adur6457_comp0_c0, Adur45049_comp0_c0, Adur28566_comp0_c0, Adur40052_comp0_c0, Aipa29658_comp0_c0, Adur14038_comp0_c0, Aipa728_comp0_c0, Adur38981_comp0_c0, Adur796_comp0_c0, Adur21906_comp1_c0, Adur41972_comp3_c0, Aipa31154_comp0_c0, Aipa45232_comp0_c0, Aipa29874_comp1_c0, Aipa8488_comp0_c0, Adur46845_comp0_c0, Adur2246_comp0_c0, Adur40245_comp0_c0, Aipa40613_comp0_c0, Aipa19364_comp1_c0, Aipa22377_comp0_c0, Adur3081_comp0_c0, Aipa28974_comp2_c0, Aipa31437_comp0_c1, Adur35036_comp0_c0, Adur47137_comp0_c0, Adur24460_comp2_c0, Aipa29382_comp1_c0, Aipa26411_comp2_c0, Adur6999_comp1_c1, Adur46834_comp2_c0, Aipa5074_comp0_c0, Adur42155_comp0_c0, Adur28385_comp1_c0, Adur22041_comp1_c0, Aipa22091_comp1_c0, Adur13262_comp0_c0, Adur23136_comp1_c0, Adur3627_comp0_c0, Adur23136_comp1_c1, Adur42351_comp0_c0, Aipa13610_comp0_c0, Aipa4957_comp0_c0, Adur15613_comp0_c0, Adur45209_comp0_c0, Adur7627_comp0_c0, Adur6581_comp0_c0, Aipa1959_comp0_c0, Aipa4123_comp0_c0, Adur24460_comp1_c0, Aipa36499_comp3_c0, Adur35247_comp1_c0, Adur46834_comp1_c0, Aipa28748_comp0_c0, Adur36910_comp0_c0, Aipa24625_comp1_c0, Adur6999_comp2_c0, Aipa44190_comp1_c0, Aipa44626_comp0_c0, Aipa6173_comp2_c0, Aipa5838_comp2_c0, Aipa32514_comp1_c0, Adur33731_comp1_c0, Adur23136_comp0_c0, Adur33732_comp0_c0, Adur9256_comp0_c0, Adur31774_comp1_c0, Aipa22316_comp0_c0, Aipa45760_comp0_c0, Aipa26535_comp0_c0, Aipa32512_comp0_c0, Aipa28808_comp1_c0, Aipa15469_comp0_c0, Aipa21138_comp0_c0, Adur46616_comp0_c0, Aipa11683_comp0_c1, Aipa27096_comp0_c0, Aipa10693_comp1_c0, Aipa26178_comp1_c0, Aipa45103_comp0_c0, Aipa5385_comp0_c0, Aipa31439_comp0_c0, Aipa13037_comp0_c0, Adur19847_comp0_c0, Aipa7759_comp0_c0, Adur3330_comp2_c0, Aipa38841_comp3_c0, Aipa22453_comp0_c0, Aipa30470_comp0_c0, Aipa14905_comp0_c0, Aipa21446_comp1_c0, Aipa3593_comp0_c0, Aipa26412_comp1_c1, Adur39200_comp0_c0, Adur18537_comp0_c0, Aipa20164_comp1_c0, Adur30917_comp1_c0, Adur7647_comp0_c1, Aipa1484_comp2_c0, Adur7647_comp0_c0, Adur25371_comp0_c0, Adur1704_comp1_c0, Adur41774_comp1_c0, Adur30385_comp0_c0, Adur37120_comp0_c0, Aipa42976_comp0_c0, Adur45438_comp1_c0, Adur39613_comp0_c0, Adur24802_comp0_c0, Aipa18604_comp0_c0, Aipa11952_comp1_c0, Aipa12340_comp2_c0, Adur18097_comp0_c0, Adur9409_comp0_c0, Adur49382_comp0_c0, Adur38268_comp0_c0, Adur15073_comp0_c0, Aipa23868_comp1_c0, Adur5366_comp0_c0, Adur25794_comp1_c0, Aipa36087_comp0_c0, Adur27607_comp0_c0, Adur14682_comp1_c0, Aipa33012_comp0_c0, Adur24087_comp0_c0, Aipa4110_comp1_c0, Adur5618_comp0_c0, Aipa38936_comp1_c0, Aipa570_comp0_c0, Adur14720_comp0_c0, Aipa39940_comp0_c0, Aipa2074_comp0_c0, Adur4183_comp0_c0, Adur18496_comp3_c1, Adur39860_comp0_c0, Aipa12527_comp0_c0, Aipa4304_comp0_c1, Aipa22091_comp2_c0, Aipa10693_comp2_c0, Adur3122_comp0_c0, Aipa9922_comp0_c0, Adur35097_comp0_c0, Adur23122_comp2_c0, Aipa45065_comp0_c0, Adur27709_comp0_c0, Aipa14525_comp2_c0, Adur28825_comp0_c0, Adur33679_comp0_c0, Adur23454_comp0_c0, Adur30049_comp1_c0, Adur29769_comp0_c0, Aipa29504_comp2_c0, Adur30388_comp0_c0, Adur21200_comp0_c0, Adur47269_comp1_c0, Adur26964_comp0_c0, Adur30357_comp1_c0, Adur18552_comp0_c1, Adur36192_comp2_c0, Aipa24625_comp0_c0, Aipa19459_comp0_c0, Aipa32514_comp2_c0, Adur45749_comp1_c0, Adur34606_comp2_c0, Aipa34014_comp0_c0, Aipa41961_comp0_c1, Adur810_comp1_c0, Aipa43428_comp0_c0, Adur31774_comp0_c0, Adur15147_comp0_c0, Adur19855_comp1_c0, Adur12127_comp0_c0, Aipa9933_comp0_c0, Adur23490_comp0_c0, Adur27155_comp1_c0, Adur30081_comp0_c0, Aipa28669_comp1_c0, Aipa45091_comp0_c0, Adur1064_comp1_c0, Adur19549_comp0_c0, Aipa11062_comp0_c0, Aipa44137_comp1_c0, Adur20057_comp1_c0, Aipa14656_comp1_c0, Adur39765_comp2_c0, Adur35008_comp3_c0, Aipa2740_comp0_c0, Aipa13059_comp0_c0, Adur45741_comp0_c0, Aipa29489_comp0_c0, Adur24851_comp0_c0, Aipa20968_comp0_c0, Adur24851_comp0_c1, Adur44422_comp0_c0, Aipa8413_comp0_c0, Adur2993_comp1_c0, Aipa16962_comp2_c0, Adur27630_comp0_c0, Aipa12129_comp0_c0, Adur3302_comp0_c0, Aipa44645_comp0_c0, Aipa45942_comp4_c0, Adur22793_comp1_c0, Aipa7601_comp1_c0, Adur45422_comp0_c0, Aipa2400_comp1_c0, Adur46648_comp0_c0, Adur1662_comp0_c0, Aipa5200_comp0_c0, Aipa3732_comp0_c0, Adur41057_comp2_c0, Aipa44559_comp1_c0, Adur9634_comp0_c0, Adur11196_comp0_c0, Adur33479_comp1_c0, Aipa27667_comp5_c0, Aipa243_comp0_c0, Adur21016_comp2_c0, Aipa28356_comp4_c0, Adur10232_comp1_c0, Aipa1487_comp0_c0, Adur9388_comp0_c1, Adur35933_comp1_c0, Aipa1258_comp0_c0, Aipa18829_comp1_c0, Adur45106_comp3_c0, Aipa448_comp0_c0, Adur27598_comp0_c0, Adur46635_comp0_c0, Adur16749_comp1_c0, Adur32509_comp0_c0, Aipa17136_comp1_c0, Aipa34394_comp0_c0, Adur42761_comp0_c0, Adur22151_comp0_c0, Adur6400_comp1_c0, Aipa44132_comp1_c0, Aipa38013_comp2_c0, Adur21016_comp1_c0, Adur40445_comp5_c0, Adur35033_comp0_c0, Adur36495_comp0_c0, Adur33745_comp0_c0, Adur33764_comp3_c0, Adur19564_comp0_c1, Adur35032_comp1_c0, Adur2458_comp0_c0, Aipa26202_comp1_c0, Adur40462_comp2_c0, Adur30205_comp0_c0, Adur44709_comp1_c0, Adur15786_comp0_c0, Adur42561_comp0_c0, Adur25585_comp0_c0, Adur23123_comp0_c0, Adur23123_comp0_c1, Adur47414_comp0_c0, Adur45201_comp0_c0, Adur30073_comp1_c0, Aipa12824_comp1_c0, Adur41774_comp0_c0, Adur35005_comp0_c0, Adur42974_comp0_c0, Adur7650_comp0_c0, Aipa3532_comp0_c0, Adur22627_comp1_c0, Aipa2823_comp0_c0, Aipa29382_comp0_c0, Aipa45067_comp0_c0, Aipa28903_comp0_c0, Adur30066_comp0_c0, Adur6999_comp0_c0, Adur12106_comp0_c0, Aipa19632_comp0_c0, Aipa34039_comp2_c0, Adur28827_comp0_c0, Adur50843_comp1_c0, Adur42155_comp1_c0, Adur41057_comp1_c0, Adur47566_comp0_c0, Aipa25660_comp1_c0, Adur47566_comp0_c1, Aipa34836_comp2_c0, Adur23122_comp0_c0, Aipa37144_comp1_c0, Adur37545_comp1_c1, Adur33679_comp2_c0, Adur14859_comp1_c0, Aipa22111_comp0_c0, Aipa42956_comp2_c0, Aipa31055_comp1_c0, Adur10232_comp0_c0, Adur31172_comp0_c0, Aipa34197_comp1_c0, Aipa11604_comp0_c0, Adur37545_comp1_c0, Adur34978_comp1_c0, Aipa1511_comp1_c0, Adur36737_comp0_c0, Adur39939_comp0_c0, Adur33281_comp3_c0, Adur1253_comp0_c0, Adur35594_comp0_c0, Adur33758_comp1_c0, Aipa824_comp0_c0, Aipa34199_comp0_c0, Adur28566_comp6_c0, Adur33764_comp2_c0, Aipa42956_comp1_c0, Aipa43957_comp0_c0, Aipa19598_comp2_c0, Adur34787_comp0_c0, Adur40415_comp0_c0, Adur22130_comp0_c0, Adur28548_comp2_c0, Aipa16345_comp1_c0, Aipa23728_comp7_c0, Aipa41763_comp1_c0, Adur36155_comp1_c0, Adur22041_comp0_c1, Aipa169_comp0_c0, Adur22041_comp0_c0, Aipa594_comp0_c1, Aipa42108_comp1_c0, Adur12738_comp0_c1, Adur47451_comp0_c0, Aipa41375_comp0_c0, Adur4747_comp4_c0, Aipa21755_comp0_c0, Adur29999_comp0_c0, Aipa28663_comp3_c0, Aipa44079_comp2_c0, Adur41267_comp1_c0, Adur28681_comp3_c0, Adur21293_comp0_c0, Adur1216_comp0_c0, Aipa16014_comp0_c0, Aipa3551_comp0_c0, Adur35004_comp0_c0, Aipa4315_comp0_c0, Adur1064_comp2_c0, Aipa23714_comp0_c0, Adur43721_comp0_c0, Adur19502_comp1_c0, Aipa3719_comp3_c0, Adur42155_comp2_c0, Aipa23657_comp1_c0, Aipa24251_comp0_c0, Adur46443_comp0_c0, Aipa19346_comp0_c0, Aipa33456_comp1_c0, Aipa39955_comp1_c0, Adur17295_comp0_c0, Adur9060_comp2_c0, Aipa68_comp0_c0, Aipa38334_comp1_c0, Adur17295_comp0_c1, Adur41312_comp1_c1, Aipa34025_comp1_c0, Adur41312_comp1_c0, Aipa25256_comp1_c0, Aipa12635_comp0_c0, Adur6889_comp0_c0, Aipa21768_comp1_c0, Adur21940_comp0_c0, Aipa31055_comp2_c0, Aipa7555_comp1_c0, Aipa6105_comp1_c0, Adur16975_comp0_c0, Aipa32653_comp1_c0, Adur35594_comp1_c0, Adur2678_comp0_c0, Aipa13313_comp1_c0, Adur8301_comp0_c0, Aipa28231_comp1_c0, Adur31174_comp2_c0, Aipa45293_comp0_c0, Aipa11086_comp0_c0, Aipa12668_comp0_c0, Aipa37164_comp0_c0, Adur37209_comp0_c0, Aipa12864_comp0_c0, Adur39911_comp3_c0, Adur32059_comp0_c0, Adur32214_comp0_c0, Adur16972_comp1_c0, Adur3017_comp0_c0, Aipa5038_comp0_c0, Adur19553_comp0_c0, Adur2899_comp0_c0, Aipa16123_comp0_c0, Aipa43721_comp1_c0, Aipa6615_comp0_c0, Aipa33319_comp0_c0, Aipa40816_comp0_c0, Adur21108_comp0_c0, Adur25398_comp0_c0, Adur21108_comp0_c1, Aipa45069_comp0_c0, Aipa13364_comp0_c0, Adur6048_comp0_c0, Aipa21858_comp1_c0, Aipa22099_comp0_c0, Adur35597_comp0_c0, Aipa19370_comp0_c1, Aipa18030_comp0_c0, Adur27608_comp0_c0, Aipa38148_comp2_c0, Adur46662_comp1_c0, Adur26142_comp0_c0, Aipa6948_comp2_c0, Aipa37269_comp0_c0, Aipa17107_comp0_c0, Adur16395_comp0_c0, Aipa45111_comp1_c0, Aipa15872_comp0_c0, Adur19385_comp1_c1, Adur38543_comp2_c0, Adur25395_comp1_c0, Adur31441_comp0_c1, Adur31441_comp0_c0, Adur7098_comp2_c0, Aipa9349_comp0_c0, Adur18872_comp0_c0, Aipa24678_comp0_c0, Aipa30983_comp0_c1, Aipa37780_comp0_c0, Aipa29403_comp2_c0, Adur42898_comp0_c0, Aipa32345_comp0_c0, Adur9542_comp0_c0, Aipa11397_comp0_c0, Adur30079_comp0_c0, Aipa42595_comp3_c0, Aipa6108_comp0_c0, Adur35031_comp2_c0, Aipa30991_comp0_c0, Adur6722_comp3_c0, Aipa34013_comp0_c0, Adur33494_comp1_c0, Adur12911_comp1_c0, Adur6889_comp1_c0, Aipa28231_comp2_c0, Aipa1308_comp0_c0, Adur26537_comp1_c0, Aipa26143_comp1_c0, Adur22975_comp1_c0, Aipa5182_comp1_c0, Aipa892_comp0_c0, Aipa26133_comp0_c0, Adur13769_comp0_c0, Adur19550_comp1_c0, Adur39592_comp0_c0, Adur8843_comp1_c0, Adur28796_comp2_c0, Adur33056_comp1_c1, Aipa38375_comp0_c0, Aipa28356_comp1_c0, Aipa12861_comp0_c0, Adur35129_comp0_c0, Aipa44108_comp0_c0, Aipa11475_comp0_c0, Adur10841_comp0_c0, Aipa39537_comp0_c0, Adur33764_comp0_c0, Aipa37474_comp2_c0, Adur21805_comp1_c0, Aipa2709_comp1_c0, Adur49468_comp0_c0, Adur4741_comp1_c0, Adur9074_comp0_c0, Aipa12632_comp0_c0, Aipa30550_comp0_c0, Aipa30522_comp0_c0, Aipa22974_comp0_c0, Aipa12530_comp1_c0, Adur318_comp1_c0, Aipa17754_comp0_c0, Adur8670_comp1_c0, Adur183_comp0_c0, Adur41485_comp2_c0, Aipa14499_comp1_c1, Adur49679_comp0_c0, Adur20202_comp0_c0, Aipa23808_comp1_c0, Aipa27375_comp1_c0, Aipa256_comp0_c0, Aipa7467_comp0_c0, Aipa32834_comp1_c0, Aipa28356_comp3_c0, Adur12990_comp0_c0, Adur20967_comp0_c0, Aipa15567_comp0_c0, Aipa42325_comp0_c0, Aipa38461_comp0_c1, Aipa5045_comp0_c0, Adur5420_comp0_c0, Aipa444_comp0_c0, Adur35008_comp4_c0, Adur15245_comp0_c0, Adur34024_comp1_c1, Aipa28231_comp0_c0, Adur10457_comp0_c0, Aipa33034_comp0_c0, Aipa14274_comp2_c0, Aipa28022_comp1_c0, Adur16728_comp1_c0, Adur6381_comp1_c0, Adur22071_comp1_c0, Aipa38471_comp0_c0, Aipa43561_comp1_c0, Adur47326_comp0_c0, Adur2816_comp5_c0, Adur2816_comp5_c1, Aipa35562_comp1_c0, Adur46699_comp0_c0, Adur2896_comp1_c0, Adur17373_comp1_c0, Adur10269_comp0_c0, Adur28796_comp1_c0, Adur46668_comp1_c0, Adur6848_comp0_c0, Aipa7410_comp0_c0, Adur7098_comp3_c0, Adur20615_comp0_c0, Aipa22574_comp1_c0, Aipa24262_comp0_c0, Aipa39954_comp2_c0, Aipa12648_comp0_c0, Aipa29119_comp1_c0, Adur19385_comp0_c1, Aipa339_comp5_c0, Adur42057_comp0_c0, Aipa12530_comp0_c0, Aipa3159_comp0_c0, Adur2285_comp0_c0, Adur9637_comp0_c0, Adur31174_comp1_c0, Adur25775_comp0_c0</t>
  </si>
  <si>
    <t>Aipa41064_comp0_c0, Aipa27880_comp0_c0, Adur12496_comp0_c0, Adur2111_comp0_c0, Aipa28256_comp0_c0, Adur518_comp0_c0, Adur2515_comp0_c0, Adur11506_comp0_c0, Adur9956_comp0_c0, Aipa45504_comp1_c0, Adur13243_comp0_c0, Aipa45504_comp2_c0, Aipa20758_comp0_c0, Adur9957_comp0_c0, Adur33056_comp1_c0, Adur28681_comp1_c0</t>
  </si>
  <si>
    <t>Aipa13292_comp0_c2, Aipa68_comp0_c0, Adur41312_comp1_c1, Aipa17592_comp0_c0, Adur41312_comp1_c0, Aipa25256_comp1_c0, Aipa22119_comp0_c0, Aipa28669_comp1_c0, Aipa30953_comp1_c0, Adur38981_comp0_c0, Aipa12635_comp0_c0, Adur3898_comp0_c0, Adur19549_comp0_c0, Aipa11062_comp0_c0, Aipa44137_comp1_c0, Aipa45232_comp0_c0, Aipa14656_comp1_c0, Aipa31055_comp2_c0, Aipa29874_comp1_c0, Aipa2740_comp0_c0, Adur21770_comp2_c0, Aipa13313_comp1_c0, Aipa19364_comp1_c0, Aipa22377_comp0_c0, Aipa28974_comp2_c0, Aipa31437_comp0_c1, Adur24460_comp2_c0, Adur32059_comp0_c0, Adur6999_comp1_c1, Aipa44645_comp0_c0, Adur19553_comp0_c0, Adur42155_comp0_c0, Adur13262_comp0_c0, Adur42351_comp0_c0, Adur15613_comp0_c0, Adur28796_comp0_c0, Adur10232_comp1_c0, Adur24460_comp1_c0, Adur27608_comp0_c0, Adur35247_comp1_c0, Adur46662_comp1_c0, Aipa24625_comp1_c0, Aipa37269_comp0_c0, Adur6999_comp2_c0, Adur35933_comp1_c0, Aipa448_comp0_c0, Adur16749_comp1_c0, Aipa30245_comp0_c0, Aipa9349_comp0_c0, Aipa30983_comp0_c1, Adur33764_comp3_c0, Aipa17126_comp0_c0, Aipa30991_comp0_c0, Adur12911_comp1_c0, Adur34354_comp0_c0, Adur23123_comp0_c0, Aipa26133_comp0_c0, Adur23123_comp0_c1, Adur5291_comp1_c0, Adur19550_comp1_c0, Adur39592_comp0_c0, Adur28796_comp2_c0, Adur33056_comp1_c1, Aipa38375_comp0_c0, Aipa31439_comp0_c0, Aipa28298_comp0_c0, Adur35129_comp0_c0, Aipa12824_comp1_c0, Adur35005_comp0_c0, Aipa22453_comp0_c0, Adur33764_comp0_c0, Aipa45067_comp0_c0, Adur4741_comp1_c0, Adur6999_comp0_c0, Aipa12632_comp0_c0, Aipa31433_comp0_c0, Adur42155_comp1_c0, Aipa12530_comp1_c0, Aipa17754_comp0_c0, Adur41257_comp0_c1, Adur23122_comp0_c0, Adur35801_comp0_c0, Adur1704_comp1_c0, Aipa7467_comp0_c0, Aipa1672_comp0_c0, Adur24492_comp0_c0, Aipa42976_comp0_c0, Aipa42956_comp2_c0, Aipa30953_comp0_c1, Adur39613_comp0_c0, Adur47120_comp0_c0, Aipa31055_comp1_c0, Adur10232_comp0_c0, Aipa30953_comp0_c0, Aipa26958_comp1_c0, Aipa11604_comp0_c0, Adur45867_comp0_c0, Adur34978_comp1_c0, Aipa1511_comp1_c0, Aipa33034_comp0_c0, Aipa14274_comp2_c0, Adur27607_comp0_c0, Adur16728_comp1_c0, Adur6381_comp1_c0, Adur41305_comp0_c0, Adur24087_comp0_c0, Adur33764_comp2_c0, Aipa38471_comp0_c0, Aipa42956_comp1_c0, Aipa570_comp0_c0, Adur40415_comp0_c0, Aipa169_comp0_c0, Adur34854_comp0_c0, Aipa12527_comp0_c0, Adur15759_comp0_c0, Adur28796_comp1_c0, Adur35097_comp0_c0, Adur21767_comp0_c1, Adur23122_comp2_c0, Aipa45065_comp0_c0, Adur6848_comp0_c0, Adur28681_comp3_c0, Adur30388_comp0_c0, Adur35004_comp0_c0, Adur46662_comp0_c0, Adur18552_comp0_c1, Aipa30990_comp0_c0, Aipa44872_comp0_c0, Aipa24625_comp0_c0, Adur49686_comp0_c0, Aipa339_comp5_c0, Adur42155_comp2_c0, Aipa12530_comp0_c0, Aipa596_comp3_c0, Aipa43428_comp0_c0, Adur32075_comp0_c1</t>
  </si>
  <si>
    <t>Adur15286_comp0_c0, Aipa28115_comp1_c0, Adur30930_comp0_c0, Adur24320_comp2_c0, Adur10712_comp0_c0, Aipa22281_comp0_c0, Aipa23910_comp0_c0, Adur22181_comp0_c0, Aipa16362_comp0_c0, Adur50197_comp0_c0, Adur32576_comp1_c0, Aipa32595_comp0_c0, Adur44474_comp0_c0, Adur47198_comp0_c0, Aipa16858_comp1_c0, Aipa1713_comp0_c0, Aipa25600_comp0_c0, Aipa35998_comp2_c0, Adur21356_comp0_c0, Adur29725_comp0_c0, Aipa14875_comp0_c0, Adur35996_comp0_c1, Adur21379_comp0_c0, Adur39078_comp0_c0, Adur48043_comp0_c0, Adur1205_comp1_c0, Aipa6957_comp0_c0, Aipa39845_comp1_c0, Aipa12105_comp0_c0, Adur19659_comp1_c0, Adur43640_comp1_c0, Adur43713_comp0_c0, Adur40204_comp0_c1, Adur1768_comp0_c0, Aipa22509_comp1_c0, Adur11137_comp1_c1, Adur45032_comp0_c0, Adur24672_comp0_c0, Adur7128_comp0_c1, Aipa34486_comp0_c0, Aipa13419_comp1_c0, Adur20156_comp2_c0, Adur9688_comp0_c0, Aipa29400_comp0_c0, Aipa34101_comp1_c0, Aipa2249_comp0_c0, Aipa7480_comp0_c0, Aipa3505_comp0_c0, Adur15739_comp0_c0, Adur47811_comp0_c0, Aipa22197_comp7_c0, Adur44472_comp0_c0, Aipa19009_comp0_c0, Adur10709_comp0_c0, Aipa26435_comp0_c0, Adur31964_comp0_c0, Adur35864_comp0_c0, Aipa28346_comp0_c0, Aipa42352_comp0_c0, Aipa33665_comp1_c0, Aipa17797_comp0_c0, Adur23588_comp0_c0, Adur19408_comp1_c0, Adur12133_comp0_c0, Adur18087_comp0_c1, Aipa993_comp1_c0, Adur10709_comp1_c0, Aipa26860_comp0_c0, Aipa21631_comp0_c0, Aipa20720_comp0_c0, Adur26623_comp2_c0, Aipa13418_comp0_c0, Adur44473_comp1_c0, Adur2562_comp0_c0, Adur12996_comp0_c0, Adur28737_comp0_c0, Adur49304_comp0_c0, Adur19659_comp0_c0, Aipa43665_comp2_c0, Aipa4275_comp0_c0, Aipa30414_comp0_c0, Adur18460_comp0_c0, Aipa31823_comp0_c1, Adur15177_comp1_c0, Aipa15447_comp1_c1, Adur45031_comp0_c0, Adur35563_comp1_c0, Aipa19722_comp1_c0, Aipa13419_comp0_c0, Aipa42275_comp1_c0, Adur23564_comp0_c0, Adur8751_comp1_c0, Adur34024_comp1_c0, Adur9811_comp1_c0, Adur23297_comp0_c0, Aipa21292_comp0_c0, Adur25951_comp0_c0, Aipa6677_comp0_c0, Aipa7521_comp0_c0, Aipa12355_comp0_c0, Adur42994_comp0_c0, Adur17581_comp1_c0, Adur7480_comp0_c0, Adur44473_comp0_c0, Adur30297_comp0_c0, Adur42586_comp0_c0, Adur23564_comp1_c0, Aipa44019_comp1_c0, Aipa35868_comp2_c0, Adur25970_comp0_c0, Aipa20725_comp0_c0, Aipa34665_comp0_c1, Adur50128_comp0_c0, Aipa12966_comp1_c0, Aipa28499_comp0_c0, Aipa33374_comp0_c0, Adur41122_comp0_c0, Adur5103_comp0_c0, Adur14616_comp0_c0, Aipa29833_comp0_c1, Adur15544_comp0_c0, Adur43672_comp1_c0, Aipa34191_comp0_c0, Adur44265_comp0_c0, Aipa29536_comp0_c0</t>
  </si>
  <si>
    <t>Aipa8014_comp0_c0, Aipa31760_comp1_c0, Aipa31286_comp0_c1, Aipa30694_comp3_c0, Aipa3333_comp0_c0, Adur34289_comp0_c0, Aipa19548_comp1_c0, Adur49658_comp0_c0, Aipa36750_comp6_c0, Aipa3820_comp0_c0, Adur9811_comp2_c0, Adur39457_comp0_c0, Aipa5353_comp1_c0, Aipa22371_comp0_c0, Aipa18265_comp0_c0, Aipa712_comp0_c0, Aipa16229_comp1_c0, Adur11083_comp0_c0, Aipa38139_comp1_c0, Aipa20348_comp0_c0, Adur25230_comp2_c0, Aipa4198_comp0_c0, Adur21861_comp0_c0, Aipa27421_comp0_c0, Adur31431_comp2_c0, Adur8669_comp0_c0, Adur17124_comp2_c1, Aipa28438_comp0_c0, Aipa19638_comp1_c0, Adur19145_comp0_c0, Aipa22958_comp0_c0, Aipa24773_comp0_c0, Adur6902_comp1_c0, Adur16251_comp0_c0, Adur44203_comp1_c0, Aipa14606_comp0_c0, Adur47960_comp0_c0, Aipa36606_comp0_c0, Aipa45856_comp0_c0, Adur5312_comp0_c0, Aipa18780_comp0_c0, Aipa22163_comp0_c0, Aipa2019_comp0_c0, Adur23776_comp0_c1, Adur2456_comp0_c0, Adur20755_comp0_c0, Adur23776_comp0_c0, Adur28727_comp0_c0, Adur2210_comp0_c0, Adur26992_comp1_c0, Adur36665_comp2_c0, Aipa41279_comp0_c0, Aipa23114_comp0_c1, Aipa45279_comp0_c0, Adur19570_comp0_c0, Adur5104_comp0_c0, Aipa18417_comp0_c0, Aipa22778_comp0_c0, Adur48480_comp0_c0, Adur48480_comp0_c1, Adur37977_comp0_c1, Adur43678_comp1_c0, Adur48964_comp1_c0, Adur41096_comp1_c0, Adur10526_comp0_c0, Adur49568_comp0_c0, Aipa42196_comp0_c0, Aipa38369_comp0_c0, Aipa37589_comp0_c0, Aipa41729_comp0_c0, Adur39249_comp0_c0, Adur37182_comp0_c0, Aipa43119_comp0_c0, Aipa44302_comp1_c0, Aipa31065_comp1_c0, Adur43417_comp0_c0, Adur35693_comp0_c0, Adur4230_comp1_c0, Aipa45738_comp0_c0, Aipa29479_comp1_c0, Adur15340_comp1_c1, Adur43355_comp0_c0, Adur15340_comp1_c0, Aipa29336_comp0_c0, Adur31751_comp1_c0, Adur474_comp0_c0, Adur9532_comp2_c0, Adur17668_comp2_c0, Adur2869_comp1_c0, Aipa41757_comp0_c0, Aipa44253_comp0_c0, Aipa13187_comp0_c0, Aipa4861_comp1_c0, Aipa7768_comp0_c0, Adur4774_comp1_c0, Adur31680_comp1_c0, Aipa7581_comp2_c0, Adur16795_comp0_c0, Aipa40958_comp0_c0, Aipa34257_comp1_c0, Adur10230_comp2_c0, Adur33818_comp1_c0, Adur31770_comp1_c0, Aipa26749_comp3_c0, Adur9250_comp0_c1, Adur9250_comp0_c0, Adur7754_comp2_c0, Adur17988_comp1_c0, Adur7754_comp2_c1, Adur16145_comp2_c0, Aipa13438_comp0_c0, Aipa40638_comp1_c0, Adur50417_comp0_c0, Aipa41213_comp0_c0, Aipa10904_comp0_c0, Aipa38511_comp0_c0, Aipa45785_comp0_c0, Aipa40523_comp0_c0, Adur28525_comp1_c0, Adur34993_comp0_c1, Adur34993_comp0_c0, Adur50572_comp0_c0, Aipa26731_comp0_c0, Aipa5456_comp0_c0, Aipa33036_comp0_c0, Adur10491_comp3_c0, Aipa41794_comp0_c0, Adur15533_comp0_c0, Adur32383_comp0_c1, Adur424_comp1_c0, Adur44269_comp1_c0, Adur12726_comp1_c0, Adur32383_comp0_c0, Aipa15321_comp1_c0, Adur30204_comp0_c0, Adur11182_comp0_c0, Aipa41260_comp0_c0, Adur5359_comp0_c0, Aipa29563_comp0_c0, Aipa44259_comp1_c0, Aipa34607_comp1_c0, Aipa37206_comp0_c0, Adur37920_comp0_c0, Adur18455_comp0_c3, Aipa14166_comp0_c0, Adur19651_comp0_c0, Aipa42021_comp0_c0, Aipa41496_comp0_c0, Adur42891_comp0_c0, Adur3969_comp0_c0, Aipa22272_comp0_c0, Adur46845_comp0_c0, Aipa13019_comp1_c0, Adur12488_comp0_c0, Aipa10681_comp0_c0, Aipa45437_comp1_c0, Aipa18860_comp3_c0, Aipa24969_comp1_c0, Aipa27110_comp1_c0, Adur27795_comp0_c0, Aipa15504_comp0_c0, Aipa15532_comp0_c0, Adur33920_comp0_c1, Adur50516_comp0_c0, Aipa43870_comp0_c0, Aipa20419_comp0_c0, Aipa14194_comp0_c0, Aipa2038_comp0_c0, Aipa36696_comp1_c0, Aipa27086_comp1_c0, Adur49611_comp0_c0, Adur28718_comp0_c0, Adur46320_comp0_c0, Adur25672_comp0_c0, Aipa10000_comp0_c0, Adur38716_comp1_c0, Adur24718_comp0_c0, Aipa20729_comp2_c0, Adur21427_comp0_c1, Adur45785_comp0_c0, Aipa16397_comp0_c0, Aipa19887_comp0_c0, Adur21427_comp0_c0, Adur23785_comp0_c0, Adur26141_comp1_c0, Adur15282_comp0_c0, Adur20463_comp1_c0, Aipa21960_comp0_c0, Aipa14581_comp0_c0, Adur47780_comp0_c0, Adur30739_comp0_c0, Adur50157_comp0_c0, Adur24169_comp0_c0, Adur43910_comp1_c0, Aipa4606_comp4_c1, Aipa25835_comp2_c0, Aipa13475_comp0_c0, Aipa17547_comp0_c0, Aipa18256_comp0_c0, Adur29455_comp0_c0, Aipa8468_comp0_c0, Adur47494_comp5_c0, Aipa41322_comp0_c0, Aipa24403_comp2_c0, Aipa43227_comp0_c0, Aipa14625_comp0_c0, Adur32129_comp0_c0, Adur1766_comp0_c1, Aipa13536_comp3_c0, Aipa41250_comp0_c0, Aipa14125_comp1_c0, Aipa22675_comp1_c0, Aipa36125_comp1_c0, Aipa15334_comp0_c0, Aipa30058_comp1_c0, Adur28891_comp0_c0, Adur35807_comp0_c0, Aipa26746_comp1_c1, Aipa45734_comp1_c0, Aipa18423_comp1_c0, Aipa33004_comp1_c0, Adur42079_comp0_c1, Aipa18950_comp0_c0, Adur26949_comp0_c0, Aipa40414_comp0_c0, Adur35292_comp1_c0, Adur36427_comp0_c0, Adur40604_comp0_c0, Adur15496_comp1_c0, Adur31736_comp0_c0, Aipa39971_comp0_c0, Adur22831_comp0_c0, Aipa33259_comp4_c0, Aipa4151_comp0_c0, Adur35736_comp0_c0, Adur47256_comp0_c0, Adur4448_comp1_c0, Aipa26104_comp1_c0, Aipa27893_comp0_c0, Adur50653_comp0_c0, Adur15468_comp1_c0, Aipa31301_comp0_c0, Adur6130_comp0_c0, Aipa35943_comp0_c0, Adur34242_comp0_c0, Aipa36652_comp0_c0, Aipa39854_comp0_c0, Adur30729_comp0_c0, Aipa4974_comp0_c0, Adur23133_comp0_c0, Aipa33728_comp1_c0, Aipa4678_comp11_c0, Aipa10693_comp2_c0, Aipa31177_comp0_c0, Adur41825_comp1_c0, Adur34270_comp0_c1, Aipa44500_comp1_c0, Aipa234_comp0_c0, Aipa28416_comp1_c0, Aipa21581_comp0_c0, Adur15480_comp0_c0, Adur34049_comp1_c0, Adur12034_comp0_c0, Adur31466_comp0_c0, Aipa36227_comp0_c0, Aipa11675_comp1_c0, Aipa22262_comp0_c0, Adur16323_comp0_c0, Adur19712_comp0_c0, Aipa2642_comp0_c0, Adur20464_comp6_c0, Adur30986_comp2_c0, Aipa16062_comp0_c0, Aipa12222_comp0_c1, Adur22524_comp0_c0, Aipa12222_comp0_c0, Aipa18242_comp1_c0, Aipa41526_comp1_c0, Adur43607_comp0_c0, Aipa39165_comp1_c0, Adur20155_comp1_c0, Aipa365_comp2_c0, Aipa4188_comp0_c0, Aipa5348_comp0_c0, Adur9114_comp0_c0, Adur21815_comp0_c0, Adur24557_comp0_c0, Aipa12152_comp0_c0, Aipa42022_comp0_c0, Adur41794_comp0_c0, Aipa18844_comp2_c0, Adur40598_comp0_c0, Aipa31763_comp0_c0, Adur15281_comp0_c0, Adur85_comp0_c0, Adur34397_comp0_c0, Aipa43841_comp0_c0, Adur50517_comp0_c0, Aipa32923_comp0_c0, Adur16487_comp0_c0, Aipa37153_comp0_c0, Aipa4004_comp0_c0, Adur6592_comp0_c0, Aipa43805_comp0_c0, Adur22434_comp0_c0, Aipa5258_comp0_c0, Aipa12034_comp0_c1, Aipa44104_comp1_c0, Aipa39248_comp0_c0, Aipa4827_comp0_c0, Aipa43969_comp0_c0, Adur39934_comp0_c0, Aipa29923_comp0_c0, Adur10815_comp0_c0, Adur25761_comp0_c0, Adur21933_comp0_c0, Adur30389_comp0_c0, Aipa39394_comp0_c0, Adur15986_comp0_c0, Aipa27865_comp0_c1, Adur14392_comp0_c0, Aipa27865_comp0_c0, Aipa26094_comp2_c0, Adur30580_comp2_c0, Adur3806_comp2_c0, Aipa2597_comp1_c0, Adur8461_comp0_c0, Aipa23631_comp2_c0, Aipa17394_comp0_c0, Adur11170_comp1_c0, Adur329_comp0_c0, Adur40709_comp1_c0, Aipa33750_comp0_c0, Adur26780_comp2_c0, Aipa22532_comp3_c0, Aipa9932_comp3_c1, Adur43308_comp0_c0, Aipa33988_comp2_c0, Adur33290_comp0_c1, Adur42774_comp0_c0, Aipa43624_comp0_c0, Aipa15337_comp2_c0, Aipa44616_comp2_c0, Aipa11718_comp1_c0, Adur5827_comp0_c0, Adur46982_comp0_c0, Adur10851_comp0_c0, Adur43580_comp3_c0, Adur9032_comp0_c0, Adur34933_comp1_c0, Aipa24996_comp1_c0, Adur34578_comp0_c0, Aipa3848_comp0_c0, Adur23918_comp0_c0, Aipa2147_comp0_c0, Adur28220_comp0_c0, Adur43810_comp1_c0, Adur32218_comp0_c0, Adur40779_comp0_c0, Aipa4511_comp0_c0, Aipa37542_comp0_c0, Aipa29346_comp0_c0, Aipa36506_comp0_c0, Aipa26702_comp0_c0, Adur49099_comp0_c0, Aipa29416_comp0_c0, Aipa32228_comp0_c0, Aipa39068_comp0_c0, Adur43426_comp0_c0, Aipa22125_comp0_c0, Aipa1065_comp1_c0, Adur31773_comp0_c0, Adur15920_comp0_c0, Adur33740_comp3_c0, Aipa29537_comp2_c0, Aipa41784_comp0_c0, Aipa6851_comp0_c0, Aipa6851_comp0_c1, Adur39754_comp0_c0, Adur37967_comp0_c0, Adur21077_comp0_c2, Aipa20763_comp0_c0, Adur45180_comp0_c0, Adur36066_comp0_c0, Adur21077_comp0_c3, Aipa37443_comp0_c0, Aipa27313_comp0_c0, Aipa27111_comp1_c0, Aipa15698_comp0_c0, Adur24962_comp0_c0, Aipa2679_comp3_c0, Aipa1641_comp1_c0, Aipa14615_comp0_c1, Adur40434_comp0_c0, Adur32914_comp0_c0, Adur43712_comp1_c0, Adur42136_comp1_c0, Adur31500_comp0_c0, Aipa29206_comp1_c0, Adur33191_comp0_c0, Aipa45173_comp2_c0, Adur11523_comp0_c0, Aipa18431_comp1_c0, Adur48000_comp2_c0, Adur44599_comp0_c0, Adur8212_comp1_c0, Aipa34199_comp0_c0, Aipa2184_comp0_c0, Adur28197_comp0_c0, Aipa15991_comp1_c0, Aipa19759_comp0_c0, Aipa8864_comp0_c0, Adur3085_comp0_c0, Aipa23324_comp2_c0, Aipa3720_comp0_c0, Aipa43706_comp0_c0, Adur47287_comp2_c0, Adur8036_comp0_c0, Aipa31726_comp0_c0, Aipa26007_comp0_c0, Aipa44301_comp1_c0, Aipa15235_comp0_c0, Adur4702_comp3_c1, Aipa29742_comp0_c0, Aipa28663_comp3_c0, Aipa44415_comp0_c0, Aipa537_comp4_c0, Aipa25053_comp1_c0, Aipa2211_comp2_c0, Aipa37910_comp0_c0, Adur43851_comp0_c1, Adur16900_comp0_c0, Adur17990_comp0_c0, Adur2965_comp2_c0, Adur14986_comp1_c0, Adur48443_comp0_c0, Aipa41591_comp1_c0, Adur9356_comp1_c0, Adur9356_comp1_c1, Aipa28963_comp0_c0, Aipa30353_comp2_c0, Aipa32169_comp2_c0, Aipa18469_comp1_c0, Adur3027_comp3_c0, Adur10086_comp0_c0, Aipa33878_comp0_c0, Aipa4836_comp0_c0, Adur2843_comp0_c1, Adur31690_comp1_c0, Adur20156_comp1_c0, Aipa26370_comp0_c0, Adur14375_comp0_c0, Aipa22905_comp2_c0, Aipa342_comp0_c0, Aipa24952_comp0_c0, Aipa28367_comp0_c0, Adur15105_comp1_c0, Adur8668_comp0_c0, Adur10455_comp0_c1, Adur10455_comp0_c0, Adur9686_comp0_c0, Aipa34993_comp0_c0, Aipa38270_comp0_c0, Adur27442_comp2_c0, Aipa41398_comp0_c0, Aipa5437_comp0_c0, Adur18495_comp2_c0, Adur14334_comp1_c0, Aipa36655_comp2_c0, Aipa5264_comp1_c0, Aipa3488_comp0_c0, Aipa42111_comp0_c0, Aipa41330_comp0_c0, Aipa32633_comp0_c0, Adur3799_comp0_c1, Adur3799_comp0_c0, Aipa37887_comp0_c0, Adur48878_comp0_c0, Aipa43721_comp1_c0, Adur2158_comp0_c0, Adur183_comp1_c0, Aipa12996_comp2_c0, Aipa22311_comp1_c0, Aipa38934_comp1_c0, Adur24660_comp4_c0, Aipa43383_comp0_c0, Adur11481_comp0_c0, Aipa28295_comp0_c0, Adur5200_comp1_c0, Aipa16477_comp0_c0, Adur3434_comp0_c0, Adur43405_comp1_c0, Aipa10883_comp2_c0, Aipa24537_comp0_c0, Adur7810_comp1_c0, Adur33343_comp0_c0, Adur4949_comp0_c0, Aipa25605_comp0_c0, Adur43405_comp1_c1, Adur15324_comp0_c0, Aipa28285_comp0_c0, Adur6575_comp0_c0, Adur15018_comp0_c0, Adur22234_comp0_c0, Aipa2671_comp0_c0, Adur15197_comp1_c0, Aipa721_comp0_c0, Adur26079_comp1_c1, Aipa10903_comp0_c0, Aipa21771_comp0_c0, Adur26079_comp1_c0, Adur23288_comp0_c0, Aipa6289_comp1_c0, Aipa32445_comp0_c0, Adur22579_comp0_c0, Aipa45179_comp0_c0, Adur18550_comp1_c0, Adur21352_comp1_c0, Adur14734_comp0_c0, Aipa44108_comp0_c0, Adur34052_comp0_c0, Adur31187_comp0_c1, Aipa41422_comp0_c0, Adur43422_comp1_c0, Aipa35626_comp0_c0, Aipa43554_comp0_c0, Aipa41712_comp2_c0, Adur11026_comp0_c0, Adur10011_comp0_c0, Adur25000_comp0_c0, Adur10663_comp0_c0, Aipa42332_comp2_c0, Adur10663_comp0_c1, Aipa20726_comp0_c0, Aipa9547_comp0_c0, Aipa45450_comp0_c0, Aipa24030_comp0_c0, Adur50672_comp0_c0, Adur9331_comp0_c0, Aipa15052_comp1_c0, Adur2708_comp0_c0, Adur28373_comp1_c0, Adur22830_comp0_c0, Aipa21824_comp0_c0, Adur37552_comp0_c0, Adur39276_comp0_c0, Adur4877_comp0_c0, Adur27422_comp0_c0, Adur48188_comp1_c0, Adur43364_comp0_c0, Aipa27299_comp0_c0, Adur39694_comp0_c0, Adur19705_comp2_c0, Adur12114_comp0_c0, Aipa23329_comp1_c0, Adur46120_comp0_c0, Aipa41275_comp1_c0, Adur24681_comp1_c0, Adur32366_comp5_c0, Adur5586_comp0_c0, Aipa42274_comp1_c0, Adur38493_comp1_c0, Adur5586_comp0_c1, Aipa34507_comp1_c0, Aipa17387_comp2_c0, Aipa10888_comp3_c0, Aipa33987_comp0_c0, Adur21420_comp2_c0, Adur28240_comp0_c0, Adur24297_comp0_c0, Aipa24069_comp0_c0, Adur9237_comp1_c0, Adur2562_comp1_c0, Adur19440_comp1_c0, Aipa42295_comp0_c0, Adur40740_comp0_c0, Adur2651_comp1_c0, Adur40216_comp0_c0, Adur18994_comp1_c0, Adur9005_comp0_c0, Aipa38033_comp0_c0, Aipa26399_comp0_c0, Adur22315_comp3_c0, Aipa711_comp0_c0, Adur42826_comp0_c0, Aipa3597_comp0_c0, Aipa23785_comp0_c0, Adur34154_comp2_c0, Adur25754_comp2_c0, Adur30929_comp0_c0, Adur12993_comp0_c0, Adur4989_comp2_c0, Adur7732_comp0_c0, Adur20228_comp1_c0, Aipa41219_comp1_c0, Adur30929_comp0_c1, Adur8683_comp1_c1, Adur12288_comp0_c0, Adur12288_comp0_c1, Adur15033_comp1_c0, Adur39793_comp0_c0, Aipa3201_comp1_c0, Aipa35962_comp0_c0, Adur6654_comp0_c0, Adur39083_comp1_c0, Aipa31188_comp0_c0, Adur18047_comp0_c0, Aipa35871_comp0_c0, Adur12578_comp3_c0, Aipa4533_comp2_c0, Adur27125_comp0_c0, Adur9448_comp0_c0, Aipa11531_comp0_c0, Adur45818_comp0_c0, Aipa7403_comp0_c1, Aipa41171_comp0_c0, Adur46818_comp0_c0, Adur13791_comp0_c0, Adur45034_comp3_c0, Aipa42110_comp0_c0, Adur280_comp1_c0, Adur21030_comp0_c0, Aipa12998_comp1_c0, Adur21903_comp0_c0, Adur29997_comp0_c0, Aipa9022_comp0_c0, Aipa21822_comp0_c0, Adur19587_comp1_c1, Adur10006_comp1_c1, Aipa15912_comp0_c0, Aipa6235_comp0_c0, Adur6129_comp0_c1, Adur6129_comp0_c0, Adur9006_comp0_c0, Adur47494_comp8_c0, Aipa2083_comp0_c0, Aipa25580_comp0_c0, Adur11831_comp3_c0, Adur43605_comp0_c0, Aipa8034_comp0_c0, Adur46231_comp0_c0, Adur11702_comp0_c0, Adur49280_comp0_c0, Aipa28368_comp0_c0, Aipa45892_comp0_c0, Adur4857_comp0_c0, Adur25791_comp0_c0, Adur13300_comp0_c0, Aipa20654_comp0_c0, Adur24791_comp0_c0, Adur48264_comp0_c0, Adur17964_comp0_c0, Aipa5408_comp0_c0, Adur3967_comp1_c0, Adur47633_comp0_c0, Adur792_comp0_c0, Aipa2775_comp1_c0, Adur23477_comp0_c0, Aipa16618_comp1_c0, Aipa21052_comp1_c0, Aipa25155_comp0_c0, Adur48841_comp0_c0, Aipa10699_comp0_c0, Adur47341_comp1_c0, Aipa35016_comp2_c0, Aipa6983_comp1_c0, Aipa17510_comp2_c0, Aipa27310_comp1_c0, Adur11193_comp0_c0, Adur24619_comp5_c0, Aipa4062_comp2_c0, Aipa31647_comp0_c0, Aipa45926_comp0_c0, Adur30359_comp0_c0, Adur3868_comp3_c0, Adur2386_comp0_c0, Adur34141_comp0_c0, Adur28527_comp0_c0, Aipa43847_comp1_c0, Adur74_comp1_c0, Aipa35592_comp0_c0, Adur21680_comp0_c0, Aipa16091_comp2_c0, Adur32409_comp0_c1, Adur32226_comp3_c0, Adur42735_comp0_c0, Adur19804_comp0_c0, Adur6500_comp0_c0, Adur1984_comp0_c0, Aipa35592_comp0_c2, Aipa19699_comp0_c0, Aipa31176_comp0_c0, Aipa363_comp0_c0, Aipa15895_comp0_c0, Aipa35269_comp2_c0, Aipa17089_comp0_c0, Aipa38081_comp0_c0, Aipa38655_comp1_c0, Aipa45485_comp3_c0, Adur36285_comp0_c0, Aipa26745_comp1_c0, Adur19251_comp1_c0, Aipa20420_comp0_c0, Aipa26745_comp1_c1, Adur13788_comp1_c0, Aipa45900_comp0_c0, Aipa11543_comp0_c0, Adur39179_comp0_c0, Adur20747_comp0_c0, Adur6112_comp0_c0, Aipa38187_comp1_c0, Adur2455_comp0_c0, Aipa31573_comp0_c0, Aipa7840_comp0_c0, Adur17104_comp0_c0, Adur41305_comp0_c0, Aipa21905_comp0_c0, Aipa14847_comp1_c0, Aipa17896_comp1_c0, Aipa8919_comp0_c0, Adur2761_comp1_c0, Adur42014_comp0_c0, Aipa34441_comp0_c0, Adur42014_comp0_c1, Aipa37869_comp0_c0, Aipa42176_comp0_c0, Adur26534_comp0_c0, Aipa19848_comp0_c0, Adur9422_comp0_c0, Adur23936_comp0_c0, Aipa1386_comp0_c0, Adur46409_comp0_c0, Adur13269_comp0_c0, Adur47969_comp0_c0, Aipa18890_comp0_c0, Adur50217_comp0_c0, Adur48763_comp4_c1, Adur49963_comp1_c0, Adur48763_comp4_c0, Adur1581_comp1_c0, Aipa44037_comp0_c0, Adur15342_comp0_c0, Adur2185_comp0_c0, Aipa7158_comp1_c1, Adur28645_comp0_c0, Adur11873_comp1_c0, Adur11873_comp1_c1, Aipa44803_comp0_c0, Aipa41855_comp0_c0, Aipa7158_comp1_c0, Adur30820_comp2_c0, Aipa31446_comp0_c0, Adur22315_comp6_c0, Adur674_comp0_c1, Aipa3971_comp1_c0, Aipa33755_comp7_c0, Aipa28510_comp2_c0, Aipa13712_comp1_c0, Adur674_comp0_c0, Adur44271_comp0_c0, Adur21435_comp0_c0, Aipa10096_comp0_c0, Aipa13908_comp0_c0, Adur15957_comp0_c0, Adur48888_comp0_c0, Aipa35862_comp0_c0, Aipa25884_comp1_c0, Adur24257_comp0_c0, Adur34026_comp0_c0, Aipa28437_comp0_c0, Aipa2369_comp1_c0, Adur43165_comp0_c0, Aipa9393_comp0_c0, Adur30187_comp1_c0, Adur32335_comp0_c0, Aipa23349_comp0_c0, Aipa17908_comp0_c0, Adur44991_comp1_c2, Adur44991_comp1_c0, Adur44991_comp1_c1, Aipa26404_comp0_c0, Aipa2766_comp1_c0, Aipa32319_comp0_c0, Adur2882_comp0_c0, Adur6836_comp0_c0, Aipa26723_comp0_c0, Aipa18645_comp0_c0, Aipa32515_comp0_c0, Aipa44134_comp0_c0, Aipa32046_comp0_c0, Adur40538_comp1_c0, Adur35458_comp0_c0, Aipa2688_comp1_c1, Aipa26450_comp0_c0, Aipa34656_comp0_c0, Adur29304_comp1_c0, Aipa36924_comp0_c0, Adur20973_comp0_c0, Adur32564_comp0_c0, Adur9954_comp0_c0, Adur23023_comp0_c0, Aipa14462_comp0_c0, Aipa34034_comp3_c0, Aipa29334_comp1_c0, Adur31726_comp0_c0, Aipa24635_comp0_c0, Adur4231_comp1_c0, Adur48948_comp0_c0, Aipa36425_comp0_c0, Adur48399_comp0_c0, Aipa32514_comp1_c0, Adur25822_comp0_c1, Aipa45895_comp0_c0, Aipa22395_comp1_c0, Aipa26751_comp0_c0, Adur27581_comp2_c0, Adur41719_comp0_c0, Aipa2091_comp1_c0, Aipa29573_comp0_c0, Adur20927_comp0_c0, Adur20927_comp0_c1, Adur13678_comp2_c0, Aipa28365_comp0_c0, Adur17203_comp2_c0, Aipa6613_comp0_c0, Adur37307_comp0_c0, Aipa29689_comp0_c0, Aipa25997_comp0_c0, Adur26342_comp0_c0, Adur28682_comp0_c0, Aipa45498_comp0_c0, Adur36885_comp1_c0, Adur14081_comp1_c0, Aipa5751_comp1_c0, Adur48976_comp0_c0, Aipa4276_comp1_c0, Aipa33990_comp1_c0, Adur21633_comp0_c0, Aipa26280_comp0_c0, Adur268_comp2_c0, Adur3861_comp0_c0, Aipa29393_comp0_c0, Aipa31694_comp0_c0, Aipa6166_comp0_c0, Adur41603_comp0_c0, Adur48839_comp0_c0, Adur47431_comp1_c0, Adur4993_comp0_c0, Adur33314_comp0_c0, Adur38430_comp0_c0, Adur28150_comp0_c0, Aipa26453_comp0_c0, Adur30948_comp0_c0, Aipa40750_comp0_c0, Aipa33208_comp2_c0, Adur32366_comp0_c0, Adur37075_comp0_c0, Adur45835_comp1_c0, Aipa21337_comp0_c0, Aipa43879_comp0_c0, Aipa4076_comp7_c0, Aipa29288_comp2_c0, Aipa20628_comp0_c0, Aipa29275_comp3_c0, Adur15531_comp0_c0, Adur9233_comp0_c0, Adur50574_comp0_c0, Adur30719_comp0_c0, Adur43431_comp1_c0, Aipa621_comp0_c0, Adur40658_comp1_c0, Aipa21248_comp0_c0, Aipa4529_comp0_c0, Adur8937_comp0_c0, Aipa1963_comp0_c0, Adur5188_comp0_c0, Adur9646_comp0_c0, Aipa41212_comp0_c0, Adur46343_comp1_c0, Adur20886_comp2_c0, Aipa29706_comp0_c0, Adur48950_comp0_c0, Adur45927_comp0_c0, Aipa14118_comp0_c0, Adur28033_comp0_c0, Aipa41670_comp2_c0, Adur29109_comp0_c0, Aipa28663_comp0_c0, Aipa16728_comp0_c0, Aipa16756_comp0_c0, Aipa37183_comp0_c0, Aipa18505_comp0_c0, Adur5618_comp0_c0, Adur50037_comp0_c0, Aipa42092_comp1_c0, Aipa5128_comp1_c0, Aipa14416_comp0_c0, Aipa17557_comp0_c0, Adur12974_comp0_c0, Adur3970_comp0_c0, Adur28418_comp0_c0, Adur11236_comp0_c0, Adur12737_comp1_c0, Adur11208_comp0_c0, Adur24667_comp2_c0, Aipa8044_comp2_c0, Adur2003_comp0_c0, Adur1205_comp0_c0, Adur5205_comp0_c0, Adur8578_comp0_c1, Aipa2209_comp0_c0, Aipa35762_comp0_c0, Aipa5953_comp0_c0, Adur24418_comp0_c0, Adur27709_comp0_c0, Adur19760_comp0_c0, Aipa5439_comp0_c0, Aipa12702_comp0_c0, Aipa42830_comp1_c0, Aipa18689_comp0_c1, Aipa25772_comp0_c0, Adur12549_comp0_c0, Aipa13500_comp0_c0, Aipa822_comp0_c0, Adur47615_comp0_c0, Adur36821_comp1_c0, Aipa31788_comp1_c0, Adur13258_comp0_c0, Adur5684_comp0_c0, Adur36844_comp2_c0, Adur12123_comp0_c0, Aipa14571_comp0_c0, Adur23775_comp0_c0, Adur23098_comp0_c0, Adur41917_comp0_c0, Aipa1159_comp0_c0, Aipa39393_comp0_c0, Aipa32713_comp0_c0, Aipa18398_comp1_c0, Adur49450_comp0_c0, Adur20040_comp0_c0, Aipa2155_comp0_c0, Adur9874_comp3_c0, Aipa40796_comp0_c0, Aipa42614_comp6_c0, Adur23778_comp0_c1, Aipa34984_comp0_c0, Adur13384_comp0_c0, Aipa28296_comp0_c0, Adur23778_comp0_c0, Aipa22910_comp0_c0, Adur38892_comp0_c0, Aipa11353_comp0_c0, Aipa25235_comp0_c0, Adur5687_comp0_c0, Adur43803_comp0_c0, Adur39882_comp5_c0, Aipa28747_comp0_c0, Aipa22910_comp0_c1, Aipa18996_comp0_c0, Aipa29137_comp0_c0, Adur31663_comp0_c0, Adur1240_comp0_c0, Aipa12513_comp0_c0, Aipa44402_comp3_c0, Aipa17774_comp2_c0, Aipa15579_comp0_c0, Aipa42567_comp0_c0, Adur10220_comp0_c0, Adur26662_comp2_c0, Aipa30858_comp0_c0, Adur24871_comp1_c0, Adur5170_comp0_c1, Aipa14607_comp2_c0, Adur38766_comp0_c0, Adur50094_comp0_c0, Adur13119_comp1_c0, Aipa41223_comp0_c0, Aipa37858_comp0_c0, Aipa41759_comp2_c0, Adur24670_comp1_c0, Aipa42096_comp0_c0, Adur36897_comp0_c0, Adur26761_comp0_c0, Adur27700_comp0_c0, Aipa13021_comp0_c0, Aipa3760_comp0_c0, Adur41081_comp0_c0, Aipa36514_comp0_c0, Aipa40776_comp0_c0, Adur17989_comp4_c0, Aipa29423_comp1_c0, Adur9388_comp0_c1, Adur47406_comp0_c0, Aipa885_comp1_c0, Aipa13986_comp4_c0, Adur33851_comp0_c0, Aipa37223_comp0_c0, Aipa41885_comp2_c0, Adur111_comp0_c0, Aipa32506_comp0_c0, Aipa11950_comp0_c0, Adur22572_comp0_c0, Aipa17991_comp0_c0, Aipa42665_comp0_c0, Aipa36861_comp0_c0, Adur2032_comp0_c0, Adur6744_comp0_c0, Adur36745_comp0_c0, Adur45169_comp0_c0, Adur36426_comp0_c0, Aipa16719_comp0_c0, Adur3272_comp1_c0, Adur40561_comp0_c0, Aipa43160_comp1_c0, Adur37135_comp0_c0, Aipa15509_comp2_c0, Adur15994_comp0_c0, Aipa6516_comp0_c0, Adur7536_comp0_c0, Aipa41203_comp0_c0, Adur9494_comp0_c0, Adur3772_comp0_c0, Aipa27857_comp0_c0, Adur45594_comp0_c0, Adur48560_comp0_c0, Adur12017_comp0_c0, Adur8929_comp0_c0, Aipa41588_comp0_c0, Aipa24673_comp0_c0, Aipa1167_comp0_c0, Adur39799_comp1_c0, Aipa35865_comp0_c0, Aipa35963_comp0_c0, Adur12531_comp0_c0, Adur43177_comp0_c0, Adur24716_comp1_c0, Aipa45805_comp1_c0, Aipa26550_comp0_c0, Adur7266_comp0_c0, Adur22581_comp0_c0, Aipa28893_comp0_c0, Adur48037_comp0_c0, Adur44718_comp1_c0, Aipa18033_comp1_c1, Aipa3647_comp1_c0, Adur20060_comp0_c0, Aipa3640_comp6_c0, Adur17909_comp0_c0, Aipa32555_comp0_c0, Adur14274_comp0_c0, Adur41759_comp0_c0, Adur18744_comp0_c0, Aipa10897_comp0_c0, Aipa41519_comp0_c0, Adur3327_comp0_c0, Adur32533_comp0_c1, Aipa15263_comp0_c0, Aipa33783_comp1_c1, Adur34876_comp0_c0, Adur40504_comp0_c0, Aipa31300_comp0_c0, Adur40415_comp0_c0, Adur14704_comp1_c0, Adur36155_comp1_c0, Aipa15094_comp0_c0, Adur44221_comp1_c0, Aipa18878_comp0_c0, Aipa33910_comp0_c0, Adur17946_comp0_c0, Aipa15636_comp1_c0, Aipa18816_comp2_c0, Adur5667_comp0_c0, Adur5667_comp0_c1, Aipa234_comp3_c0, Adur32266_comp0_c0, Adur8621_comp0_c0, Adur41267_comp1_c0, Aipa42152_comp2_c0, Adur22578_comp0_c0, Adur44990_comp2_c0, Adur9810_comp0_c0, Aipa35500_comp0_c0, Aipa37202_comp1_c0, Aipa28389_comp2_c0, Adur45413_comp0_c0, Adur20470_comp1_c0, Adur45864_comp0_c0, Adur680_comp0_c0, Adur30377_comp0_c0, Aipa44527_comp1_c0, Adur12548_comp1_c0, Adur35585_comp0_c0, Adur39666_comp2_c1, Adur21490_comp0_c0, Adur37813_comp3_c0, Aipa25465_comp0_c0, Adur17099_comp0_c0, Adur2913_comp1_c0, Adur23131_comp1_c0, Aipa29452_comp1_c0, Adur3264_comp0_c0, Aipa18389_comp1_c0, Adur39785_comp0_c0, Adur40618_comp1_c0, Adur2509_comp0_c0, Adur46203_comp3_c0, Aipa41536_comp4_c1, Aipa41536_comp4_c0, Adur5696_comp0_c0, Aipa12892_comp0_c0, Aipa5424_comp1_c0, Aipa18671_comp0_c0, Adur24312_comp0_c0, Aipa182_comp0_c0, Adur24312_comp0_c2, Aipa12668_comp0_c0, Adur2308_comp0_c0, Aipa26696_comp1_c0, Aipa20728_comp0_c0, Aipa5465_comp0_c0, Aipa7856_comp1_c0, Adur5081_comp0_c0, Adur22699_comp0_c0, Adur9658_comp0_c0, Aipa35470_comp2_c0, Aipa3033_comp0_c0, Adur21108_comp0_c0, Adur21136_comp1_c0, Adur21108_comp0_c1, Adur29003_comp0_c0, Adur24581_comp1_c0, Adur2575_comp0_c0, Adur22084_comp0_c0, Adur5627_comp0_c0, Adur47633_comp3_c0, Aipa44571_comp0_c0, Adur40544_comp0_c0, Adur5440_comp0_c0, Aipa26567_comp1_c0, Adur31775_comp0_c0, Adur41032_comp0_c0, Aipa44252_comp0_c0, Aipa26105_comp0_c0, Adur9201_comp0_c0, Adur5440_comp0_c1, Adur48353_comp0_c0, Adur17717_comp3_c0, Aipa31708_comp0_c0, Adur33339_comp1_c0, Aipa42282_comp1_c0, Adur20396_comp0_c0, Adur23531_comp0_c0, Adur20396_comp0_c1, Adur48175_comp0_c0, Aipa41795_comp0_c0, Adur49042_comp0_c0, Aipa25244_comp0_c0, Adur45882_comp3_c0, Adur6671_comp1_c0, Aipa22171_comp1_c1, Aipa33232_comp0_c0, Adur34152_comp0_c0, Aipa27061_comp0_c0, Adur24116_comp1_c0, Adur19550_comp1_c0, Adur30489_comp0_c0, Aipa10825_comp0_c0, Adur33_comp1_c0, Aipa14491_comp0_c0, Adur46492_comp1_c0, Adur9313_comp0_c0, Adur2134_comp2_c0, Aipa15154_comp0_c0, Adur456_comp0_c0, Aipa36765_comp2_c0, Aipa727_comp1_c0, Adur45826_comp1_c0, Adur32329_comp0_c0, Aipa2841_comp0_c0, Adur6684_comp3_c0, Adur8604_comp0_c0, Aipa13968_comp1_c0, Adur17883_comp0_c0, Aipa13914_comp0_c0, Adur6445_comp0_c0, Adur42820_comp1_c0, Adur23649_comp0_c0, Adur42820_comp1_c1, Aipa23808_comp1_c0, Adur35334_comp1_c1, Adur34582_comp1_c1, Adur50654_comp0_c0, Adur43941_comp3_c0, Aipa10127_comp0_c0, Aipa14623_comp0_c0, Adur18345_comp0_c0, Adur5153_comp0_c0, Adur17725_comp0_c0, Adur45172_comp0_c0, Adur27025_comp0_c0, Aipa20038_comp1_c0, Adur23244_comp0_c0, Adur24549_comp2_c0, Aipa14040_comp0_c0, Adur35783_comp0_c0, Adur11112_comp1_c0, Adur33641_comp0_c0, Adur27588_comp0_c0, Aipa9205_comp1_c0, Adur33351_comp0_c0, Adur17458_comp0_c0, Adur5091_comp2_c0, Adur11512_comp0_c0, Aipa36307_comp0_c0, Adur5331_comp0_c0, Aipa17408_comp0_c0, Aipa18722_comp1_c0, Adur17458_comp0_c1, Adur8314_comp0_c0, Adur35826_comp0_c0, Aipa41792_comp0_c0, Aipa6691_comp0_c0, Aipa26711_comp0_c0, Aipa16854_comp0_c0, Adur5621_comp0_c0, Adur41719_comp3_c0, Adur37698_comp0_c0, Adur24294_comp1_c0, Aipa23150_comp1_c0, Adur2934_comp0_c0, Adur43326_comp0_c0, Aipa28221_comp0_c0, Aipa23471_comp2_c0, Adur43415_comp0_c0, Adur3735_comp0_c0, Aipa15671_comp0_c0, Adur15548_comp1_c0, Adur24875_comp0_c1, Adur40239_comp1_c0, Adur1736_comp1_c0, Adur19887_comp0_c0, Aipa22126_comp0_c0, Aipa29837_comp1_c0, Aipa26714_comp0_c0, Adur16079_comp1_c0, Adur21912_comp0_c0, Aipa9544_comp1_c0, Aipa21379_comp1_c0, Aipa16222_comp0_c0, Adur5357_comp0_c0, Adur4174_comp0_c0, Aipa37441_comp0_c0, Adur3890_comp0_c0, Aipa5178_comp0_c0, Adur24110_comp1_c0, Adur34106_comp0_c0, Adur6962_comp0_c0, Aipa36539_comp1_c0, Aipa32707_comp0_c0, Adur10691_comp0_c0, Aipa44265_comp2_c0, Adur9767_comp0_c0, Aipa38179_comp0_c0, Aipa368_comp1_c0, Adur25092_comp1_c0, Aipa2373_comp0_c0, Adur12755_comp0_c0, Aipa28119_comp0_c0, Adur38519_comp0_c0, Adur45429_comp0_c0, Adur17423_comp1_c2, Aipa36225_comp0_c0, Adur32519_comp0_c0, Aipa1719_comp0_c1, Aipa41778_comp0_c0, Aipa25925_comp0_c0, Adur4913_comp4_c0, Adur20463_comp3_c0, Aipa12420_comp1_c0, Aipa6366_comp0_c0, Aipa24729_comp0_c0, Adur19956_comp0_c0, Adur29047_comp1_c0, Aipa35626_comp1_c0, Aipa34348_comp0_c0, Adur45431_comp2_c0, Aipa17170_comp0_c0, Aipa33057_comp0_c0, Aipa52_comp0_c0, Adur34575_comp0_c0, Aipa3877_comp2_c0, Adur31071_comp0_c0, Adur45826_comp0_c0, Aipa18953_comp0_c0, Adur40071_comp0_c0, Aipa28139_comp1_c0, Aipa7741_comp3_c0, Aipa44618_comp2_c0, Adur4288_comp0_c0, Adur41244_comp0_c0, Adur22361_comp1_c0, Adur40653_comp0_c0, Adur40658_comp0_c0, Aipa32732_comp1_c0, Aipa26639_comp0_c0, Adur4988_comp0_c0, Adur45339_comp0_c0, Adur39133_comp0_c0, Adur45731_comp0_c0, Adur18345_comp1_c0, Adur2137_comp0_c0, Aipa22298_comp0_c0, Adur7394_comp0_c0, Adur6719_comp0_c0, Aipa8018_comp1_c0, Adur35346_comp0_c0, Adur32055_comp0_c0, Adur43519_comp0_c1, Adur883_comp0_c1, Adur17366_comp1_c0, Adur1456_comp0_c0, Adur35550_comp1_c0, Aipa29405_comp0_c0, Aipa29953_comp0_c0, Aipa20752_comp0_c0, Adur29727_comp0_c1, Aipa35572_comp0_c0, Adur335_comp0_c0, Adur883_comp0_c0, Aipa14708_comp0_c0, Aipa37601_comp0_c0, Aipa41220_comp0_c0, Adur45756_comp1_c0, Aipa37209_comp0_c0, Aipa44597_comp1_c0, Adur16812_comp0_c0, Adur4950_comp0_c0, Adur9026_comp0_c0, Aipa44274_comp0_c0, Adur12230_comp0_c0, Adur3907_comp1_c0, Adur19497_comp0_c0, Aipa41380_comp0_c0, Aipa43802_comp0_c0, Adur9021_comp0_c1, Aipa27778_comp0_c0, Aipa6693_comp1_c0, Adur47624_comp1_c0, Adur31464_comp0_c0, Aipa11503_comp1_c0, Adur47633_comp1_c0, Adur19371_comp5_c0, Adur44902_comp2_c0, Adur38154_comp0_c0, Aipa14163_comp0_c0, Aipa40805_comp4_c0, Adur24658_comp0_c0, Adur32764_comp0_c0, Adur41613_comp0_c0, Adur41159_comp0_c0, Aipa5841_comp0_c0, Adur44989_comp0_c0, Adur9206_comp0_c0, Adur47575_comp0_c0, Adur4983_comp0_c0, Adur24587_comp0_c0, Aipa44110_comp1_c0, Adur25783_comp0_c0, Adur12575_comp0_c0, Adur43605_comp1_c0, Adur1140_comp1_c0, Adur45118_comp1_c0, Aipa37847_comp0_c0, Adur22492_comp0_c0, Adur28677_comp0_c0, Adur33492_comp0_c0, Aipa17665_comp2_c0, Aipa28331_comp0_c0, Adur5177_comp0_c1, Adur34031_comp0_c0, Adur45031_comp0_c1, Adur5177_comp0_c2, Adur46322_comp0_c0, Adur45900_comp6_c0, Adur42469_comp0_c0, Adur19207_comp2_c0, Adur39904_comp0_c0, Aipa33110_comp1_c0, Adur15530_comp0_c0, Adur50575_comp0_c0, Adur39833_comp0_c0, Adur32600_comp1_c0, Aipa33911_comp2_c0, Aipa36932_comp2_c0, Aipa17801_comp1_c0, Aipa11413_comp1_c0, Aipa28047_comp3_c0, Aipa38934_comp0_c0, Adur12566_comp0_c0, Adur41390_comp0_c0, Aipa2007_comp0_c0, Aipa29650_comp0_c0, Adur19587_comp0_c0, Aipa12986_comp0_c0, Aipa44577_comp0_c0, Aipa9373_comp0_c0, Aipa26445_comp0_c0, Aipa35729_comp0_c0, Aipa5373_comp0_c0, Adur16538_comp0_c1, Adur49362_comp0_c0, Adur16935_comp0_c0, Adur17034_comp0_c0, Aipa8149_comp4_c0, Adur28608_comp1_c0, Adur24318_comp0_c0, Adur24899_comp0_c0, Adur33386_comp2_c0, Adur44505_comp2_c0, Aipa42606_comp0_c0, Adur24791_comp1_c0, Aipa27155_comp1_c0, Adur25395_comp0_c1, Adur5091_comp0_c0, Aipa23339_comp0_c0, Aipa17298_comp0_c0, Aipa8267_comp0_c0, Adur21840_comp0_c0, Adur34117_comp0_c0, Adur35408_comp0_c0, Aipa3539_comp0_c0, Adur37706_comp0_c1, Adur32530_comp2_c0, Adur21046_comp0_c1, Adur37706_comp0_c0, Aipa14457_comp0_c0, Adur50722_comp0_c0, Adur462_comp0_c0, Aipa40870_comp0_c0, Adur42136_comp2_c0, Aipa19722_comp2_c0, Aipa12972_comp0_c0, Aipa23995_comp0_c0, Adur25018_comp0_c0, Adur2456_comp2_c0, Aipa33586_comp0_c0, Adur47783_comp0_c0, Adur37080_comp0_c0, Adur41880_comp2_c0, Adur39293_comp0_c0, Adur30028_comp1_c0, Aipa15308_comp0_c0, Aipa28000_comp0_c0, Adur45268_comp0_c0, Aipa25887_comp0_c0, Adur45173_comp0_c0, Aipa14464_comp2_c0, Aipa11828_comp0_c0, Aipa25201_comp0_c0, Adur32523_comp0_c0, Adur19488_comp0_c0, Aipa5502_comp1_c0, Aipa36603_comp0_c0, Adur31695_comp0_c0, Adur20204_comp0_c0, Aipa31799_comp0_c0, Adur40782_comp1_c0, Adur42659_comp1_c0, Aipa45574_comp0_c0, Aipa23249_comp0_c0, Adur2520_comp0_c0, Adur43543_comp1_c1, Aipa7284_comp1_c0, Adur5419_comp0_c0, Aipa3784_comp0_c0, Aipa7643_comp0_c0, Aipa38136_comp1_c0, Aipa26463_comp0_c0, Adur21435_comp1_c0, Adur28596_comp0_c0, Adur41258_comp0_c0, Aipa3468_comp0_c0, Aipa32731_comp0_c0, Adur2843_comp1_c0, Aipa24279_comp0_c0, Aipa19454_comp7_c0, Adur6874_comp0_c0, Aipa8864_comp1_c0, Adur41145_comp0_c0, Aipa34686_comp2_c0, Adur33854_comp2_c0, Adur44441_comp1_c0, Aipa32736_comp0_c0, Aipa35314_comp1_c0, Adur45835_comp0_c0, Aipa41249_comp0_c1, Aipa10078_comp0_c0, Adur41466_comp0_c1, Aipa41854_comp0_c0, Aipa18703_comp0_c0, Adur30187_comp0_c0, Adur41466_comp0_c0, Aipa33527_comp1_c0, Adur13260_comp0_c0, Aipa9576_comp0_c0, Adur13260_comp0_c1, Adur3262_comp0_c0, Adur13573_comp0_c0, Aipa12944_comp0_c0, Adur15473_comp0_c0, Adur8649_comp1_c0, Adur2549_comp0_c0, Adur48833_comp0_c0, Aipa24946_comp0_c0, Adur5172_comp0_c0, Adur2543_comp0_c0, Aipa37889_comp0_c0, Aipa43891_comp0_c0, Adur27497_comp2_c2, Adur27497_comp2_c1, Aipa10775_comp1_c0, Adur13289_comp0_c0, Aipa13951_comp0_c0, Adur27497_comp2_c0, Adur38846_comp1_c0, Adur714_comp0_c0, Adur5230_comp1_c0, Adur12515_comp1_c2, Adur12515_comp1_c1, Adur44994_comp1_c0, Adur46223_comp0_c0, Aipa9932_comp1_c1, Aipa37889_comp0_c2, Aipa11586_comp0_c0, Aipa9932_comp1_c0, Aipa22313_comp0_c0, Aipa37610_comp0_c0, Aipa44126_comp2_c0, Adur25434_comp4_c0, Aipa11599_comp2_c0, Aipa142_comp0_c0, Adur19725_comp0_c0, Aipa894_comp0_c0, Adur19175_comp0_c0, Aipa31823_comp0_c0, Adur41972_comp4_c0, Aipa16817_comp0_c0, Aipa45271_comp0_c0, Aipa19881_comp1_c0, Aipa27779_comp1_c0, Aipa14130_comp0_c0, Adur34160_comp1_c0, Aipa31393_comp1_c0, Adur20787_comp1_c0, Aipa20317_comp0_c0, Aipa29258_comp0_c0, Adur13802_comp1_c0, Aipa36211_comp0_c0, Aipa34027_comp0_c0, Adur42473_comp0_c0, Adur18590_comp1_c0, Adur43424_comp0_c0, Adur1714_comp2_c0, Adur28914_comp0_c0, Adur3125_comp0_c0, Adur33355_comp0_c0, Adur40393_comp0_c0, Aipa39676_comp0_c0, Aipa5775_comp0_c0, Adur11697_comp1_c0, Aipa45154_comp0_c1, Aipa45154_comp0_c0, Adur10708_comp0_c0, Adur10514_comp0_c0, Adur10863_comp0_c0, Adur35336_comp0_c0, Adur7329_comp0_c0, Adur8387_comp0_c0, Adur29769_comp0_c0, Adur26478_comp0_c0, Adur37549_comp0_c0, Aipa29423_comp0_c0, Adur27874_comp1_c0, Adur45180_comp2_c0, Adur5334_comp4_c0, Adur20155_comp2_c0, Adur31702_comp1_c0, Adur35965_comp0_c0, Adur13408_comp0_c0, Aipa10378_comp1_c0, Adur34122_comp1_c0, Adur46103_comp2_c0, Aipa3626_comp1_c0, Adur21683_comp0_c0, Aipa41783_comp1_c0, Aipa16059_comp0_c0, Adur19953_comp1_c0, Aipa22218_comp3_c0, Aipa28779_comp2_c0, Aipa4900_comp0_c0, Adur36037_comp1_c0, Adur37135_comp1_c0, Adur4822_comp0_c0, Adur3613_comp1_c0, Aipa16340_comp1_c0, Adur15584_comp2_c0, Aipa21518_comp0_c1, Aipa21518_comp0_c0, Adur38556_comp3_c0, Adur8101_comp1_c0, Adur38831_comp0_c0, Aipa42444_comp0_c0, Adur4729_comp0_c0, Adur9687_comp0_c0, Aipa42399_comp1_c0, Adur8793_comp0_c0, Aipa26616_comp0_c0, Aipa12930_comp0_c0, Adur20303_comp0_c0, Aipa27948_comp0_c0, Adur47221_comp0_c0, Adur45994_comp2_c1, Adur47962_comp0_c0, Aipa36235_comp1_c0, Aipa18574_comp0_c0, Adur45994_comp2_c0, Adur9422_comp7_c0, Adur2307_comp0_c0, Adur50299_comp2_c0, Aipa13521_comp0_c0, Adur42066_comp0_c0, Aipa31431_comp0_c0, Aipa4855_comp1_c0, Aipa14087_comp0_c0, Aipa5167_comp2_c1, Adur37799_comp0_c1, Aipa36750_comp0_c0, Adur44990_comp1_c0, Adur35545_comp0_c0, Adur19569_comp0_c0, Aipa20451_comp1_c0, Adur24323_comp0_c0, Aipa44423_comp1_c0, Adur44369_comp0_c0, Adur37799_comp0_c0, Aipa30878_comp1_c0, Adur27442_comp0_c0, Aipa16394_comp0_c0, Adur30009_comp1_c0, Adur11171_comp0_c0, Adur7863_comp0_c0, Adur37189_comp0_c0, Adur18114_comp2_c0, Adur4617_comp2_c0, Adur10568_comp2_c0, Aipa18255_comp1_c0, Adu</t>
  </si>
  <si>
    <t>Aipa11197_comp0_c0, Aipa27315_comp0_c1, Adur9215_comp0_c0, Adur25951_comp0_c0, Adur42239_comp0_c0, Adur11137_comp1_c1, Aipa43665_comp3_c1, Aipa16540_comp0_c0, Aipa2655_comp1_c0, Adur9193_comp0_c0, Aipa6535_comp0_c0, Aipa20721_comp0_c0, Adur16_comp0_c0, Adur10712_comp0_c0, Adur4940_comp0_c0, Adur21833_comp0_c0, Adur10709_comp1_c0, Adur8243_comp1_c0, Adur20156_comp2_c0, Aipa16858_comp1_c0, Aipa1713_comp0_c0, Aipa25588_comp1_c0, Aipa16371_comp0_c0, Aipa35998_comp2_c0, Adur39224_comp2_c0, Aipa20721_comp5_c0, Aipa8543_comp0_c0, Aipa4275_comp0_c0, Aipa7480_comp0_c0, Aipa3505_comp0_c0, Aipa20721_comp1_c0, Adur18460_comp0_c0, Adur16167_comp0_c0, Adur11658_comp0_c0, Aipa35591_comp0_c0, Adur15544_comp0_c0, Adur9729_comp0_c0, Adur10709_comp0_c0, Aipa29073_comp2_c0, Adur21380_comp0_c0, Aipa33898_comp0_c0, Aipa26435_comp0_c0, Aipa4122_comp0_c0, Aipa34191_comp0_c0, Adur34209_comp0_c2, Adur11288_comp0_c0</t>
  </si>
  <si>
    <t>Aipa5109_comp0_c0, Aipa9501_comp0_c0, Adur43043_comp0_c0, Aipa35564_comp1_c0, Aipa44933_comp1_c0, Aipa6611_comp1_c0, Aipa12528_comp0_c0, Aipa4501_comp0_c0, Aipa41717_comp0_c0, Aipa11847_comp0_c0, Aipa10916_comp2_c0, Adur4180_comp1_c0, Adur48658_comp0_c0, Aipa6562_comp0_c0, Aipa41622_comp0_c0, Adur2865_comp0_c0, Adur39301_comp0_c0, Aipa5366_comp0_c0, Adur31629_comp1_c0, Adur28318_comp0_c0, Adur21866_comp0_c0, Aipa38717_comp0_c0, Aipa25904_comp2_c0, Aipa23348_comp0_c0, Adur27956_comp0_c0, Aipa28381_comp6_c0, Aipa3877_comp2_c0, Adur18665_comp0_c0, Adur47731_comp0_c0, Adur48731_comp0_c0, Adur11083_comp0_c0, Aipa17052_comp0_c0, Aipa2198_comp0_c0, Aipa220_comp0_c0, Adur2579_comp0_c0, Aipa1109_comp0_c0, Aipa41549_comp0_c0, Aipa33941_comp0_c0, Aipa28708_comp2_c0, Aipa19638_comp1_c0, Adur4975_comp1_c0, Adur45731_comp0_c0, Adur510_comp0_c0, Adur801_comp0_c0, Adur21755_comp0_c0, Adur23464_comp0_c0, Aipa21807_comp0_c0, Aipa41564_comp1_c0, Adur31637_comp0_c0, Adur5373_comp0_c0, Aipa36606_comp0_c0, Adur883_comp0_c1, Aipa43781_comp1_c0, Adur7312_comp0_c0, Aipa11499_comp0_c0, Adur41813_comp1_c0, Adur14284_comp0_c0, Aipa34154_comp2_c0, Adur15210_comp1_c0, Aipa26807_comp0_c0, Aipa14024_comp0_c0, Aipa8152_comp1_c0, Adur1373_comp0_c0, Adur12611_comp2_c0, Aipa24589_comp0_c0, Adur883_comp0_c0, Adur28727_comp0_c0, Adur27722_comp0_c0, Adur47301_comp0_c0, Adur24722_comp0_c0, Aipa23114_comp0_c1, Adur15840_comp0_c0, Aipa45778_comp0_c0, Aipa29674_comp2_c1, Adur14284_comp0_c1, Adur18817_comp0_c0, Aipa3444_comp0_c0, Adur49350_comp0_c0, Aipa25695_comp0_c0, Aipa24618_comp0_c0, Adur16812_comp0_c0, Aipa3840_comp1_c0, Adur28112_comp0_c0, Aipa28773_comp0_c0, Adur42092_comp0_c0, Aipa21511_comp0_c0, Adur48964_comp1_c0, Adur21199_comp0_c0, Adur49146_comp1_c0, Aipa43802_comp0_c0, Adur25198_comp1_c0, Aipa37711_comp1_c0, Adur35182_comp0_c1, Aipa21728_comp1_c0, Adur35182_comp0_c0, Aipa5927_comp0_c0, Aipa10286_comp0_c1, Aipa11503_comp1_c0, Aipa10286_comp0_c0, Adur45937_comp0_c0, Adur19902_comp0_c0, Aipa7002_comp0_c0, Adur19715_comp0_c0, Adur25949_comp0_c0, Aipa1942_comp1_c0, Aipa32400_comp0_c0, Adur19448_comp0_c0, Aipa43729_comp0_c0, Aipa13029_comp0_c0, Adur35693_comp0_c0, Adur37710_comp2_c0, Aipa10917_comp1_c0, Adur46097_comp0_c0, Adur32050_comp0_c0, Adur44437_comp1_c0, Adur43355_comp0_c0, Adur44637_comp0_c0, Aipa27135_comp0_c0, Aipa9603_comp0_c0, Aipa13040_comp0_c0, Adur31296_comp0_c0, Aipa41572_comp0_c0, Adur6948_comp0_c0, Adur34031_comp0_c0, Adur18916_comp0_c0, Adur25386_comp0_c0, Aipa35875_comp0_c0, Aipa36000_comp0_c0, Adur6157_comp1_c0, Aipa31179_comp1_c0, Adur24464_comp0_c0, Aipa24043_comp2_c0, Aipa29012_comp0_c0, Adur23535_comp0_c0, Adur15530_comp0_c0, Adur40847_comp0_c0, Aipa35958_comp0_c0, Adur47002_comp3_c0, Aipa2775_comp0_c0, Adur16145_comp2_c0, Aipa36932_comp2_c0, Aipa17801_comp1_c0, Aipa16875_comp0_c0, Aipa14729_comp0_c0, Adur24797_comp0_c0, Aipa44577_comp0_c0, Aipa43986_comp2_c0, Adur32708_comp0_c0, Adur33805_comp0_c0, Adur27956_comp2_c0, Adur19295_comp1_c0, Aipa34699_comp1_c0, Aipa2455_comp1_c0, Aipa12008_comp0_c0, Adur27108_comp2_c0, Adur46244_comp2_c0, Adur43797_comp0_c2, Aipa4137_comp0_c0, Aipa39773_comp0_c0, Adur25395_comp0_c1, Aipa40959_comp1_c0, Aipa35405_comp0_c0, Adur15533_comp0_c0, Aipa9612_comp0_c0, Adur42710_comp0_c0, Aipa39154_comp0_c0, Adur11182_comp0_c0, Adur25824_comp0_c0, Adur9414_comp0_c0, Aipa28372_comp1_c0, Aipa10246_comp0_c0, Adur39422_comp2_c0, Adur48958_comp0_c0, Aipa9500_comp5_c0, Aipa36668_comp1_c0, Adur43006_comp0_c0, Aipa12972_comp0_c0, Aipa29792_comp0_c0, Aipa38607_comp1_c0, Aipa15153_comp1_c0, Aipa10918_comp0_c0, Adur7326_comp0_c0, Aipa24268_comp2_c0, Adur41606_comp0_c0, Aipa13123_comp0_c0, Aipa28218_comp0_c0, Adur9208_comp0_c0, Adur34782_comp1_c0, Adur44601_comp0_c0, Aipa45496_comp0_c0, Aipa14495_comp1_c0, Adur24586_comp1_c1, Adur30095_comp0_c0, Aipa26509_comp0_c0, Aipa11199_comp0_c0, Adur45173_comp0_c0, Adur46896_comp0_c0, Adur34209_comp0_c0, Adur2550_comp0_c0, Adur38924_comp1_c0, Aipa5502_comp1_c0, Aipa10915_comp1_c0, Adur40112_comp0_c0, Adur20204_comp0_c0, Adur21889_comp1_c1, Aipa42864_comp1_c0, Adur24746_comp0_c0, Adur21779_comp0_c0, Aipa17397_comp0_c0, Adur29644_comp0_c0, Aipa7643_comp0_c0, Aipa40142_comp0_c0, Aipa3496_comp0_c0, Aipa14581_comp0_c0, Aipa26357_comp0_c0, Adur42644_comp0_c0, Aipa13766_comp0_c0, Adur29455_comp0_c0, Adur39265_comp0_c0, Adur2156_comp0_c1, Adur33854_comp2_c0, Adur2156_comp0_c0, Adur28033_comp1_c0, Aipa33527_comp1_c0, Adur9233_comp1_c0, Adur17686_comp0_c0, Adur3262_comp0_c0, Adur2006_comp1_c0, Adur49616_comp0_c0, Adur34265_comp0_c0, Adur46251_comp0_c0, Adur19776_comp0_c0, Adur23673_comp1_c0, Aipa1912_comp0_c0, Aipa18788_comp0_c0, Aipa18849_comp0_c0, Adur13289_comp0_c0, Aipa29627_comp0_c0, Aipa33004_comp1_c0, Aipa22631_comp0_c0, Aipa710_comp0_c0, Adur32297_comp1_c0, Adur46998_comp0_c0, Adur46223_comp0_c0, Aipa24284_comp0_c0, Aipa265_comp0_c0, Aipa35242_comp1_c0, Adur25483_comp0_c0, Aipa7442_comp0_c0, Adur20517_comp0_c1, Adur20517_comp0_c0, Aipa23416_comp3_c0, Aipa36680_comp0_c0, Aipa7967_comp2_c0, Adur23854_comp0_c0, Adur44000_comp1_c0, Aipa14187_comp0_c0, Adur30456_comp1_c0, Adur933_comp0_c0, Adur13601_comp0_c0, Adur18937_comp0_c0, Adur8241_comp0_c1, Aipa32064_comp0_c1, Adur39364_comp0_c0, Aipa32064_comp0_c0, Aipa13116_comp0_c0, Adur27390_comp0_c0, Aipa39854_comp0_c0, Aipa29010_comp0_c0, Adur35155_comp1_c0, Adur48563_comp2_c0, Aipa43059_comp0_c0, Adur20176_comp0_c0, Adur17729_comp0_c0, Aipa9423_comp0_c0, Adur37857_comp0_c0, Adur10763_comp3_c0, Aipa3432_comp0_c0, Adur39422_comp0_c0, Adur10619_comp0_c0, Adur8489_comp0_c0, Adur12088_comp0_c0, Aipa3707_comp2_c0, Aipa17582_comp0_c0, Aipa26132_comp0_c0, Adur29769_comp0_c0, Aipa24783_comp0_c0, Adur4168_comp0_c0, Adur7300_comp0_c0, Adur20293_comp0_c0, Adur44365_comp0_c0, Aipa34780_comp2_c0, Adur24244_comp2_c0, Aipa29464_comp0_c0, Aipa32514_comp2_c0, Adur2579_comp2_c0, Adur29343_comp0_c0, Adur12851_comp1_c0, Adur27171_comp0_c0, Aipa23814_comp0_c0, Aipa8403_comp1_c0, Aipa20067_comp0_c0, Adur47000_comp0_c0, Adur9212_comp0_c0, Aipa35230_comp1_c0, Aipa42928_comp0_c0, Aipa33727_comp0_c0, Adur44738_comp0_c0, Adur22572_comp1_c0, Adur11286_comp0_c0, Aipa15963_comp0_c1, Adur41962_comp0_c0, Adur50066_comp0_c1, Aipa43251_comp0_c0, Aipa8577_comp0_c0, Aipa45464_comp1_c0, Adur40205_comp1_c0, Adur41156_comp0_c1, Aipa10914_comp1_c0, Aipa17742_comp0_c0, Adur32308_comp0_c0, Adur2438_comp0_c0, Aipa45604_comp0_c0, Adur41954_comp1_c0, Adur9597_comp0_c0, Adur42107_comp1_c0, Aipa24616_comp0_c0, Adur17729_comp1_c1, Adur42107_comp1_c1, Adur9729_comp0_c1, Aipa207_comp0_c0, Adur27802_comp1_c0, Aipa40318_comp0_c0, Adur34279_comp0_c0, Aipa3577_comp0_c0, Adur50299_comp2_c0, Adur50422_comp0_c0, Aipa28709_comp5_c0, Aipa18816_comp1_c1, Aipa35567_comp0_c0, Aipa18816_comp1_c0, Aipa17812_comp0_c0, Adur49136_comp0_c0, Adur44552_comp1_c0, Adur669_comp0_c0, Aipa24886_comp0_c0, Aipa10922_comp0_c0, Aipa28730_comp0_c0, Aipa34542_comp0_c0, Aipa20275_comp2_c0, Adur26954_comp0_c0, Aipa10919_comp0_c0, Adur42135_comp2_c0, Adur9232_comp0_c0, Adur31627_comp1_c0, Aipa29456_comp1_c0, Aipa13039_comp0_c1, Aipa16538_comp1_c0, Aipa6776_comp3_c0, Adur6400_comp1_c0, Aipa7876_comp0_c0, Adur32324_comp0_c0, Adur38924_comp4_c0, Adur43733_comp0_c0, Aipa19714_comp0_c0, Aipa43624_comp0_c0, Adur25918_comp0_c0, Aipa6802_comp0_c0, Adur43487_comp1_c0, Aipa6802_comp0_c1, Aipa13013_comp0_c0, Adur35948_comp7_c0, Aipa14650_comp3_c0, Adur39733_comp1_c0, Aipa45496_comp2_c0, Adur39882_comp4_c0, Adur9572_comp0_c0, Aipa37542_comp0_c0, Adur25580_comp0_c0, Aipa24014_comp0_c0, Aipa8196_comp0_c0, Aipa18759_comp1_c0, Aipa22582_comp0_c0, Adur19888_comp0_c0, Aipa22582_comp0_c1, Adur30360_comp0_c0, Aipa15629_comp0_c0, Adur7650_comp0_c0, Adur3641_comp0_c0, Aipa42247_comp1_c0, Adur35012_comp2_c0, Adur16_comp2_c0, Aipa37837_comp0_c0, Aipa25612_comp0_c0, Adur19626_comp0_c0, Adur30093_comp0_c0, Adur31329_comp0_c0, Adur9190_comp0_c0, Adur31295_comp0_c0, Adur30577_comp0_c0, Adur35712_comp0_c0, Aipa27612_comp0_c0, Aipa10853_comp0_c0, Aipa6369_comp0_c0, Adur21897_comp0_c0, Adur45798_comp1_c0, Aipa12671_comp1_c0, Adur5686_comp1_c0, Adur38450_comp1_c0, Adur30511_comp0_c0, Adur35504_comp1_c0, Adur27475_comp0_c0, Adur9966_comp0_c0, Adur7785_comp2_c0, Adur18008_comp0_c0, Aipa4257_comp0_c0, Aipa27313_comp0_c0, Aipa43775_comp0_c0, Adur78_comp0_c0, Adur24598_comp1_c0, Adur32914_comp0_c0, Adur34262_comp0_c0, Adur7067_comp6_c0, Adur25195_comp1_c0, Adur32262_comp0_c0, Aipa43963_comp0_c0, Adur23101_comp2_c0, Adur26966_comp0_c0, Adur34450_comp0_c0, Aipa6601_comp0_c0, Adur5155_comp0_c0, Aipa25770_comp0_c0, Aipa40399_comp0_c0, Aipa16300_comp0_c0, Adur45295_comp0_c0, Adur9229_comp0_c0, Adur2205_comp0_c0, Aipa12615_comp1_c0, Aipa41645_comp0_c0, Aipa1831_comp0_c0, Adur18713_comp0_c0, Adur6895_comp2_c1, Aipa6597_comp0_c0, Adur27831_comp0_c2, Adur43038_comp0_c0, Adur32183_comp0_c0, Aipa27968_comp0_c0, Aipa25053_comp1_c0, Adur26953_comp0_c0, Adur43851_comp0_c1, Adur18420_comp0_c0, Aipa7290_comp0_c0, Adur426_comp4_c0, Adur49401_comp1_c0, Adur17990_comp0_c0, Aipa13435_comp0_c0, Adur34987_comp0_c0, Adur22330_comp0_c0, Aipa10926_comp0_c0, Aipa22210_comp0_c0, Aipa35748_comp0_c0, Adur5174_comp0_c0, Adur46443_comp0_c0, Adur7784_comp0_c0, Aipa7961_comp0_c0, Aipa26385_comp1_c0, Adur20156_comp1_c0, Adur4179_comp0_c0, Aipa45828_comp2_c0, Adur15543_comp1_c0, Aipa6528_comp0_c0, Adur12084_comp0_c0, Adur18668_comp1_c0, Adur39770_comp0_c0, Aipa29600_comp0_c0, Adur39770_comp0_c2, Adur14375_comp0_c0, Aipa35236_comp1_c0, Adur14197_comp0_c0, Adur32265_comp0_c0, Adur16992_comp2_c0, Adur20790_comp0_c0, Adur23101_comp0_c0, Aipa25094_comp0_c0, Adur10455_comp0_c1, Aipa4387_comp1_c0, Adur10455_comp0_c0, Adur33589_comp0_c0, Aipa4280_comp0_c0, Aipa35797_comp0_c0, Adur21159_comp0_c0, Adur669_comp2_c0, Adur6911_comp0_c0, Aipa17555_comp0_c0, Aipa40306_comp1_c0, Aipa26502_comp0_c0, Aipa29949_comp0_c0, Aipa11509_comp0_c0, Adur46719_comp0_c0, Adur28780_comp0_c0, Adur15535_comp0_c0, Aipa3825_comp2_c0, Adur37855_comp0_c0, Aipa5038_comp0_c0, Adur29584_comp0_c1, Aipa16999_comp1_c0, Adur29584_comp0_c0, Aipa41069_comp0_c0, Adur46281_comp0_c0, Adur35355_comp1_c0, Aipa43721_comp1_c0, Aipa2530_comp0_c0, Adur2158_comp0_c0, Adur9189_comp0_c0, Aipa37105_comp1_c0, Aipa30092_comp0_c0, Adur25398_comp0_c0, Adur4810_comp1_c0, Adur49482_comp0_c0, Adur50572_comp1_c0, Adur33509_comp3_c0, Adur3434_comp0_c0, Adur4192_comp0_c0, Adur15545_comp0_c0, Adur46723_comp2_c1, Adur24531_comp0_c1, Aipa38247_comp0_c0, Aipa10916_comp0_c0, Aipa16836_comp0_c0, Adur50405_comp0_c0, Aipa20743_comp0_c0, Aipa12866_comp5_c0, Aipa28045_comp2_c0, Aipa2671_comp0_c0, Adur43479_comp0_c0, Adur18269_comp1_c0, Aipa11506_comp0_c0, Aipa11506_comp0_c1, Aipa25325_comp2_c0, Aipa13184_comp0_c0, Aipa11506_comp0_c2, Adur19224_comp0_c0, Adur12229_comp0_c0, Adur4156_comp0_c0, Aipa9468_comp0_c0, Aipa25500_comp0_c0, Aipa2635_comp0_c0, Adur19362_comp0_c0, Aipa10392_comp0_c0, Aipa10043_comp0_c0, Aipa38672_comp0_c0, Adur7707_comp1_c0, Adur8587_comp1_c0, Adur2688_comp0_c0, Adur18669_comp0_c0, Aipa45801_comp1_c0, Aipa25789_comp0_c0, Adur21857_comp0_c0, Adur42253_comp0_c0, Aipa42936_comp1_c0, Adur21383_comp0_c0, Adur34264_comp1_c0, Adur30103_comp0_c1, Adur25925_comp0_c0, Aipa17736_comp0_c0, Adur30103_comp0_c0, Aipa4247_comp0_c0, Aipa30589_comp0_c0, Adur5665_comp0_c0, Aipa28459_comp0_c0, Aipa35583_comp0_c0, Adur2445_comp0_c0, Aipa17985_comp3_c0, Adur22300_comp0_c0, Aipa34166_comp0_c0, Adur9242_comp0_c0, Adur38923_comp0_c0, Adur31332_comp0_c0, Adur6730_comp0_c1, Adur9242_comp0_c1, Adur6730_comp0_c0, Adur34249_comp0_c0, Aipa41438_comp0_c0, Adur46576_comp3_c0, Aipa21824_comp0_c0, Adur47005_comp1_c0, Aipa11564_comp1_c0, Adur14902_comp0_c0, Aipa41848_comp1_c0, Aipa38720_comp1_c0, Adur2340_comp2_c0, Adur1153_comp0_c0, Aipa14022_comp0_c0, Aipa3133_comp0_c0, Aipa38066_comp2_c0, Adur5586_comp0_c0, Aipa42274_comp1_c0, Adur14368_comp0_c0, Aipa30609_comp0_c0, Adur5586_comp0_c1, Aipa5045_comp0_c0, Aipa13201_comp0_c0, Aipa20710_comp0_c0, Adur26179_comp0_c0, Aipa3820_comp1_c0, Adur50578_comp1_c0, Aipa40614_comp0_c0, Adur46709_comp0_c0, Aipa17802_comp0_c0, Adur43265_comp0_c0, Aipa29791_comp0_c0, Adur18915_comp1_c0, Aipa24761_comp0_c0, Aipa42470_comp0_c0, Aipa28349_comp1_c0, Aipa38296_comp0_c0, Aipa41850_comp0_c0, Aipa43669_comp0_c0, Aipa23785_comp0_c0, Adur49289_comp3_c0, Adur33349_comp0_c1, Adur33349_comp0_c0, Aipa11500_comp0_c0, Adur38722_comp0_c0, Aipa9007_comp0_c0, Aipa9007_comp0_c1, Aipa25926_comp1_c0, Aipa35593_comp0_c0, Adur49478_comp0_c0, Adur31905_comp0_c0, Adur9252_comp0_c0, Adur29337_comp0_c1, Aipa7451_comp0_c0, Aipa31848_comp0_c1, Aipa6533_comp1_c0, Adur9904_comp0_c1, Aipa31848_comp0_c0, Aipa35962_comp0_c0, Aipa30384_comp0_c0, Adur15840_comp1_c0, Adur39326_comp0_c0, Aipa45110_comp0_c0, Adur7001_comp0_c0, Adur46723_comp0_c0, Adur17730_comp0_c0, Aipa18855_comp0_c0, Adur29768_comp0_c1, Adur30096_comp0_c0, Aipa11531_comp0_c0, Aipa2526_comp0_c0, Aipa8403_comp0_c0, Adur4157_comp0_c0, Adur16411_comp0_c0, Aipa33004_comp0_c0, Aipa43781_comp0_c0, Aipa21822_comp0_c0, Aipa15503_comp0_c0, Adur43985_comp0_c0, Aipa34508_comp0_c0, Aipa10917_comp0_c0, Adur33707_comp0_c0, Aipa27384_comp0_c0, Aipa18183_comp0_c0, Aipa26952_comp2_c0, Adur22501_comp0_c0, Aipa34217_comp0_c0, Adur33140_comp1_c0, Aipa38670_comp0_c0, Adur50806_comp0_c0, Adur44956_comp1_c0, Aipa29810_comp0_c0, Adur7831_comp2_c0, Aipa26368_comp0_c0, Adur28730_comp0_c0, Adur638_comp1_c1, Aipa34670_comp0_c0, Adur13300_comp0_c0, Adur28320_comp3_c0, Adur12247_comp1_c0, Aipa37691_comp0_c0, Aipa1111_comp1_c0, Adur2594_comp0_c1, Adur2594_comp0_c0, Adur16145_comp1_c0, Aipa2775_comp1_c0, Aipa37406_comp0_c1, Aipa32060_comp0_c0, Aipa6611_comp0_c0, Adur47711_comp0_c0, Adur50839_comp0_c0, Adur20181_comp0_c0, Aipa4271_comp1_c0, Adur11193_comp0_c0, Adur10193_comp0_c0, Adur33358_comp1_c0, Aipa20634_comp1_c0, Aipa7771_comp0_c0, Aipa732_comp0_c0, Adur44633_comp0_c0, Aipa29710_comp3_c0, Adur47326_comp2_c0, Adur14304_comp1_c0, Adur32271_comp0_c0, Adur32305_comp0_c0, Adur29269_comp0_c0, Aipa121_comp1_c0, Adur2332_comp0_c0, Aipa14004_comp0_c0, Aipa12796_comp2_c0, Aipa10920_comp1_c0, Aipa21511_comp1_c0, Adur21857_comp1_c0, Aipa24535_comp1_c0, Adur5632_comp0_c1, Aipa27691_comp0_c0, Aipa29011_comp0_c0, Adur42707_comp0_c0, Adur36498_comp0_c0, Adur43486_comp0_c0, Adur50707_comp0_c0, Aipa13515_comp0_c0, Adur11546_comp0_c0, Adur10455_comp1_c0, Adur45416_comp0_c0, Aipa35564_comp2_c0, Adur18423_comp0_c0, Adur40243_comp0_c0, Aipa36212_comp0_c0, Aipa11543_comp0_c0, Adur44367_comp1_c0, Adur46576_comp0_c0, Aipa41560_comp1_c0, Aipa36663_comp0_c0, Aipa22420_comp0_c0, Adur23628_comp1_c0, Aipa30691_comp0_c0, Adur41654_comp0_c0, Adur50299_comp5_c0, Adur14669_comp2_c0, Adur32297_comp0_c0, Adur37710_comp1_c0, Adur46945_comp0_c0, Aipa32814_comp1_c0, Aipa8919_comp0_c0, Aipa3840_comp0_c0, Adur42014_comp0_c0, Adur42014_comp0_c1, Adur18268_comp1_c0, Aipa40592_comp0_c0, Adur39125_comp0_c0, Aipa3444_comp1_c0, Aipa26801_comp0_c0, Adur38600_comp0_c1, Adur22035_comp0_c0, Adur13600_comp0_c0, Aipa24801_comp0_c0, Adur39764_comp1_c0, Aipa14818_comp0_c0, Adur19158_comp0_c0, Aipa10789_comp0_c1, Adur50217_comp0_c0, Adur38924_comp0_c0, Aipa487_comp1_c0, Aipa7158_comp1_c1, Aipa13289_comp1_c0, Aipa10529_comp0_c0, Aipa45115_comp0_c0, Aipa28350_comp1_c0, Aipa7158_comp1_c0, Adur46203_comp2_c0, Adur1374_comp0_c0, Aipa5415_comp0_c0, Aipa29009_comp0_c0, Aipa12529_comp0_c0, Aipa14154_comp1_c0, Aipa535_comp1_c0, Adur2669_comp1_c0, Adur47010_comp1_c0, Adur4185_comp0_c0, Aipa21823_comp1_c0, Aipa38834_comp0_c0, Adur12862_comp0_c0, Adur29455_comp1_c0, Aipa2774_comp0_c1, Aipa29808_comp0_c0, Aipa7963_comp4_c0, Adur2959_comp0_c0, Aipa33942_comp0_c0, Aipa44195_comp0_c0, Adur34059_comp0_c0, Adur45183_comp0_c0, Aipa18846_comp0_c0, Adur4776_comp0_c0, Aipa6808_comp0_c0, Aipa17007_comp0_c0, Aipa3455_comp0_c0, Adur8717_comp1_c0, Aipa23465_comp0_c0, Adur8717_comp1_c1, Adur43732_comp0_c0, Aipa10936_comp0_c0, Adur9926_comp0_c0, Aipa5497_comp2_c0, Adur26267_comp0_c0, Aipa3962_comp1_c1, Aipa35561_comp0_c0, Adur11463_comp0_c0, Adur31883_comp0_c0, Aipa32515_comp0_c0, Aipa37406_comp2_c0, Adur16145_comp3_c0, Adur10763_comp2_c0, Aipa32046_comp0_c0, Aipa6596_comp0_c0, Aipa18313_comp1_c0, Adur18661_comp0_c0, Aipa23455_comp0_c0, Aipa26223_comp1_c1, Aipa35242_comp0_c0, Aipa34034_comp3_c0, Aipa30162_comp0_c0, Adur12839_comp0_c0, Aipa6377_comp0_c0, Aipa45862_comp0_c0, Aipa16595_comp2_c0, Adur48948_comp0_c0, Adur17548_comp0_c0, Aipa18808_comp0_c0, Adur2579_comp3_c0, Aipa32514_comp1_c0, Adur8223_comp0_c0, Adur50640_comp0_c0, Aipa33723_comp0_c0, Adur8514_comp0_c0, Aipa12723_comp0_c0, Aipa11527_comp4_c0, Adur42323_comp0_c0, Aipa2718_comp0_c0, Aipa24607_comp0_c0, Adur46391_comp0_c0, Adur40240_comp0_c0, Aipa28372_comp2_c1, Adur15229_comp0_c0, Aipa28372_comp2_c0, Adur39224_comp0_c0, Aipa1344_comp0_c0, Adur47900_comp0_c0, Aipa4276_comp1_c0, Aipa26280_comp0_c0, Aipa35594_comp0_c1, Aipa27096_comp0_c0, Aipa35594_comp0_c0, Aipa16374_comp1_c0, Aipa30623_comp0_c0, Adur10620_comp1_c0, Aipa25293_comp3_c0, Aipa18853_comp2_c0, Aipa24707_comp0_c0, Adur45798_comp0_c0, Adur44976_comp0_c0, Adur48839_comp0_c0, Aipa17880_comp0_c0, Adur33314_comp0_c0, Adur28150_comp0_c0, Aipa27931_comp0_c0, Aipa34699_comp4_c0, Aipa10810_comp0_c0, Adur5304_comp0_c1, Aipa6599_comp0_c0, Adur5304_comp0_c0, Aipa36840_comp0_c0, Adur31323_comp0_c0, Adur2579_comp1_c0, Adur15531_comp0_c0, Adur18537_comp0_c0, Aipa1238_comp0_c0, Aipa17882_comp1_c0, Adur35590_comp0_c0, Aipa28691_comp0_c0, Adur28320_comp1_c0, Adur5188_comp0_c0, Aipa7318_comp0_c0, Adur32261_comp0_c0, Adur9646_comp0_c0, Adur3675_comp0_c0, Adur27020_comp1_c0, Adur40238_comp0_c0, Adur28033_comp0_c0, Aipa35584_comp1_c0, Aipa20011_comp0_c0, Aipa35597_comp0_c0, Adur39422_comp1_c0, Adur426_comp2_c0, Adur2800_comp0_c0, Aipa10543_comp0_c0, Aipa1102_comp1_c0, Adur28049_comp0_c0, Adur39619_comp0_c0, Adur8359_comp1_c0, Adur5618_comp0_c0, Aipa45747_comp2_c0, Adur48966_comp0_c0, Aipa7967_comp1_c0, Adur20357_comp0_c0, Adur37447_comp0_c0, Adur20357_comp0_c1, Adur30818_comp0_c0, Adur24667_comp2_c0, Adur44601_comp1_c0, Aipa33527_comp0_c0, Adur2006_comp0_c0, Aipa4269_comp1_c0, Adur12021_comp0_c0, Adur18425_comp0_c0, Adur9345_comp1_c0, Aipa10915_comp0_c0, Adur46251_comp1_c0, Aipa38890_comp0_c0, Aipa1390_comp0_c1, Adur32264_comp0_c0, Adur5684_comp0_c0, Adur5582_comp0_c0, Aipa27748_comp1_c0, Aipa20065_comp0_c0, Aipa32296_comp0_c0, Adur2826_comp0_c0, Aipa14571_comp0_c0, Adur4180_comp0_c0, Adur41573_comp0_c0, Aipa35571_comp0_c0, Aipa22202_comp0_c0, Adur49741_comp0_c0, Aipa22070_comp0_c0, Adur20778_comp0_c0, Adur35213_comp0_c0, Adur49741_comp0_c1, Aipa38399_comp0_c0, Adur34454_comp1_c0, Aipa10381_comp0_c0, Aipa13435_comp1_c0, Aipa29783_comp0_c0, Adur2335_comp0_c0, Adur39882_comp5_c0, Aipa9032_comp0_c0, Adur17004_comp0_c0, Adur39619_comp1_c0, Adur42254_comp0_c0, Aipa5130_comp0_c0, Aipa25381_comp1_c0, Aipa3139_comp1_c0, Adur23729_comp1_c0, Adur49483_comp0_c0, Adur30529_comp0_c0, Adur31979_comp0_c0, Aipa35222_comp1_c0, Aipa24562_comp0_c1, Adur13119_comp1_c0, Aipa18770_comp0_c0, Adur25037_comp0_c0, Aipa24739_comp0_c0, Adur28778_comp0_c0, Aipa10939_comp1_c0, Adur44367_comp5_c0, Aipa30489_comp0_c0, Adur24921_comp0_c0, Aipa31927_comp1_c0, Aipa604_comp0_c0, Aipa28239_comp1_c0, Aipa9413_comp1_c0, Adur44470_comp0_c0, Aipa42047_comp0_c0, Aipa13021_comp0_c0, Adur30098_comp0_c0, Adur393_comp0_c0, Adur8716_comp0_c0, Aipa4294_comp0_c0, Adur393_comp0_c1, Adur49401_comp2_c0, Aipa4257_comp1_c0, Aipa13857_comp0_c0, Aipa7777_comp1_c0, Adur50299_comp1_c0, Aipa36321_comp0_c0, Aipa31865_comp1_c0, Adur40419_comp0_c0, Adur22572_comp0_c0, Adur43987_comp0_c1, Adur50578_comp0_c0, Aipa26374_comp0_c0, Adur41962_comp1_c0, Aipa5187_comp1_c0, Adur2601_comp0_c1, Aipa29950_comp1_c0, Aipa45014_comp0_c0, Adur25959_comp0_c0, Adur21905_comp0_c0, Adur22294_comp0_c0, Adur50282_comp0_c0, Adur39941_comp1_c0, Aipa27759_comp0_c0, Aipa45076_comp0_c0, Aipa13038_comp0_c0, Adur45337_comp0_c0, Aipa39748_comp0_c1, Aipa39748_comp0_c0, Adur19622_comp1_c0, Adur46040_comp0_c0, Aipa21018_comp0_c0, Adur39966_comp0_c0, Adur44364_comp0_c0, Aipa32062_comp0_c0, Adur30127_comp0_c0, Aipa34836_comp2_c0, Aipa30623_comp1_c0, Aipa3434_comp0_c0, Aipa24014_comp1_c1, Adur49045_comp0_c0, Aipa24664_comp0_c0, Aipa15632_comp0_c0, Adur43177_comp0_c0, Adur5641_comp0_c0, Adur27520_comp0_c0, Aipa893_comp0_c0, Adur50664_comp0_c0, Adur32517_comp0_c0, Adur42052_comp1_c0, Aipa29628_comp0_c0, Adur7937_comp0_c0, Aipa20893_comp0_c0, Aipa4298_comp0_c0, Aipa4298_comp0_c1, Aipa11817_comp0_c0, Adur34066_comp0_c0, Adur47328_comp0_c0, Adur41953_comp1_c0, Adur2579_comp4_c0, Aipa6776_comp2_c0, Adur14199_comp2_c0, Aipa37770_comp0_c0, Aipa35236_comp0_c0, Adur7012_comp0_c0, Adur5769_comp0_c0, Aipa2601_comp0_c0, Adur30511_comp1_c0, Aipa4282_comp0_c0, Adur19450_comp0_c0, Aipa42288_comp1_c0, Adur49038_comp0_c0, Adur32533_comp0_c1, Adur49038_comp0_c1, Adur29148_comp0_c0, Aipa40326_comp0_c0, Adur37995_comp0_c0, Adur39882_comp3_c0, Adur6890_comp0_c0, Adur49013_comp0_c0, Aipa5009_comp1_c0, Aipa33989_comp0_c0, Aipa18816_comp2_c0, Adur5667_comp0_c0, Adur5667_comp0_c1, Adur32266_comp0_c0, Adur394_comp0_c0, Adur21869_comp0_c0, Aipa43731_comp0_c0, Adur49531_comp1_c0, Aipa5308_comp1_c0, Aipa22581_comp0_c0, Aipa16795_comp0_c0, Adur15164_comp0_c0, Adur34774_comp0_c0, Adur35904_comp1_c0, Aipa30759_comp0_c0, Adur3613_comp0_c0, Aipa38414_comp2_c0, Aipa9523_comp0_c0, Adur4191_comp0_c0, Aipa22861_comp0_c1, Adur35372_comp0_c0, Adur43486_comp1_c0, Adur15764_comp0_c0, Aipa35962_comp1_c0, Aipa27502_comp0_c0, Adur27956_comp3_c0, Aipa21630_comp1_c0, Adur32614_comp32_c0, Aipa43790_comp0_c0, Aipa34460_comp1_c0, Adur19010_comp1_c0, Adur23787_comp0_c0, Aipa24578_comp0_c0, Adur46203_comp3_c0, Aipa21768_comp1_c0, Aipa7488_comp0_c0, Aipa36000_comp1_c0, Adur10648_comp0_c0, Adur18365_comp0_c0, Aipa18671_comp0_c0, Adur49961_comp0_c0, Aipa35957_comp0_c0, Adur15543_comp0_c0, Adur19558_comp0_c0, Adur1372_comp0_c0, Adur36327_comp0_c0, Adur35760_comp0_c0, Aipa24920_comp3_c0, Aipa43788_comp3_c0, Aipa28459_comp1_c0, Adur22076_comp1_c2, Aipa22892_comp1_c0, Aipa26000_comp0_c0, Adur12089_comp0_c0, Adur35373_comp1_c0, Aipa5565_comp1_c0, Adur24350_comp1_c0, Aipa28045_comp1_c0, Adur21108_comp0_c0, Aipa36683_comp2_c0, Adur5686_comp0_c0, Aipa12269_comp0_c0, Adur5581_comp0_c0, Adur3811_comp0_c0, Aipa864_comp0_c0, Adur5627_comp0_c0, Aipa28053_comp0_c0, Adur34732_comp0_c0, Aipa12796_comp0_c0, Aipa37105_comp2_c0, Aipa35593_comp1_c0, Aipa25053_comp0_c0, Adur20455_comp0_c0, Aipa37520_comp0_c0, Adur42139_comp0_c0, Adur25395_comp1_c0, Aipa6533_comp0_c0, Adur14375_comp1_c0, Adur23531_comp0_c0, Aipa6236_comp0_c0, Aipa41463_comp0_c0, Aipa1101_comp0_c0, Aipa13440_comp0_c0, Aipa43789_comp0_c0, Adur5665_comp1_c0, Adur7078_comp0_c0, Aipa44179_comp0_c0, Adur41868_comp0_c0, Aipa26790_comp0_c0, Aipa21641_comp0_c0, Adur27496_comp0_c0, Adur30875_comp0_c0, Aipa12612_comp0_c0, Aipa29949_comp1_c1, Adur12395_comp0_c0, Aipa26788_comp1_c0, Adur40524_comp0_c0, Adur2827_comp1_c0, Adur9224_comp0_c0, Adur634_comp0_c0, Aipa19714_comp1_c0, Aipa727_comp1_c0, Adur43487_comp0_c0, Aipa4532_comp0_c0, Adur8716_comp2_c0, Adur21836_comp0_c0, Adur514_comp1_c0, Adur35727_comp0_c0, Aipa25330_comp0_c0, Adur183_comp0_c0, Aipa22_comp0_c0, Adur50712_comp1_c0, Aipa23808_comp1_c0, Adur2962_comp1_c0, Adur34712_comp0_c0, Adur18819_comp0_c0, Adur4810_comp0_c0, Aipa31583_comp0_c1, Aipa24443_comp0_c0, Adur48178_comp0_c0, Adur27025_comp0_c0, Aipa7785_comp0_c0, Adur32296_comp0_c0, Aipa11198_comp0_c0, Adur37428_comp0_c0, Aipa10916_comp1_c0, Adur47002_comp0_c0, Adur26968_comp0_c0, Adur35826_comp0_c0, Adur38328_comp0_c0, Aipa6691_comp0_c0, Aipa21941_comp0_c0, Aipa28787_comp0_c0, Adur24979_comp3_c0, Adur21207_comp0_c0, Adur42311_comp0_c0, Adur15535_comp1_c0, Adur20360_comp0_c0, Adur773_comp4_c0, Aipa26518_comp1_c0, Adur47570_comp1_c0, Adur35625_comp0_c0, Aipa25500_comp1_c0, Adur20182_comp0_c0, Adur42270_comp1_c0, Adur15532_comp1_c0, Adur42270_comp1_c1, Adur33473_comp2_c0, Aipa29519_comp0_c0, Adur7707_comp0_c0, Adur47252_comp0_c0, Adur43237_comp0_c0, Adur48060_comp0_c0, Aipa34122_comp0_c0, Adur46721_comp0_c0, Adur15210_comp5_c0, Adur15548_comp1_c0, Adur42324_comp0_c0, Aipa43783_comp0_c0, Adur23172_comp2_c0, Aipa12997_comp0_c0, Aipa7877_comp0_c0, Adur21912_comp0_c0, Aipa23362_comp0_c0, Adur18711_comp0_c0, Aipa36910_comp0_c0, Aipa10919_comp1_c0, Adur50066_comp1_c0, Aipa22622_comp1_c0, Adur30096_comp1_c0, Adur47005_comp0_c0, Aipa3540_comp0_c0, Aipa41438_comp1_c0, Aipa228_comp0_c0, Adur24581_comp3_c0, Aipa42089_comp0_c0</t>
  </si>
  <si>
    <t>Adur18735_comp0_c0, Aipa34904_comp1_c0, Aipa40602_comp0_c0, Adur32112_comp0_c0, Adur10712_comp0_c0, Adur42586_comp0_c0, Adur36250_comp0_c0, Adur10709_comp1_c0, Aipa40752_comp0_c0, Adur20156_comp2_c0, Aipa35998_comp2_c0, Adur23999_comp0_c0, Adur47215_comp0_c0, Aipa42795_comp0_c0, Adur28345_comp0_c0, Aipa4275_comp0_c0, Adur18735_comp1_c0, Aipa37665_comp0_c0, Aipa3505_comp0_c0, Aipa43198_comp0_c0, Adur17921_comp0_c0, Adur28348_comp0_c0, Adur18735_comp2_c0, Adur15544_comp0_c0, Adur10709_comp0_c0, Aipa33787_comp3_c0, Aipa26435_comp0_c0, Aipa37524_comp0_c0</t>
  </si>
  <si>
    <t>Aipa30868_comp0_c0, Aipa8464_comp0_c0, Adur46980_comp0_c0, Aipa18724_comp0_c0, Aipa933_comp0_c0, Aipa22695_comp0_c0, Aipa27670_comp0_c0, Adur38972_comp0_c0, Aipa25992_comp4_c0, Aipa38830_comp1_c0, Adur16579_comp1_c0, Adur27501_comp1_c0, Aipa9230_comp1_c1, Adur41318_comp1_c0, Aipa33348_comp0_c0, Adur1971_comp0_c0, Aipa34589_comp1_c0, Aipa18106_comp0_c0, Adur29002_comp0_c0, Aipa19461_comp0_c0, Adur12984_comp0_c0, Aipa15212_comp0_c0, Adur2538_comp0_c0, Aipa33814_comp2_c0, Aipa44294_comp0_c0, Aipa27188_comp0_c0, Aipa26343_comp0_c1, Aipa30863_comp0_c0, Adur44375_comp0_c0, Adur49960_comp0_c0, Aipa21191_comp0_c0, Aipa20709_comp0_c0, Adur50370_comp1_c0, Aipa27708_comp1_c0, Aipa26981_comp0_c0, Adur23276_comp1_c0, Adur39255_comp2_c0, Adur15136_comp2_c0, Aipa27077_comp0_c0, Adur34174_comp0_c0, Adur24693_comp0_c0, Aipa12716_comp1_c0, Adur30702_comp0_c0, Adur34173_comp1_c0, Aipa9255_comp0_c0, Aipa36037_comp0_c0, Aipa39183_comp1_c1, Adur48992_comp1_c0, Aipa18724_comp1_c0, Aipa12933_comp0_c0, Adur28341_comp1_c0, Adur34792_comp0_c0, Adur6677_comp0_c0, Adur49236_comp0_c0, Aipa29945_comp0_c0, Aipa39920_comp0_c0, Aipa18154_comp0_c0, Adur17908_comp0_c0, Adur8411_comp0_c0, Aipa5452_comp0_c0, Adur48992_comp0_c0, Aipa13588_comp1_c0, Aipa35920_comp0_c0, Aipa21205_comp0_c0, Adur38971_comp1_c0, Aipa27577_comp1_c0, Aipa13641_comp0_c0, Aipa13895_comp0_c0, Adur41039_comp1_c0, Aipa36864_comp0_c0, Aipa10887_comp0_c0, Adur19927_comp0_c0, Adur22600_comp0_c0, Adur10455_comp1_c0, Adur22492_comp0_c0, Aipa36016_comp0_c0, Adur39179_comp0_c0, Adur39255_comp1_c0, Adur334_comp0_c0, Aipa32987_comp0_c0, Adur6112_comp0_c0, Adur33665_comp0_c0, Adur40249_comp0_c0, Adur17165_comp2_c0, Aipa39847_comp1_c0, Adur49387_comp0_c0, Aipa9230_comp0_c0, Adur29759_comp2_c0, Adur6881_comp0_c0, Adur37998_comp0_c0, Adur41997_comp0_c0, Aipa16646_comp0_c0, Adur13361_comp0_c0, Aipa15183_comp0_c0, Adur42014_comp0_c0, Aipa9943_comp1_c0, Adur42014_comp0_c1, Aipa25638_comp0_c0, Aipa20556_comp0_c0, Adur7369_comp1_c0, Aipa33220_comp0_c0, Adur13066_comp1_c0, Adur8452_comp0_c0, Aipa42494_comp0_c0, Aipa23056_comp0_c0, Adur20124_comp0_c0, Aipa30959_comp0_c0, Adur29840_comp0_c0, Adur14306_comp0_c0, Aipa10904_comp0_c0, Adur20207_comp0_c0, Adur5516_comp2_c0, Adur44672_comp1_c0, Adur42307_comp0_c0, Aipa16446_comp0_c0, Aipa27084_comp0_c0, Adur24645_comp0_c0, Aipa39732_comp0_c0, Adur6357_comp0_c0, Adur30702_comp1_c0, Aipa42330_comp2_c0, Adur805_comp0_c0, Adur2105_comp0_c0, Adur15957_comp0_c0, Adur24937_comp0_c0, Aipa2213_comp1_c0, Adur39255_comp0_c0, Adur21769_comp0_c0, Adur8043_comp0_c0, Aipa201_comp0_c0, Adur5086_comp0_c0, Aipa38267_comp0_c0, Aipa46087_comp0_c0, Adur17600_comp1_c0, Aipa2698_comp2_c0, Adur19939_comp0_c0, Adur35855_comp0_c0, Aipa35228_comp1_c0, Adur38968_comp0_c0, Adur41320_comp1_c0, Aipa20520_comp0_c0, Adur21777_comp0_c0, Aipa42329_comp0_c0, Aipa1316_comp0_c0, Adur16940_comp0_c0, Adur17594_comp0_c0, Adur18018_comp0_c0, Adur15079_comp0_c0, Aipa36581_comp0_c0, Aipa36232_comp0_c0, Adur15465_comp0_c0, Adur6112_comp1_c0, Aipa3496_comp0_c0, Adur46978_comp0_c0, Adur18017_comp1_c0, Adur16584_comp0_c0, Adur17146_comp0_c0, Adur3798_comp1_c0, Aipa34727_comp3_c0, Adur13071_comp0_c1, Aipa934_comp0_c0, Aipa22285_comp0_c1, Aipa19454_comp7_c0, Adur16655_comp1_c0, Adur43839_comp1_c0, Adur10220_comp2_c0, Aipa5932_comp0_c0, Aipa3568_comp0_c0, Adur3440_comp0_c0, Aipa33226_comp0_c0, Adur10402_comp0_c0, Aipa12248_comp5_c0, Adur20774_comp0_c0, Aipa9713_comp0_c0, Adur23245_comp0_c1, Aipa24021_comp0_c0, Aipa95_comp1_c0, Adur15954_comp0_c0, Adur9144_comp0_c0, Aipa24660_comp1_c0, Adur50709_comp1_c0, Aipa39813_comp0_c0, Aipa20373_comp0_c0, Adur39558_comp0_c0, Adur3023_comp0_c0, Adur21781_comp1_c0, Aipa16448_comp1_c0, Adur23242_comp1_c0, Adur42909_comp0_c0, Aipa30875_comp0_c0, Aipa41198_comp0_c0, Aipa12817_comp0_c0, Aipa9286_comp1_c0, Aipa27852_comp0_c0, Aipa26336_comp0_c0, Aipa937_comp0_c0, Aipa12916_comp1_c0, Aipa23287_comp1_c0, Adur33694_comp0_c0, Adur14002_comp0_c0, Aipa26983_comp0_c0, Aipa39959_comp0_c0, Aipa16208_comp3_c0, Adur39257_comp0_c0, Adur21155_comp0_c0, Aipa3282_comp0_c0, Adur19401_comp0_c0, Adur21124_comp0_c0, Aipa45770_comp0_c0, Adur28589_comp0_c0, Aipa14355_comp0_c0, Aipa29849_comp0_c0, Aipa39181_comp2_c0, Adur17945_comp1_c0, Adur37291_comp0_c0, Adur5890_comp0_c0, Adur9618_comp0_c0, Adur28999_comp0_c0, Adur4458_comp1_c0, Adur13092_comp0_c0, Adur49914_comp0_c1, Adur10272_comp0_c0, Aipa36033_comp0_c0, Aipa7769_comp0_c0, Adur48969_comp0_c1, Adur48969_comp0_c0, Adur805_comp3_c0, Adur9615_comp0_c0, Adur23276_comp0_c0, Adur3904_comp0_c0, Adur383_comp0_c0, Adur30507_comp1_c0, Adur45970_comp0_c0, Adur18787_comp0_c0, Aipa37435_comp0_c0, Adur34589_comp1_c0, Adur39527_comp0_c0, Aipa15179_comp0_c0, Aipa8403_comp1_c0, Aipa39730_comp0_c0, Aipa4978_comp1_c0, Aipa19742_comp0_c0, Adur46371_comp3_c0, Aipa3396_comp1_c0, Adur3162_comp1_c0, Aipa35923_comp0_c0, Aipa11283_comp0_c0, Adur5310_comp0_c0, Adur337_comp0_c0, Aipa27624_comp0_c0, Aipa27685_comp0_c0, Aipa6225_comp0_c0, Aipa30562_comp0_c0, Adur44643_comp0_c0, Aipa16448_comp0_c0, Aipa3740_comp0_c0, Aipa12611_comp0_c0, Aipa17448_comp0_c0, Aipa39727_comp0_c0, Adur44967_comp0_c0, Aipa16775_comp0_c0, Adur10220_comp0_c0, Adur49316_comp0_c0, Aipa9004_comp0_c0, Aipa14180_comp1_c0, Adur18487_comp0_c0, Aipa4577_comp0_c0, Adur21938_comp0_c0, Adur31557_comp0_c0, Adur9530_comp2_c0, Aipa19456_comp0_c1, Aipa40595_comp0_c0, Aipa34366_comp0_c0, Adur6134_comp1_c0, Adur34316_comp0_c0, Adur11351_comp0_c0, Aipa10898_comp0_c0, Adur29592_comp2_c0, Aipa12935_comp0_c0, Aipa22902_comp0_c0, Adur2105_comp2_c0, Aipa35930_comp1_c0, Adur39799_comp0_c0, Adur43746_comp0_c0, Aipa23423_comp1_c0, Aipa21594_comp2_c0, Adur14753_comp0_c0, Adur32107_comp0_c0, Aipa546_comp0_c0, Aipa29313_comp0_c0, Aipa24611_comp0_c0, Adur6134_comp0_c0, Aipa35931_comp0_c0, Adur11170_comp1_c0, Aipa26984_comp0_c0, Adur459_comp2_c0, Adur46827_comp2_c0, Adur29592_comp1_c0, Aipa554_comp0_c0, Adur12999_comp0_c0, Adur32888_comp3_c0, Aipa4978_comp0_c0, Adur5891_comp0_c0, Aipa18714_comp0_c0, Aipa26227_comp0_c0, Adur40274_comp1_c0, Adur46982_comp0_c0, Aipa12719_comp0_c0, Adur16953_comp0_c0, Aipa24660_comp0_c0, Adur21123_comp0_c0, Aipa32824_comp1_c0, Aipa11058_comp1_c0, Adur5896_comp0_c0, Aipa29951_comp0_c0, Adur34176_comp0_c0, Adur26835_comp0_c0, Adur44377_comp0_c0, Aipa33428_comp0_c0, Adur18421_comp0_c0, Adur8327_comp1_c0, Adur26836_comp0_c0, Adur39551_comp2_c0, Adur37614_comp0_c0, Aipa25992_comp0_c0, Adur18585_comp1_c0, Adur16954_comp0_c0, Adur19217_comp2_c0, Adur22156_comp0_c0, Aipa30950_comp1_c0, Adur5085_comp1_c0, Aipa15178_comp0_c0, Adur28569_comp0_c0, Adur17945_comp3_c0, Aipa36706_comp0_c0, Aipa3867_comp1_c0, Adur49921_comp0_c0, Aipa23423_comp2_c0, Adur39545_comp1_c0, Aipa45460_comp0_c0, Aipa36527_comp0_c0, Adur15359_comp2_c0, Adur36108_comp0_c0, Adur25802_comp0_c1, Adur45106_comp2_c0, Aipa33739_comp0_c0, Adur22601_comp0_c0, Adur20319_comp1_c0, Adur50255_comp0_c0, Adur7159_comp0_c0, Aipa20365_comp0_c0, Adur38974_comp0_c0, Aipa39727_comp1_c0, Aipa14046_comp0_c0, Adur8551_comp0_c0, Aipa10897_comp0_c0, Aipa38088_comp0_c0, Adur16995_comp0_c0, Adur40274_comp0_c0, Adur16655_comp0_c0, Aipa32845_comp0_c0, Adur18655_comp0_c0, Adur33328_comp0_c0, Adur21773_comp0_c0, Aipa29450_comp1_c0, Adur23148_comp0_c1, Aipa24608_comp0_c0, Adur5896_comp1_c0, Adur13937_comp0_c1, Aipa18710_comp0_c0, Adur44377_comp1_c0, Adur20127_comp0_c0, Adur21421_comp0_c0, Aipa19066_comp0_c0, Adur18589_comp1_c0, Adur50312_comp0_c0, Aipa35227_comp0_c0, Adur18585_comp0_c0, Adur13003_comp1_c0, Aipa35894_comp1_c0, Adur5085_comp0_c1, Adur17622_comp0_c0, Adur50237_comp2_c0, Aipa6801_comp0_c0, Aipa44527_comp1_c0, Adur18017_comp0_c0, Adur44402_comp0_c0, Adur459_comp1_c0, Aipa38267_comp1_c0, Adur29592_comp0_c0, Aipa39736_comp0_c0, Adur15859_comp0_c0, Adur46586_comp2_c0, Aipa24600_comp0_c0, Adur43775_comp0_c0, Aipa42340_comp0_c0, Aipa32779_comp0_c0, Adur39546_comp0_c0, Adur45106_comp1_c0, Adur12782_comp0_c0, Aipa32926_comp1_c1, Aipa32926_comp1_c0, Aipa18715_comp0_c0, Aipa43195_comp0_c0, Aipa44293_comp0_c0, Aipa3438_comp3_c0, Aipa12540_comp0_c0, Adur24195_comp0_c0, Adur50315_comp0_c0, Adur39551_comp1_c0, Adur17908_comp1_c0, Adur50315_comp0_c1, Adur15013_comp0_c0, Adur15013_comp0_c1, Aipa43478_comp0_c0, Aipa11282_comp0_c0, Aipa10045_comp0_c1, Aipa35924_comp0_c0, Aipa10045_comp0_c0, Adur49386_comp0_c0, Aipa29259_comp0_c0, Aipa29473_comp0_c0, Adur36310_comp0_c0, Adur13066_comp0_c0, Adur9540_comp0_c0, Adur33832_comp0_c0, Aipa36533_comp0_c0, Aipa16823_comp0_c0, Aipa105_comp1_c0, Adur39545_comp2_c0, Adur42587_comp0_c0, Adur45582_comp0_c0, Adur23814_comp0_c0, Aipa35916_comp1_c0, Aipa45015_comp1_c0, Aipa17448_comp2_c0, Adur30628_comp0_c0, Adur43461_comp0_c0, Aipa39952_comp0_c0, Adur42283_comp0_c0, Adur7810_comp1_c0, Aipa16907_comp3_c0, Aipa5168_comp1_c0, Adur33134_comp1_c0, Aipa493_comp0_c0, Adur1655_comp0_c0, Aipa33787_comp4_c0, Adur12545_comp0_c0, Aipa41682_comp0_c0, Adur6121_comp0_c0, Adur46976_comp0_c0, Aipa30960_comp1_c0, Aipa29565_comp0_c0, Aipa44291_comp0_c0, Aipa10903_comp0_c0, Adur24212_comp0_c0, Aipa30950_comp0_c0, Aipa16861_comp0_c0, Aipa27576_comp0_c0, Adur40275_comp0_c0, Aipa35927_comp0_c0, Adur39530_comp2_c0, Aipa18234_comp0_c0, Adur1731_comp0_c1, Adur1731_comp0_c0, Adur24106_comp0_c0, Aipa10698_comp1_c0, Adur49574_comp0_c0, Aipa96_comp0_c0, Adur47330_comp1_c0, Aipa36531_comp0_c0, Adur5891_comp1_c0, Adur20236_comp0_c0, Aipa16429_comp1_c0, Aipa13960_comp0_c0, Adur47869_comp1_c0, Aipa4323_comp1_c0, Adur36310_comp1_c0, Aipa23321_comp0_c0, Adur10222_comp0_c1, Adur10222_comp0_c0, Aipa27077_comp2_c0, Aipa25312_comp0_c0, Adur18016_comp0_c0, Adur28551_comp1_c0, Adur339_comp0_c0, Adur48593_comp0_c0, Aipa551_comp0_c0, Adur6473_comp0_c0, Aipa10906_comp0_c0, Aipa36697_comp0_c0, Adur29334_comp0_c0, Adur33641_comp0_c0, Aipa34591_comp0_c0, Aipa29649_comp1_c0, Adur26059_comp1_c0, Aipa10888_comp3_c0, Aipa28326_comp0_c0, Aipa10886_comp0_c0, Aipa979_comp3_c0, Adur33481_comp0_c0, Adur9989_comp0_c0, Aipa23420_comp0_c0, Adur25808_comp0_c0, Aipa24609_comp0_c0, Adur34878_comp0_c0, Adur24103_comp0_c0, Aipa34395_comp0_c0, Adur46979_comp0_c0, Adur34789_comp0_c0, Adur46371_comp5_c0, Adur6333_comp0_c0, Aipa39183_comp0_c0, Adur24096_comp0_c0, Adur49773_comp0_c1, Aipa14180_comp0_c0, Aipa25640_comp2_c0, Adur29334_comp1_c0, Aipa40645_comp0_c0, Adur20123_comp1_c0, Aipa549_comp0_c0, Adur49920_comp0_c0, Aipa9254_comp0_c1, Adur19942_comp1_c0, Aipa9254_comp0_c0, Aipa27181_comp0_c0, Adur46969_comp0_c0, Aipa32824_comp0_c0, Adur31536_comp0_c0, Aipa15379_comp0_c0, Adur27152_comp0_c0, Aipa33006_comp0_c0, Aipa16413_comp0_c0, Adur20263_comp2_c0, Adur24796_comp1_c0, Aipa30077_comp0_c0, Adur9541_comp5_c0, Adur6127_comp0_c0, Aipa29470_comp0_c0, Adur5310_comp1_c0, Adur30880_comp0_c0, Adur44407_comp0_c0, Aipa151_comp0_c0, Adur3014_comp0_c0, Adur11550_comp0_c0, Adur28592_comp0_c0, Aipa27077_comp1_c0, Aipa26984_comp1_c0, Adur18016_comp1_c0, Adur44967_comp2_c0</t>
  </si>
  <si>
    <t>Adur12470_comp2_c0, Adur41302_comp0_c0, Aipa21292_comp0_c0, Aipa12335_comp0_c0, Aipa44607_comp3_c0, Adur50851_comp1_c0, Aipa5458_comp0_c0, Aipa22389_comp1_c0, Adur47295_comp0_c0, Aipa27205_comp0_c0, Adur34625_comp0_c0, Adur17581_comp1_c0, Adur16_comp0_c0, Aipa32738_comp0_c0, Adur9952_comp1_c0, Adur7128_comp0_c1, Aipa23910_comp0_c0, Adur21399_comp0_c0, Adur44948_comp2_c0, Adur26623_comp2_c0, Aipa36809_comp0_c0, Adur35296_comp0_c0, Adur50851_comp0_c0, Aipa34101_comp1_c0, Adur18535_comp0_c0, Aipa41083_comp0_c0, Aipa21748_comp0_c1, Aipa21748_comp0_c0, Aipa9439_comp0_c0, Adur34625_comp1_c0, Aipa3510_comp0_c0, Adur41122_comp0_c0, Adur1205_comp1_c0, Aipa5010_comp0_c0, Aipa6957_comp0_c0, Aipa5418_comp0_c0, Adur35563_comp1_c0, Adur42025_comp0_c0, Aipa22197_comp7_c0, Aipa42275_comp1_c0, Aipa38959_comp0_c0, Adur36580_comp0_c0, Adur45837_comp0_c0, Adur10700_comp1_c0, Adur49263_comp0_c0, Aipa41241_comp4_c0</t>
  </si>
  <si>
    <t>Adur44882_comp0_c0, Aipa8014_comp0_c0, Aipa1963_comp1_c0, Adur7242_comp1_c0, Adur17919_comp2_c2, Adur48949_comp0_c0, Adur16579_comp1_c0, Adur5804_comp0_c0, Aipa27511_comp0_c0, Aipa35163_comp0_c0, Adur39457_comp0_c0, Adur8561_comp1_c0, Aipa26322_comp2_c0, Aipa16229_comp1_c0, Adur41071_comp0_c0, Aipa13466_comp0_c0, Aipa28507_comp2_c1, Aipa12334_comp2_c0, Adur41071_comp0_c1, Aipa15466_comp0_c0, Aipa20740_comp0_c0, Aipa28507_comp2_c0, Aipa20740_comp0_c1, Aipa31740_comp0_c0, Adur2697_comp0_c1, Aipa26330_comp1_c1, Adur2697_comp0_c0, Aipa9976_comp0_c0, Adur15337_comp2_c0, Adur17124_comp2_c1, Aipa13043_comp2_c0, Adur27346_comp0_c0, Adur14451_comp1_c0, Adur20857_comp2_c0, Aipa24348_comp0_c0, Aipa3845_comp1_c0, Aipa13315_comp0_c0, Aipa13315_comp0_c1, Aipa33891_comp0_c0, Adur42547_comp0_c0, Adur5893_comp0_c0, Aipa13023_comp1_c0, Aipa7599_comp1_c0, Adur27436_comp0_c0, Adur15070_comp1_c0, Aipa30617_comp5_c0, Adur26992_comp1_c0, Aipa33580_comp1_c0, Adur36071_comp0_c1, Aipa39183_comp1_c0, Adur36071_comp0_c0, Aipa45279_comp0_c0, Adur35022_comp0_c0, Adur8210_comp0_c0, Adur2026_comp0_c0, Adur47965_comp0_c0, Aipa13499_comp0_c0, Adur44674_comp0_c0, Adur48964_comp1_c0, Adur15604_comp0_c0, Adur45678_comp1_c0, Aipa16077_comp1_c0, Aipa4997_comp0_c1, Adur2849_comp0_c0, Adur38497_comp0_c0, Adur26382_comp1_c0, Adur41417_comp0_c0, Adur29186_comp1_c1, Adur29186_comp1_c0, Aipa9669_comp0_c0, Aipa13998_comp2_c0, Adur45820_comp1_c0, Adur24988_comp1_c0, Aipa15641_comp0_c0, Aipa6449_comp0_c0, Adur50194_comp0_c0, Adur46523_comp0_c0, Aipa13187_comp0_c0, Adur38956_comp0_c0, Adur23087_comp1_c0, Aipa21293_comp0_c0, Adur16795_comp0_c0, Adur16735_comp1_c0, Adur10379_comp0_c0, Aipa3631_comp0_c0, Adur43771_comp0_c0, Adur12095_comp0_c0, Aipa18421_comp0_c0, Aipa36000_comp0_c0, Adur14795_comp0_c0, Aipa34257_comp1_c0, Adur24826_comp0_c0, Aipa23118_comp3_c0, Aipa16749_comp1_c0, Aipa45525_comp0_c0, Aipa8775_comp0_c0, Aipa28712_comp0_c0, Adur9590_comp0_c0, Adur6145_comp1_c0, Adur30525_comp3_c0, Aipa40638_comp1_c0, Aipa34094_comp0_c0, Adur18805_comp0_c1, Adur8889_comp2_c0, Adur36788_comp2_c0, Aipa33113_comp1_c0, Adur3492_comp1_c0, Aipa44241_comp2_c0, Adur25923_comp0_c0, Aipa39773_comp0_c0, Adur12329_comp1_c0, Aipa40959_comp1_c0, Adur12726_comp1_c0, Adur2719_comp2_c0, Aipa29676_comp0_c0, Aipa9844_comp0_c0, Adur11103_comp0_c0, Aipa9357_comp0_c0, Aipa34473_comp0_c0, Adur25890_comp1_c0, Adur28005_comp1_c0, Aipa21563_comp0_c0, Aipa13019_comp1_c0, Aipa45437_comp1_c0, Adur45738_comp3_c0, Adur25801_comp1_c0, Aipa27768_comp1_c1, Aipa23218_comp0_c0, Adur43119_comp0_c0, Adur46996_comp0_c0, Aipa6038_comp0_c0, Aipa15504_comp0_c0, Adur33920_comp0_c1, Adur6522_comp0_c0, Adur11126_comp0_c0, Aipa9342_comp0_c0, Adur23309_comp0_c0, Aipa37692_comp0_c0, Aipa29158_comp1_c0, Adur19297_comp1_c0, Adur10914_comp0_c0, Adur9113_comp0_c0, Aipa782_comp0_c0, Aipa14191_comp2_c0, Aipa18289_comp0_c0, Adur18924_comp1_c0, Aipa27889_comp0_c0, Aipa35497_comp2_c1, Aipa37746_comp1_c0, Aipa1449_comp2_c0, Adur28718_comp0_c0, Aipa22282_comp1_c0, Adur8045_comp0_c0, Adur38634_comp0_c0, Adur7449_comp0_c0, Aipa42461_comp0_c0, Aipa19306_comp0_c0, Aipa36232_comp0_c0, Adur33551_comp0_c0, Aipa14415_comp2_c0, Adur42145_comp0_c0, Aipa16866_comp0_c0, Adur38309_comp0_c1, Adur23388_comp0_c0, Adur28466_comp0_c0, Adur10293_comp0_c0, Adur18952_comp1_c0, Aipa40628_comp1_c0, Adur49331_comp0_c0, Adur13364_comp1_c0, Adur45331_comp0_c0, Aipa726_comp0_c0, Adur18845_comp2_c0, Adur24830_comp0_c0, Aipa11191_comp0_c0, Adur35718_comp0_c0, Adur22325_comp0_c0, Adur17461_comp0_c0, Aipa18950_comp0_c0, Aipa26107_comp0_c0, Aipa13154_comp0_c0, Adur44624_comp1_c0, Adur16724_comp0_c0, Aipa33259_comp4_c0, Aipa29426_comp0_c0, Adur41932_comp0_c0, Aipa3103_comp1_c0, Aipa2459_comp0_c0, Adur20433_comp0_c1, Aipa23416_comp3_c0, Adur18743_comp0_c0, Aipa11822_comp1_c0, Aipa23899_comp0_c0, Adur2622_comp0_c0, Adur48670_comp1_c0, Adur28889_comp1_c0, Adur15468_comp1_c0, Aipa37509_comp0_c0, Aipa11958_comp0_c0, Aipa28920_comp0_c0, Adur35590_comp1_c0, Adur18450_comp0_c0, Aipa41421_comp0_c0, Adur40846_comp1_c0, Adur34067_comp0_c0, Aipa9423_comp0_c0, Adur45497_comp0_c0, Aipa20154_comp0_c0, Aipa31177_comp0_c0, Aipa20898_comp1_c0, Adur31968_comp0_c0, Aipa8714_comp0_c0, Adur9615_comp0_c0, Aipa37196_comp0_c0, Aipa8113_comp0_c0, Adur36192_comp2_c0, Aipa24765_comp1_c0, Aipa34274_comp0_c0, Aipa1597_comp0_c0, Adur27008_comp2_c0, Aipa4785_comp1_c0, Aipa36518_comp1_c0, Adur50667_comp3_c0, Adur20464_comp6_c0, Aipa44337_comp3_c1, Adur13709_comp0_c0, Aipa915_comp0_c0, Adur19147_comp1_c0, Adur36745_comp1_c0, Adur12871_comp0_c0, Adur44995_comp0_c0, Aipa43894_comp0_c0, Aipa12611_comp0_c0, Aipa428_comp0_c0, Aipa12152_comp0_c0, Adur38241_comp0_c0, Adur1170_comp0_c0, Aipa12975_comp1_c0, Adur29286_comp1_c0, Aipa4085_comp0_c1, Adur9847_comp0_c0, Adur44344_comp1_c0, Aipa43100_comp0_c0, Adur44926_comp0_c0, Aipa18816_comp1_c1, Aipa18816_comp1_c0, Adur19073_comp0_c0, Adur23308_comp0_c1, Adur23081_comp0_c0, Adur1106_comp1_c0, Adur47999_comp1_c0, Adur32426_comp0_c0, Aipa39750_comp0_c0, Aipa14701_comp0_c0, Aipa5196_comp0_c0, Adur3806_comp2_c0, Aipa2597_comp1_c0, Aipa25219_comp0_c0, Adur16749_comp1_c0, Aipa25984_comp0_c0, Adur329_comp0_c0, Aipa9830_comp0_c0, Aipa36185_comp1_c0, Adur24487_comp1_c0, Adur10499_comp1_c0, Adur19310_comp0_c0, Aipa11718_comp1_c0, Adur5827_comp0_c0, Adur2286_comp0_c0, Aipa2724_comp0_c0, Aipa25374_comp0_c0, Adur36110_comp1_c0, Adur7785_comp0_c0, Aipa2147_comp0_c0, Aipa29346_comp0_c0, Aipa5220_comp0_c0, Aipa32742_comp0_c0, Adur5458_comp0_c0, Adur29691_comp1_c0, Aipa5532_comp0_c0, Aipa43208_comp0_c0, Aipa42812_comp0_c0, Aipa16593_comp2_c0, Adur35712_comp0_c0, Aipa6851_comp0_c0, Adur46003_comp3_c0, Adur16725_comp0_c0, Aipa6851_comp0_c1, Aipa22276_comp0_c0, Aipa45831_comp3_c0, Aipa14852_comp0_c0, Aipa37145_comp1_c0, Adur28892_comp0_c1, Aipa36378_comp0_c0, Adur48000_comp2_c0, Adur8806_comp0_c0, Aipa18382_comp0_c0, Adur2958_comp0_c0, Adur35995_comp0_c0, Adur7728_comp0_c0, Adur3183_comp0_c0, Aipa1389_comp0_c0, Aipa41763_comp1_c0, Adur12058_comp0_c0, Adur2205_comp0_c0, Adur28892_comp0_c0, Adur44994_comp3_c0, Adur50938_comp0_c0, Aipa27956_comp1_c0, Aipa28663_comp3_c0, Adur31412_comp2_c0, Adur442_comp0_c0, Aipa43089_comp0_c0, Adur12483_comp0_c0, Aipa537_comp4_c0, Adur11425_comp0_c0, Aipa34743_comp0_c0, Adur20614_comp1_c0, Adur19502_comp1_c0, Adur28467_comp0_c0, Adur22098_comp0_c0, Aipa18469_comp1_c0, Adur7784_comp0_c0, Aipa42365_comp2_c0, Adur2843_comp0_c1, Adur15543_comp1_c0, Aipa36832_comp0_c0, Aipa2789_comp0_c0, Adur42538_comp1_c0, Adur8068_comp0_c0, Adur39689_comp1_c0, Adur40855_comp0_c0, Adur27442_comp2_c0, Aipa43824_comp0_c0, Adur24510_comp1_c0, Adur40878_comp0_c0, Adur24505_comp0_c0, Adur19873_comp4_c0, Adur35386_comp0_c0, Adur11481_comp0_c0, Adur34582_comp0_c0, Adur27435_comp0_c0, Aipa22218_comp1_c0, Adur45072_comp0_c0, Adur26963_comp0_c1, Adur26963_comp0_c0, Adur7810_comp1_c0, Aipa32919_comp0_c0, Adur27001_comp0_c0, Adur33350_comp2_c0, Aipa500_comp0_c0, Adur3974_comp0_c1, Adur34108_comp2_c0, Aipa34740_comp2_c0, Aipa8432_comp1_c0, Aipa39926_comp1_c0, Aipa43658_comp1_c0, Aipa38043_comp0_c0, Adur15901_comp0_c0, Aipa33523_comp0_c0, Adur19415_comp0_c0, Adur781_comp0_c0, Adur46512_comp2_c0, Adur20141_comp0_c0, Aipa8265_comp0_c0, Adur11461_comp0_c0, Aipa11957_comp0_c0, Adur2193_comp1_c0, Adur44756_comp1_c0, Adur4788_comp0_c0, Aipa34166_comp0_c0, Adur8670_comp1_c0, Adur43459_comp0_c0, Adur48759_comp0_c0, Adur28967_comp0_c0, Aipa26930_comp0_c0, Aipa41596_comp0_c0, Adur21676_comp0_c0, Aipa31371_comp0_c1, Adur3510_comp0_c0, Adur31408_comp2_c0, Adur310_comp0_c0, Adur40165_comp1_c0, Aipa34591_comp0_c0, Aipa34507_comp1_c0, Aipa8852_comp4_c0, Adur9989_comp0_c0, Aipa17774_comp1_c0, Adur35747_comp1_c0, Adur16190_comp1_c0, Aipa24609_comp0_c0, Aipa19707_comp0_c0, Adur41014_comp0_c1, Aipa5190_comp0_c0, Adur41014_comp0_c0, Adur39177_comp0_c0, Aipa38033_comp0_c0, Adur23035_comp0_c0, Adur45332_comp0_c0, Adur30786_comp1_c0, Aipa3683_comp0_c1, Adur32805_comp0_c0, Aipa44433_comp1_c0, Adur14520_comp0_c0, Adur32191_comp1_c0, Adur596_comp0_c0, Adur28065_comp0_c0, Adur41567_comp0_c0, Adur1884_comp0_c1, Aipa32363_comp0_c0, Aipa34179_comp0_c0, Aipa40439_comp0_c0, Aipa36409_comp1_c0, Adur32767_comp1_c0, Aipa16530_comp0_c0, Adur1884_comp0_c0, Adur25796_comp0_c0, Aipa31188_comp0_c0, Adur39326_comp0_c0, Adur20140_comp1_c0, Aipa17789_comp2_c0, Aipa17789_comp2_c1, Adur27125_comp0_c0, Aipa38830_comp1_c0, Adur13386_comp1_c0, Adur9448_comp0_c0, Adur9373_comp1_c0, Aipa41171_comp0_c0, Aipa7180_comp2_c0, Adur21321_comp0_c0, Adur20321_comp0_c0, Aipa14212_comp0_c0, Adur27002_comp0_c0, Adur10006_comp1_c1, Adur33297_comp0_c0, Adur33297_comp0_c1, Adur50576_comp0_c0, Aipa34110_comp0_c0, Adur11831_comp3_c0, Adur23109_comp0_c0, Adur41158_comp0_c0, Adur18785_comp6_c0, Adur13039_comp1_c0, Aipa26159_comp1_c0, Aipa917_comp0_c0, Adur17964_comp0_c0, Aipa7775_comp1_c0, Adur40846_comp0_c0, Adur30437_comp0_c0, Adur27841_comp0_c0, Adur34063_comp0_c0, Aipa3771_comp0_c0, Aipa21233_comp0_c0, Adur20976_comp0_c0, Aipa12777_comp0_c0, Aipa4192_comp2_c0, Aipa4693_comp0_c0, Aipa35687_comp0_c0, Aipa36674_comp1_c0, Aipa16091_comp2_c0, Adur21818_comp0_c0, Aipa3873_comp2_c0, Aipa28507_comp1_c0, Adur36501_comp0_c0, Aipa31176_comp0_c0, Adur315_comp0_c0, Aipa26973_comp0_c0, Adur31578_comp3_c0, Adur41248_comp0_c0, Adur2132_comp1_c0, Adur28820_comp0_c0, Aipa14798_comp0_c0, Aipa45668_comp0_c0, Adur11860_comp0_c0, Adur7394_comp1_c0, Adur39624_comp0_c0, Adur13136_comp1_c0, Adur21059_comp0_c0, Adur15132_comp0_c1, Aipa25999_comp0_c0, Adur44367_comp1_c0, Adur20813_comp0_c0, Aipa38187_comp1_c0, Adur2455_comp0_c0, Aipa4963_comp0_c0, Adur5337_comp0_c0, Adur3651_comp0_c0, Adur45550_comp2_c0, Aipa29396_comp0_c0, Aipa28904_comp1_c0, Adur2710_comp0_c0, Adur17492_comp1_c0, Adur10526_comp1_c0, Adur2761_comp1_c0, Aipa34441_comp0_c0, Aipa33732_comp0_c0, Adur47417_comp1_c0, Aipa9275_comp0_c0, Aipa420_comp0_c0, Adur11104_comp0_c0, Aipa3845_comp2_c0, Aipa38072_comp0_c0, Adur22886_comp0_c0, Adur22125_comp2_c0, Adur30820_comp2_c0, Adur1747_comp1_c0, Adur28805_comp1_c0, Adur42145_comp1_c0, Adur4795_comp0_c0, Aipa16862_comp0_c0, Adur35633_comp0_c0, Aipa12231_comp0_c0, Aipa12292_comp0_c0, Adur15086_comp1_c0, Adur36883_comp0_c0, Adur6683_comp1_c0, Adur6039_comp2_c0, Aipa41689_comp0_c0, Aipa15617_comp0_c0, Aipa43538_comp0_c0, Aipa44607_comp2_c0, Adur18845_comp3_c0, Adur2882_comp0_c0, Adur6823_comp1_c0, Adur42160_comp0_c0, Aipa35319_comp0_c0, Aipa38024_comp3_c1, Aipa35019_comp2_c0, Adur33167_comp0_c0, Aipa36319_comp0_c0, Aipa27728_comp0_c0, Aipa18936_comp0_c1, Adur32760_comp0_c1, Adur21777_comp0_c0, Aipa21313_comp1_c0, Adur45662_comp1_c0, Aipa8824_comp0_c0, Aipa21023_comp0_c0, Aipa12952_comp0_c0, Aipa32018_comp0_c0, Adur8490_comp2_c0, Adur45952_comp2_c0, Aipa45653_comp1_c0, Adur8017_comp1_c0, Aipa44605_comp0_c0, Aipa6613_comp0_c0, Aipa2718_comp0_c0, Aipa42158_comp2_c0, Adur41755_comp5_c0, Adur28682_comp0_c0, Adur35881_comp0_c1, Adur35881_comp0_c0, Adur31412_comp1_c1, Adur42180_comp1_c0, Adur47366_comp0_c0, Aipa33221_comp0_c0, Aipa6166_comp0_c0, Adur24771_comp1_c0, Aipa12975_comp0_c0, Adur4993_comp0_c0, Aipa20061_comp4_c0, Aipa17261_comp0_c0, Adur30028_comp2_c1, Adur30028_comp2_c0, Adur11126_comp1_c0, Aipa4454_comp1_c0, Aipa22382_comp0_c0, Adur21705_comp0_c0, Aipa5937_comp3_c0, Adur3341_comp0_c0, Adur35590_comp0_c1, Aipa13595_comp0_c0, Adur35590_comp0_c0, Adur8937_comp0_c0, Aipa1963_comp0_c0, Adur45568_comp1_c0, Aipa29467_comp0_c0, Adur8848_comp0_c0, Adur36411_comp0_c0, Adur16754_comp4_c1, Adur23569_comp0_c0, Adur19442_comp0_c0, Adur24620_comp3_c0, Aipa16728_comp0_c0, Aipa20839_comp2_c0, Adur2843_comp2_c0, Aipa44623_comp0_c0, Aipa4230_comp0_c0, Aipa45510_comp0_c0, Aipa38205_comp0_c0, Adur25038_comp0_c0, Adur15468_comp0_c0, Adur9618_comp0_c0, Adur1205_comp0_c0, Aipa34182_comp1_c0, Aipa22282_comp2_c0, Aipa12702_comp0_c0, Adur49751_comp0_c0, Adur18288_comp0_c0, Adur21200_comp0_c0, Aipa4701_comp0_c0, Adur29401_comp1_c0, Aipa26619_comp0_c0, Aipa15377_comp2_c0, Adur32055_comp1_c0, Aipa43990_comp1_c0, Aipa30338_comp0_c0, Aipa2798_comp0_c0, Adur3310_comp0_c0, Aipa37145_comp0_c0, Adur23557_comp0_c0, Adur43803_comp0_c0, Adur50295_comp0_c0, Adur1240_comp0_c0, Aipa20165_comp0_c0, Aipa17774_comp2_c0, Adur35130_comp1_c0, Aipa4204_comp1_c0, Adur47475_comp0_c0, Adur2793_comp0_c1, Adur9952_comp2_c0, Adur35848_comp1_c0, Aipa1232_comp1_c0, Adur35012_comp1_c0, Adur2793_comp0_c0, Adur45066_comp0_c0, Adur20807_comp0_c0, Aipa40632_comp0_c0, Aipa15171_comp4_c0, Adur49648_comp0_c0, Adur24487_comp0_c0, Adur1400_comp1_c0, Adur49427_comp0_c0, Adur40135_comp2_c0, Aipa42047_comp0_c0, Adur28371_comp1_c0, Aipa10893_comp1_c0, Adur33433_comp2_c0, Adur20580_comp0_c0, Adur38490_comp0_c0, Adur430_comp0_c0, Adur45442_comp0_c0, Adur28889_comp0_c0, Aipa14747_comp0_c0, Aipa1549_comp0_c0, Adur12536_comp1_c0, Aipa41042_comp0_c0, Adur23336_comp0_c0, Adur3895_comp1_c0, Aipa222_comp0_c0, Adur48123_comp0_c0, Aipa41202_comp1_c0, Adur36745_comp0_c0, Aipa8985_comp4_c0, Adur19758_comp0_c0, Aipa2876_comp0_c0, Adur20298_comp1_c0, Adur27851_comp1_c0, Adur23298_comp1_c0, Adur7536_comp0_c0, Adur10461_comp0_c0, Adur35384_comp0_c0, Aipa17534_comp0_c0, Adur18952_comp2_c0, Aipa22042_comp1_c0, Aipa20581_comp1_c0, Aipa34378_comp0_c0, Adur20738_comp0_c0, Adur12017_comp0_c0, Adur14367_comp2_c0, Adur22676_comp0_c0, Adur17101_comp1_c0, Aipa22988_comp0_c0, Aipa40437_comp0_c0, Aipa5737_comp1_c0, Adur12540_comp0_c0, Aipa40342_comp0_c0, Adur23281_comp0_c0, Adur9740_comp1_c0, Adur27504_comp1_c1, Aipa31055_comp1_c0, Adur39474_comp1_c0, Adur45505_comp0_c0, Aipa35710_comp0_c0, Adur35642_comp0_c0, Aipa1511_comp1_c0, Adur15078_comp0_c0, Adur18293_comp0_c0, Aipa248_comp0_c0, Adur303_comp1_c0, Aipa4785_comp0_c0, Aipa14046_comp0_c0, Aipa14005_comp1_c0, Aipa34177_comp0_c0, Adur2847_comp1_c0, Adur49470_comp0_c0, Adur38275_comp0_c0, Aipa5221_comp0_c0, Adur36110_comp0_c0, Adur28966_comp0_c0, Aipa14191_comp5_c0, Aipa36292_comp1_c0, Aipa15636_comp1_c0, Adur427_comp0_c0, Aipa18816_comp2_c0, Adur15520_comp0_c0, Adur6465_comp0_c0, Aipa13305_comp0_c0, Aipa13305_comp0_c1, Aipa43575_comp0_c0, Adur3155_comp0_c1, Adur45312_comp1_c0, Adur15069_comp0_c0, Adur47655_comp1_c0, Adur23307_comp0_c0, Aipa27854_comp0_c0, Adur5555_comp0_c0, Adur29566_comp0_c0, Aipa34460_comp1_c0, Aipa14490_comp1_c0, Adur3301_comp0_c0, Adur32734_comp0_c0, Adur8413_comp2_c0, Adur3819_comp3_c0, Adur7671_comp0_c0, Adur14141_comp1_c1, Aipa20848_comp1_c0, Adur50835_comp0_c0, Adur15543_comp0_c0, Aipa6826_comp0_c0, Adur20350_comp0_c0, Aipa43365_comp0_c0, Aipa29473_comp0_c0, Aipa2370_comp0_c0, Adur29003_comp0_c0, Adur32808_comp1_c0, Adur21283_comp0_c0, Aipa38716_comp0_c0, Aipa8459_comp1_c0, Aipa15872_comp0_c0, Aipa13336_comp1_c0, Aipa38023_comp1_c0, Aipa26895_comp0_c0, Aipa27429_comp0_c0, Aipa15119_comp1_c0, Adur47644_comp0_c0, Adur36494_comp1_c0, Adur18540_comp0_c0, Aipa34375_comp0_c0, Aipa25784_comp0_c0, Adur40863_comp0_c0, Adur39689_comp2_c0, Adur21530_comp0_c0, Aipa5063_comp0_c0, Aipa37981_comp0_c0, Adur45826_comp1_c0, Aipa9236_comp2_c0, Aipa30433_comp0_c0, Adur16750_comp2_c0, Adur31488_comp0_c0, Aipa36264_comp0_c0, Adur183_comp0_c0, Adur2962_comp1_c0, Aipa22222_comp2_c0, Aipa13043_comp1_c0, Adur34582_comp1_c1, Adur43941_comp3_c0, Aipa37645_comp0_c0, Aipa9318_comp0_c0, Adur34089_comp0_c0, Aipa12873_comp6_c0, Aipa17224_comp0_c0, Adur10604_comp1_c0, Aipa17408_comp0_c0, Aipa8425_comp0_c0, Adur40771_comp0_c0, Aipa27092_comp1_c0, Aipa26151_comp0_c0, Aipa30680_comp0_c0, Aipa23242_comp1_c1, Adur4177_comp0_c1, Adur2012_comp0_c0, Aipa33689_comp0_c0, Aipa31613_comp0_c0, Aipa742_comp0_c0, Aipa3849_comp0_c0, Adur10444_comp0_c1, Adur8587_comp0_c0, Aipa39152_comp0_c0, Adur37236_comp3_c0, Adur37236_comp3_c1, Adur19415_comp1_c0, Adur17770_comp1_c0, Adur46512_comp1_c0, Adur25884_comp2_c0, Aipa2044_comp2_c0, Aipa13586_comp1_c0, Adur2127_comp0_c0, Aipa29470_comp0_c0, Adur33733_comp0_c0, Adur30661_comp0_c0, Adur5357_comp0_c0, Adur44282_comp0_c0, Aipa36872_comp1_c0, Adur6962_comp0_c0, Adur38834_comp1_c0, Aipa8221_comp0_c0, Aipa24469_comp0_c0, Aipa43107_comp0_c0, Aipa13854_comp2_c1, Adur37681_comp0_c0, Adur44768_comp1_c0, Aipa35577_comp0_c0, Adur17423_comp1_c2, Adur32534_comp1_c0, Aipa41717_comp0_c0, Aipa39941_comp0_c0, Adur20463_comp3_c0, Aipa14028_comp1_c0, Adur27501_comp1_c0, Adur21672_comp2_c0, Aipa32225_comp0_c0, Adur28710_comp0_c0, Adur31812_comp2_c0, Adur24771_comp0_c1, Aipa17170_comp0_c0, Aipa31057_comp0_c0, Adur24771_comp0_c0, Aipa23466_comp0_c0, Aipa27253_comp0_c0, Aipa27953_comp0_c0, Aipa15847_comp0_c0, Adur45826_comp0_c0, Aipa18925_comp0_c1, Adur2988_comp0_c0, Aipa29130_comp0_c0, Adur22361_comp1_c0, Adur2962_comp2_c0, Aipa11957_comp1_c0, Adur26956_comp0_c0, Aipa32732_comp1_c0, Aipa2791_comp0_c0, Aipa38315_comp0_c0, Adur7394_comp0_c0, Aipa9844_comp2_c0, Adur571_comp0_c0, Aipa44246_comp0_c0, Aipa16551_comp0_c0, Adur30665_comp0_c0, Adur32055_comp0_c0, Adur17366_comp1_c0, Adur24620_comp0_c0, Adur49641_comp0_c0, Aipa20626_comp1_c0, Aipa28454_comp0_c0, Adur32429_comp0_c0, Aipa38863_comp0_c0, Adur39866_comp0_c0, Adur17492_comp0_c0, Aipa14208_comp1_c0, Adur29117_comp0_c0, Adur1239_comp0_c0, Aipa2125_comp0_c0, Adur22010_comp0_c0, Aipa40279_comp0_c0, Aipa41170_comp2_c0, Aipa7019_comp0_c0, Adur18207_comp0_c0, Aipa17764_comp2_c0, Adur5239_comp0_c0, Aipa41196_comp0_c0, Aipa37711_comp1_c0, Aipa4623_comp1_c0, Aipa37690_comp0_c0, Aipa41830_comp0_c0, Adur30660_comp0_c0, Adur45003_comp0_c0, Adur40322_comp0_c1, Aipa1942_comp1_c0, Aipa37101_comp1_c0, Aipa40805_comp4_c0, Aipa21097_comp0_c0, Aipa15503_comp1_c0, Aipa44799_comp0_c0, Adur41159_comp0_c0, Aipa9317_comp0_c0, Aipa44044_comp1_c0, Aipa22823_comp0_c0, Adur13062_comp0_c0, Adur17256_comp0_c1, Adur34736_comp0_c0, Adur17256_comp0_c0, Adur5177_comp0_c1, Adur27339_comp0_c0, Aipa45906_comp0_c0, Aipa41458_comp1_c0, Adur44361_comp1_c1, Adur24464_comp0_c0, Adur10615_comp1_c0, Adur40265_comp0_c0, Aipa14211_comp0_c0, Adur39541_comp1_c0, Aipa34728_comp1_c0, Adur17015_comp0_c0, Aipa40421_comp0_c0, Aipa36012_comp0_c0, Aipa3771_comp1_c0, Aipa35019_comp3_c0, Adur34708_comp0_c0, Aipa11413_comp1_c0, Adur4652_comp0_c0, Adur22133_comp0_c0, Aipa45585_comp1_c1, Aipa44577_comp0_c0, Aipa45585_comp1_c0, Adur748_comp1_c0, Aipa38962_comp0_c0, Aipa34196_comp0_c0, Aipa37195_comp1_c0, Adur47187_comp0_c0, Aipa43896_comp0_c0, Adur28608_comp1_c0, Aipa128_comp0_c0, Adur46370_comp1_c0, Aipa7558_comp0_c0, Adur40796_comp1_c1, Adur1205_comp3_c0, Adur40796_comp1_c0, Aipa17298_comp0_c0, Aipa40437_comp1_c0, Adur45568_comp2_c0, Adur23181_comp3_c0, Adur28972_comp2_c0, Adur2184_comp0_c0, Aipa17783_comp2_c0, Adur21769_comp0_c0, Aipa17715_comp0_c0, Adur44006_comp0_c0, Aipa18380_comp0_c0, Adur22824_comp0_c0, Aipa10485_comp0_c0, Aipa16901_comp0_c0, Aipa19308_comp0_c0, Adur48574_comp1_c0, Adur28404_comp1_c0, Adur5098_comp1_c0, Aipa20218_comp0_c0, Adur45996_comp0_c0, Adur43496_comp1_c0, Adur30028_comp1_c0, Adur6141_comp0_c0, Adur38471_comp0_c0, Aipa34274_comp2_c0, Aipa32792_comp0_c0, Aipa27297_comp1_c0, Adur23859_comp0_c0, Adur50667_comp5_c0, Adur31811_comp1_c0, Adur17658_comp0_c0, Adur5768_comp0_c0, Adur43543_comp1_c1, Aipa7284_comp1_c0, Adur49433_comp0_c0, Adur7112_comp1_c0, Adur37024_comp0_c1, Adur15078_comp1_c0, Adur8336_comp0_c0, Adur3798_comp1_c0, Aipa25031_comp0_c0, Aipa13766_comp0_c0, Adur12892_comp0_c0, Adur2843_comp1_c0, Adur41145_comp0_c0, Adur32371_comp0_c1, Adur32371_comp0_c0, Aipa45510_comp1_c0, Adur28965_comp0_c0, Adur28965_comp0_c1, Adur35739_comp0_c0, Adur9202_comp1_c0, Aipa39151_comp0_c0, Aipa31270_comp1_c0, Adur7181_comp0_c0, Aipa4697_comp0_c0, Adur1403_comp3_c0, Adur45064_comp0_c0, Aipa18788_comp0_c0, Adur12515_comp1_c0, Aipa12784_comp1_c0, Adur18448_comp0_c0, Adur12515_comp1_c2, Adur12515_comp1_c1, Adur46985_comp1_c0, Adur10415_comp0_c0, Aipa6603_comp0_c1, Aipa894_comp0_c0, Adur42909_comp0_c0, Adur38652_comp1_c0, Adur38665_comp0_c0, Adur6683_comp2_c0, Aipa24549_comp0_c0, Aipa31375_comp1_c0, Adur6105_comp1_c0, Aipa38964_comp1_c0, Aipa4139_comp0_c0, Adur34160_comp1_c0, Adur9717_comp0_c0, Adur10310_comp0_c0, Adur24507_comp0_c0, Adur31965_comp0_c0, Adur19649_comp0_c0, Adur20176_comp0_c0, Aipa8482_comp2_c0, Adur5240_comp1_c0, Aipa12787_comp0_c0, Adur41764_comp0_c0, Aipa4592_comp0_c0, Aipa36665_comp0_c0, Aipa21313_comp2_c0, Aipa15535_comp0_c0, Aipa19059_comp1_c0, Adur44365_comp0_c0, Adur13039_comp0_c0, Adur8804_comp0_c0, Aipa24314_comp1_c0, Aipa8215_comp0_c0, Adur8490_comp3_c0, Adur5949_comp1_c0, Aipa43428_comp0_c0, Adur34122_comp1_c0, Aipa33066_comp0_c0, Aipa22218_comp3_c0, Adur40799_comp0_c0, Aipa29722_comp0_c0, Aipa15742_comp0_c0, Adur44643_comp0_c0, Adur18745_comp0_c0, Adur38556_comp3_c0, Adur43808_comp0_c0, Adur2847_comp0_c0, Aipa26616_comp0_c0, Adur40609_comp6_c0, Adur43475_comp0_c0, Adur45994_comp2_c1, Adur45994_comp2_c0, Aipa28403_comp0_c0, Adur42115_comp0_c0, Aipa38268_comp1_c0, Adur18168_comp0_c0, Adur24663_comp0_c0, Adur415_comp0_c0, Adur42115_comp0_c1, Adur43746_comp0_c0, Aipa9106_comp2_c0, Adur9952_comp3_c0, Aipa11721_comp2_c0, Adur27442_comp0_c0, Aipa24767_comp0_c0, Adur27004_comp0_c1, Adur27004_comp0_c0, Adur8298_comp1_c0, Adur43192_comp0_c0, Adur50471_comp0_c0, Aipa20624_comp0_c0, Adur31200_comp0_c0, Adur40483_comp0_c0, Adur41671_comp1_c1, Adur40483_comp0_c1, Adur43524_comp1_c0, Adur10376_comp0_c0, Aipa4657_comp5_c1, Aipa4657_comp5_c0, Adur23569_comp2_c0, Aipa35692_comp2_c0, Aipa19270_comp0_c0, Adur7708_comp0_c0, Aipa14191_comp4_c0, Adur42974_comp0_c0, Aipa31611_comp0_c0, Aipa26831_comp2_c0, Adur10008_comp0_c0, Aipa28321_comp0_c1, Aipa36546_comp0_c0, Adur19761_comp0_c1, Adur10008_comp0_c1, Aipa19984_comp0_c0, Adur49651_comp1_c0, Aipa41432_comp0_c0, Adur1225_comp0_c0, Adur35525_comp0_c0, Adur8490_comp0_c1, Aipa35873_comp2_c0, Aipa13431_comp0_c0, Aipa45460_comp0_c0, Aipa6168_comp0_c0, Aipa4537_comp0_c0, Aipa22408_comp0_c0, Adur28483_comp0_c0, Aipa43817_comp0_c0, Adur33433_comp1_c0, Adur44835_comp1_c0, Aipa3406_comp0_c0, Aipa42141_comp0_c0, Aipa23768_comp0_c0, Aipa41353_comp0_c0, Adur7314_comp0_c0, Aipa19094_comp0_c0, Adur17101_comp0_c0, Aipa11636_comp1_c0, Aipa36547_comp1_c0, Aipa8190_comp0_c0, Aipa35208_comp0_c0, Aipa37554_comp0_c0, Adur34241_comp1_c1, Aipa4187_comp0_c0, Adur34241_comp1_c0, Adur19511_comp0_c0, Adur33303_comp0_c0, Adur36619_comp0_c0, Adur19565_comp1_c0, Aipa45935_comp1_c0, Adur48438_comp1_c0, Adur49267_comp0_c0, Adur12220_comp0_c0, Adur18713_comp0_c0, Adur38774_comp0_c0, Aipa27968_comp0_c0, Aipa37746_comp2_c0, Aipa25505_comp1_c0, Adur44885_comp1_c0, Adur45738_comp1_c0, Adur35900_comp0_c0, Adur39757_comp0_c0, Adur1273_comp1_c0, Adur19873_comp6_c0, Aipa7101_comp1_c0, Aipa23760_comp4_c0, Aipa4925_comp0_c0, Aipa38334_comp1_c0, Aipa24600_comp0_c0, Adur12746_comp0_c0, Aipa9103_comp0_c0, Adur41386_comp0_c0, Adur45893_comp1_c1, Adur18530_comp1_c0, Aipa8221_comp1_c0, Aipa31055_comp2_c0, Aipa13153_comp1_c0, Aipa1499_comp3_c0, Adur27330_comp0_c0, Aipa29151_comp1_c0, Adur303_comp0_c0, Adur34391_comp0_c0, Aipa7197_comp0_c0, Aipa2967_comp0_c0, Aipa655_comp2_c0, Aipa42947_comp0_c0, Adur6954_comp0_c0, Adur44001_comp0_c0, Aipa38046_comp0_c0, Aipa4_comp0_c0, Aipa27859_comp0_c0, Adur45783_comp0_c0, Aipa43106_comp0_c1, Adur37677_comp0_c0, Aipa28545_comp0_c0, Aipa41121_comp1_c0, Aipa22615_comp0_c0, Adur1532_comp0_c0, Adur11545_comp1_c0, Adur49500_comp1_c0, Adur12726_comp0_c0, Aipa2044_comp3_c0, Aipa22512_comp1_c0, Aipa5199_comp0_c0, Aipa25424_comp0_c0, Adur34888_comp0_c0, Aipa36872_comp0_c0, Aipa33805_comp1_c0, Aipa27089_comp4_c0, Adur17578_comp0_c0, Aipa16700_comp1_c0, Aipa8064_comp0_c0, Aipa30082_comp0_c0, Aipa44250_comp0_c0, Adur17437_comp0_c0, Adur23466_comp0_c0, Aipa28743_comp0_c0, Adur359_comp0_c0, Adur47425_comp0_c0, Aipa15271_comp2_c0, Aipa28712_comp1_c0, Aipa35089_comp0_c0, Adur33980_comp1_c0, Adur48657_comp0_c0, Aipa12296_comp1_c0, Aipa8795_comp0_c0, Adur31021_comp1_c0, Aipa16765_comp1_c0, Aipa39927_comp0_c0, Aipa19238_comp1_c0, Adur572_comp1_c0, Adur7810_comp3_c0, Adur43774_comp1_c0, Aipa13466_comp1_c0, Aipa30647_comp1_c0, Adur25884_comp1_c0, Aipa41395_comp0_c0, Aipa17405_comp1_c0, Adur14515_comp1_c0, Adur2623_comp0_c0, Aipa16334_comp1_c0, Adur23661_comp0_c0, Adur49648_comp1_c0, Aipa38004_comp4_c0, Aipa22918_comp0_c0, Aipa28219_comp0_c0, Aipa9328_comp1_c0, Aipa26847_comp0_c0, Adur5948_comp0_c0, Aipa45835_comp0_c0, Adur47189_comp1_c0, Adur10505_comp0_c0, Aipa40051_comp0_c0, Aipa24285_comp1_c0, Adur50667_comp1_c0, Adur46408_comp1_c0, Aipa22681_comp0_c0, Adur47678_comp0_c0, Adur285_comp1_c0, Adur7541_comp0_c0, Adur2816_comp5_c0, Aipa24672_comp0_c0, Adur20126_comp1_c0, Adur11199_comp3_c0, Adur18765_comp0_c0, Aipa36220_comp0_c0, Aipa4395_comp0_c0, Aipa37645_comp1_c0, Adur45065_comp0_c0, Adur45154_comp0_c0, Aipa9445_comp0_c0, Adur15418_comp1_c0, Adur18000_comp1_c0, Adur33952_comp0_c0, Adur298_comp1_c0, Adur23109_comp1_c0, Aipa10962_comp0_c0, Adur26952_comp1_c0, Aipa3410_comp0_c0, Adur14971_comp0_c0, Aipa44960_comp1_c0, Adur40193_comp0_c0, Aipa34028_comp2_c0, Adur34080_comp1_c0, Aipa42009_comp0_c0, Aipa237_comp1_c0, Adur3517_comp2_c0, Aipa33175_comp1_c0, Aipa23569_comp0_c0, Aipa24679_comp1_c0, Adur29768_comp0_c1, Adur27673_comp0_c1, Aipa19307_comp0_c0, Adur7631_comp1_c0, Aipa25400_comp1_c0, Aipa15769_comp1_c0, Aipa8180_comp2_c0, Aipa18302_comp0_c0, Adur30416_comp0_c1, Adur30416_comp0_c0, Adur33203_comp0_c0, Adur40522_comp0_c0, Adur24825_comp0_c0, Aipa7599_comp2_c0, Adur3021_comp1_c0, Adur29186_comp0_c0, Adur28997_comp0_c0, Aipa31999_comp0_c0, Adur36788_comp1_c0, Aipa41905_comp0_c0, Adur19991_comp1_c0, Adur18992_comp0_c0, Aipa13998_comp1_c0, Aipa26952_comp2_c0, Aipa4582_comp0_c0, Adur41841_comp0_c0, Adur44604_comp1_c0, Aipa31753_comp0_c0, Adur19254_comp3_c1, Adur19254_comp3_c0, Aipa2644_comp0_c0, Adur33174_comp0_c0, Aipa26261_comp0_c0, Adur39858_comp0_c1, Adur5381_comp0_c0, Aipa15167_comp0_c0, Adur19810_comp5_c0, Aipa23552_comp0_c0, Adur24472_comp0_c0, Aipa8770_comp1_c0, Adur47711_comp0_c0, Aipa4271_comp1_c0, Adur2677_comp0_c0, Aipa4083_comp0_c0, Aipa35335_comp0_c0, Adur28404_comp0_c0, Aipa16030_comp2_c0, Adur35109_comp0_c0, Aipa7100_comp0_c0, Adur35118_comp0_c0, Adur5610_comp1_c1, Adur5610_comp1_c0, Adur34056_comp0_c0, Aipa34377_comp0_c0, Adur16123_comp2_c0, Adur2033_comp1_c0, Aipa37982_comp0_c0, Aipa29224_comp0_c0, Aipa25786_comp0_c0, Aipa33784_comp2_c0, Aipa22302_comp0_c0, Aipa21011_comp0_c0, Aipa17665_comp3_c0, Aipa9443_comp0_c0, Adur9533_comp0_c1, Adur9533_comp0_c0, Adur26174_comp0_c0, Aipa26716_comp0_c0, Aipa44164_comp0_c0, Aipa13981_comp1_c0, Adur23624_comp0_c0, Aipa18301_comp1_c0, Aipa2106_comp6_c0, Adur23087_comp0_c0, Aipa36347_comp2_c0, Aipa14208_comp0_c0, Adur31609_comp1_c0, Adur43496_comp2_c0, Adur47674_comp1_c0, Aipa18019_comp2_c1, Adur18450_comp3_c0, Adur44326_comp0_c0, Adur7161_comp0_c0, Aipa24487_comp1_c0, Aipa44279_comp1_c0, Adur39763_comp0_c0, Adur4428_comp1_c0, Adur33347_comp0_c0, Adur40708_comp1_c0, Adur37716_comp0_c0, Aipa45273_comp0_c0, Adur13472_comp0_c0, Adur9506_comp1_c0, Adur18042_comp0_c0, Aipa8492_comp0_c0, Aipa9469_comp0_c0, Aipa29807_comp1_c0, Adur46141_comp0_c0, Aipa29244_comp1_c0, Aipa27933_comp0_c0, Adur40775_comp0_c1, Adur40775_comp0_c0, Adur18099_comp0_c0, Adur2444_comp1_c0, Adur49747_comp0_c0, Adur7540_comp0_c0, Adur17668_comp1_c1, Adur37513_comp0_c0, Aipa45410_comp0_c0, Aipa28681_comp1_c0, Aipa39834_comp0_c0, Adur47042_comp0_c0, Aipa4925_comp3_c0, Adur23859_comp1_c0, Adur39330_comp0_c0, Adur50429_comp3_c0, Aipa28805_comp1_c0, Adur4899_comp0_c0, Adur32633_comp2_c0, Adur9131_comp0_c0, Adur45820_comp0_c0, Aipa27450_comp0_c0, Aipa14110_comp0_c0, Aipa18808_comp0_c0, Adur8223_comp0_c0, Adur18407_comp0_c0, Adur9949_comp0_c0, Adur40026_comp0_c0, Adur36198_comp0_c0, Aipa32596_comp1_c0, Adur19192_comp1_c0, Adur22311_comp1_c0, Aipa22107_comp1_c0, Aipa27949_comp1_c0, Adur49716_comp0_c0, Adur27420_comp0_c0, Aipa31167_comp0_c0, Adur48767_comp1_c0, Aipa44213_comp1_c0, Aipa37672_comp0_c0, Aipa1663_comp0_c0, Aipa27784_comp0_c0, Aipa6004_comp2_c0, Adur2861_comp0_c0, Adur45293_comp1_c0, Adur7270_comp0_c0, Adur45983_comp0_c0, Aipa37822_comp0_c0, Adur39675_comp0_c0, Aipa35617_comp0_c0, Adur8769_comp0_c0, Aipa14156_comp1_c0, Aipa42036_comp1_c0, Aipa32570_comp1_c0, Adur2533_comp0_c0, Adur21781_comp1_c0, Aipa11002_comp2_c0, Aipa39388_comp1_c0, Adur2719_comp1_c0, Adur36789_comp0_c0, Adur40238_comp0_c0, Aipa40633_comp0_c0, Adur22125_comp4_c0, Adur45825_comp0_c0, Adur32534_comp0_c0, Aipa21033_comp1_c0, Adur19055_comp1_c0, Adur21985_comp0_c0, Adur22890_comp0_c0, Aipa27941_comp1_c0, Adur4965_comp0_c1, Aipa28266_comp0_c0, Aipa7152_comp0_c0, Adur35643_comp4_c0, Adur24087_comp0_c0, Aipa407_comp1_c0, Aipa45908_comp0_c0, Adur48966_comp0_c0, Adur17652_comp0_c1, Adur39791_comp2_c0, Adur17652_comp0_c0, Adur30772_comp0_c0, Adur35759_comp0_c0, Aipa2739_comp0_c0, Adur19144_comp0_c0, Adur37294_comp0_c0, Aipa32907_comp0_c0, Adur35848_comp0_c0, Adur35848_comp0_c1, Aipa9976_comp1_c0, Aipa31375_comp2_c0, Adur49647_comp0_c0, Adur18171_comp7_c0, Aipa20434_comp0_c0, Adur18845_comp1_c0, Adur28371_comp2_c0, Adur15900_comp0_c0, Adur39990_comp0_c0, Adur23515_comp0_c0, Adur36893_comp0_c0, Aipa35019_comp0_c0, Aipa28110_comp0_c0, Adur27248_comp0_c0, Adur32602_comp1_c0, Adur13627_comp0_c0, Adur3446_comp0_c0, Adur26028_comp3_c0, Adur9662_comp0_c1, Adur15418_comp0_c0, Adur41671_comp0_c0, Adur29401_comp0_c0, Adur23569_comp1_c0, Aipa32464_comp0_c0, Adur4904_comp1_c0, Adur42610_comp0_c0, Adur47189_comp0_c0, Aipa9528_comp1_c0, Aipa6212_comp1_c0, Aipa43088_comp0_c0, Aipa31853_comp0_c0, Aipa5130_comp0_c0, Aipa5191_comp0_c0, Adur48380_comp0_c1, Aipa42640_comp0_c0, Aipa4981_comp1_c0, Aipa33604_comp0_c0, Aipa629_comp0_c0, Adur27830_comp1_c0, Adur25343_comp1_c0, Aipa42158_comp0_c0, Aipa24562_comp0_c1, Aipa12971_comp0_c0, Adur20593_comp0_c0, Aipa45742_comp2_c0, Aipa36872_comp3_c0, Adur44994_comp2_c0, Aipa12298_comp5_c0, Adur36545_comp0_c0, Aipa12975_comp2_c0, Adur19155_comp1_c0, Aipa7913_comp0_c0, Aipa22222_comp0_c0, Adur30717_comp0_c0, Aipa18018_comp0_c1, Adur40609_comp7_c0, Adur8060_comp0_c0, Adur31572_comp1_c0, Adur4568_comp1_c1, Adur17183_comp1_c0, Adur21260_comp2_c0, Adur50835_comp2_c0, Aipa24611_comp0_c0, Adur44344_comp0_c1, Adur34033_comp0_c0, Aipa44975_comp3_c1, Aipa5370_comp2_c0, Adur17143_comp0_c0, Adur7677_comp5_c0, Aipa20061_comp3_c0, Aipa42296_comp0_c0, Adur18785_comp1_c0, Adur23705_comp0_c0, Adur36536_comp1_c0, Adur37733_comp1_c0, Aipa43894_comp1_c0, Adur1272_comp1_c0, Adur25798_comp0_c0, Adur1819_comp0_c0, Adur24414_comp0_c0, Adur13052_comp0_c0, Aipa28559_comp0_c0, Aipa7008_comp0_c0, Aipa9167_comp0_c0, Adur42389_comp0_c0, Adur45073_comp0_c0, Adur15196_comp1_c0, Aipa10525_comp0_c0, Aipa4238_comp0_c0, Adur44364_comp0_c0, Aipa12942_comp0_c0, Aipa18469_comp0_c0, Adur24572_comp0_c0, Adur20751_comp3_c0, Aipa35611_comp0_c0, Adur9661_comp1_c0, Adur2154_comp0_c0, Aipa41460_comp0_c0, Adur15130_comp1_c0, Adur2751_comp1_c0, Aipa13111_comp0_c0, Aipa11845_comp1_c0, Aipa34882_comp0_c0, Aipa31609_comp0_c0, Aipa36833_comp1_c0, Aipa44199_comp0_c0, Aipa30644_comp0_c0, Aipa43105_comp0_c0, Adur6404_comp3_c1, Aipa40000_comp2_c0, Aipa41121_comp0_c1, Aipa41121_comp0_c0, Aipa44180_comp2_c0, Aipa14995_comp0_c0, Aipa43375_comp0_c0, Adur21773_comp0_c0, Aipa24608_comp0_c0, Aipa16198_comp0_c0, Aipa5937_comp1_c0, Aipa15934_comp0_c0, Aipa38242_comp2_c0, Adur46488_comp1_c0, Aipa40276_comp2_c0, Adur3524_comp0_c0, Adur24509_comp0_c0, Aipa19962_comp0_c0, Adur34774_comp0_c0, Adur35904_comp1_c0, Adur22057_comp0_c0, Aipa45840_comp2_c0, Aipa25608_comp3_c1, Aipa6190_comp0_c0, Adur30929_comp1_c0, Aipa37721_comp0_c0, Adur1362_comp0_c0, Aipa8507_comp0_c0, Adur25551_comp0_c0, Adur31963_comp0_c0, Aipa36000_comp1_c0, Adur40407_comp1_c0, Adur34139_comp0_c0, Adur38393_comp1_c0, Adur44996_comp0_c0, Aipa81_comp0_c0, Aipa27887_comp0_c0, Adur45386_comp0_c0, Adur28108_comp1_c0, Aipa41170_comp0_c0, Aipa1452_comp1_c0, Aipa17504_comp0_c0, Adur31291_comp0_c0, Aipa44221_comp1_c0, Adur10419_comp1_c0, Adur3811_comp0_c0, Adur44885_comp2_c0, Adur17643_comp0_c0, Adur5887_comp0_c0, Adur16750_comp4_c0, Adur2188_comp1_c0, Adur24031_comp1_c0, Aipa14714_comp3_c0, Aipa9292_comp2_c0, Adur37481_comp0_c0, Adur45144_comp1_c0, Aipa624_comp2_c0, Adur8488_comp0_c0, Adur50667_comp0_c0, Aipa28507_comp0_c0, Adur9952_comp0_c0, Adur39953_comp0_c0, Adur30335_comp0_c0, Adur18154_comp0_c0, Adur3547_comp0_c0, Adur45366_comp0_c0, Aipa33297_comp0_c0, Aipa41937_comp0_c0, Adur12395_comp0_c0, Aipa9302_comp0_c0, Adur40781_comp0_c0, Adur34277_comp0_c0, Aipa36467_comp3_c0, Aipa32470_comp0_c0, Aipa6481_comp6_c0, Aipa23839_comp0_c0, Adur32023_comp0_c0, Adur35632_comp0_c0, Aipa37457_comp0_c0, Aipa24815_comp0_c0, Aipa13341_comp0_c0, Adur4543_comp0_c1, Adur28561_comp2_c0, Adur11700_comp0_c0, Adur51017_comp0_c0, Adur1916_comp4_c0, Aipa20382_comp0_c0, Adur42877_comp0_c1, Adur19245_comp0_c0, Aipa13976_comp0_c0, Adur42830_comp1_c0, Aipa17733_comp1_c0, Adur34391_comp1_c0, Aipa123_comp0_c0, Adur2094_comp0_c0, Adur25709_comp0_c0, Adur16101_comp0_c0, Aipa27525_comp0_c0, Adur24773_comp0_c0, Adur47570_comp1_c0, Adur2180_comp</t>
  </si>
  <si>
    <t>Adur32363_comp0_c0, Aipa27085_comp1_c0, Adur31458_comp1_c0, Aipa43838_comp0_c0, Adur32358_comp0_c0, Aipa43838_comp0_c1</t>
  </si>
  <si>
    <t>Aipa20067_comp0_c0, Aipa34401_comp0_c0, Adur27956_comp3_c0, Aipa7308_comp0_c0, Aipa24886_comp0_c0, Adur14197_comp0_c0, Adur34732_comp0_c0, Adur40824_comp0_c0, Adur14643_comp0_c0, Aipa17287_comp0_c0, Adur41228_comp0_c0, Adur36081_comp0_c0, Adur39422_comp2_c0, Adur39422_comp0_c0, Aipa31068_comp1_c0, Aipa12723_comp0_c0, Adur41240_comp0_c0, Adur8489_comp0_c0, Aipa41622_comp0_c0, Aipa17742_comp0_c0, Adur9926_comp0_c0, Adur44198_comp0_c0, Aipa13184_comp0_c0, Adur27956_comp2_c0, Aipa7318_comp0_c0, Aipa29916_comp0_c1, Adur14643_comp1_c0, Adur27956_comp0_c0, Aipa31068_comp0_c1, Adur14272_comp1_c0, Adur32538_comp0_c0, Aipa43988_comp0_c0, Aipa20065_comp0_c0, Adur17389_comp0_c0, Adur41868_comp0_c0, Adur34782_comp1_c0, Aipa13483_comp1_c0, Adur39422_comp1_c0, Adur42119_comp0_c0, Adur14199_comp2_c0, Aipa28685_comp1_c0</t>
  </si>
  <si>
    <t>Adur50128_comp0_c0, Adur11137_comp1_c1, Aipa34101_comp1_c0, Adur43501_comp0_c1, Adur6856_comp0_c0, Aipa33273_comp1_c0, Aipa6349_comp0_c0, Adur45240_comp0_c0, Adur7128_comp0_c1, Aipa4195_comp0_c0, Adur4940_comp0_c0, Aipa34486_comp0_c0, Aipa41490_comp0_c0, Aipa25241_comp2_c0, Aipa30534_comp0_c0, Aipa42275_comp1_c0, Aipa4122_comp0_c0, Adur8751_comp1_c0, Adur18310_comp0_c0, Adur48569_comp0_c0</t>
  </si>
  <si>
    <t>Adur42591_comp0_c0, Adur300_comp4_c0, Aipa35675_comp0_c0, Adur45334_comp0_c0, Adur24542_comp0_c0, Aipa41426_comp0_c0, Adur13788_comp0_c0, Adur48949_comp0_c0, Adur7631_comp1_c0, Adur16579_comp1_c0, Aipa2526_comp0_c0, Adur35554_comp2_c0, Adur2513_comp0_c1, Adur21894_comp0_c0, Adur13791_comp0_c0, Aipa6366_comp0_c0, Aipa8403_comp0_c0, Adur37010_comp0_c0, Adur36800_comp1_c0, Aipa35966_comp0_c0, Adur45653_comp0_c0, Aipa23466_comp0_c0, Adur30379_comp0_c0, Adur6283_comp0_c0, Adur2574_comp0_c0, Adur29997_comp0_c1, Aipa8399_comp0_c0, Adur19719_comp0_c1, Adur8706_comp0_c0, Adur3124_comp0_c0, Adur4034_comp0_c0, Aipa1109_comp0_c0, Aipa28580_comp0_c0, Adur32002_comp0_c0, Aipa38466_comp1_c0, Adur16124_comp2_c0, Adur34593_comp5_c0, Aipa22298_comp0_c0, Aipa37572_comp0_c0, Adur34055_comp0_c0, Adur2574_comp1_c1, Aipa13315_comp0_c0, Aipa13315_comp0_c1, Adur2574_comp1_c0, Adur19719_comp1_c0, Adur13809_comp0_c0, Aipa45134_comp2_c0, Aipa45892_comp0_c0, Aipa2644_comp0_c0, Adur36805_comp1_c0, Adur33174_comp0_c0, Aipa2019_comp0_c0, Aipa29016_comp0_c0, Aipa810_comp0_c0, Aipa14708_comp0_c0, Aipa37351_comp0_c0, Aipa1111_comp1_c0, Aipa32978_comp1_c0, Adur37710_comp0_c0, Aipa11190_comp0_c0, Adur20145_comp0_c0, Aipa3574_comp0_c0, Adur35022_comp0_c0, Adur36792_comp0_c0, Aipa15536_comp0_c0, Adur10027_comp0_c0, Aipa16286_comp0_c0, Adur2950_comp0_c0, Adur20181_comp0_c0, Adur37010_comp1_c0, Aipa33687_comp0_c0, Adur35375_comp0_c0, Aipa22887_comp1_c0, Aipa1256_comp0_c0, Aipa33598_comp0_c0, Adur43711_comp0_c1, Adur39249_comp0_c0, Adur49088_comp0_c0, Aipa44302_comp1_c0, Aipa31176_comp0_c0, Aipa14035_comp4_c0, Adur2332_comp0_c0, Adur49771_comp0_c0, Adur13804_comp0_c0, Adur43355_comp0_c0, Adur35252_comp0_c0, Adur15581_comp2_c0, Adur39932_comp0_c0, Adur47575_comp0_c0, Adur12903_comp0_c0, Adur13698_comp1_c0, Aipa17502_comp1_c0, Adur23087_comp1_c0, Aipa3631_comp0_c0, Adur5177_comp0_c1, Adur13788_comp1_c0, Adur18144_comp1_c1, Adur94_comp1_c0, Adur48904_comp0_c0, Adur15838_comp0_c0, Adur14795_comp0_c0, Aipa32987_comp0_c0, Adur36805_comp2_c0, Adur13860_comp1_c0, Aipa24252_comp1_c0, Adur32006_comp1_c0, Adur35731_comp0_c0, Adur49050_comp0_c0, Aipa29806_comp0_c0, Adur15530_comp0_c0, Adur23087_comp0_c0, Adur40847_comp0_c0, Adur40265_comp0_c0, Adur37998_comp0_c0, Aipa20732_comp2_c0, Adur46945_comp0_c0, Aipa32249_comp2_c0, Aipa32249_comp2_c1, Adur13787_comp0_c0, Adur13796_comp0_c0, Adur46742_comp1_c0, Adur6541_comp0_c0, Aipa19617_comp1_c0, Adur46862_comp0_c0, Aipa23761_comp0_c0, Adur49125_comp2_c1, Aipa45485_comp4_c0, Adur49125_comp2_c0, Aipa772_comp0_c0, Adur43035_comp0_c0, Adur32006_comp0_c1, Aipa11183_comp0_c0, Adur11275_comp0_c0, Aipa26445_comp0_c0, Adur28063_comp0_c0, Aipa4309_comp0_c0, Adur19295_comp1_c0, Adur25923_comp0_c0, Adur46244_comp2_c0, Aipa17298_comp0_c0, Adur36800_comp0_c0, Aipa41439_comp0_c0, Adur32638_comp0_c0, Adur36800_comp0_c1, Adur23922_comp0_c1, Aipa29581_comp0_c0, Adur17084_comp0_c0, Adur94_comp0_c0, Adur50820_comp0_c0, Adur39350_comp1_c0, Adur14926_comp1_c0, Adur47011_comp1_c0, Aipa34939_comp0_c0, Aipa17007_comp0_c0, Aipa37427_comp0_c0, Adur49217_comp0_c0, Adur38546_comp0_c0, Aipa37224_comp0_c0, Aipa3962_comp1_c1, Aipa7753_comp2_c0, Aipa43965_comp0_c0, Adur50429_comp3_c0, Adur10763_comp2_c0, Adur15226_comp1_c0, Aipa14495_comp1_c0, Adur15322_comp0_c0, Aipa22091_comp1_c0, Aipa31347_comp0_c0, Adur42965_comp1_c0, Adur27904_comp0_c0, Aipa26223_comp1_c1, Adur10914_comp0_c0, Aipa45939_comp1_c0, Aipa26924_comp0_c0, Aipa17370_comp0_c0, Aipa32244_comp1_c1, Adur41464_comp0_c0, Adur10030_comp1_c0, Aipa31799_comp0_c0, Aipa45862_comp0_c0, Adur45657_comp0_c0, Aipa42507_comp0_c0, Aipa19143_comp0_c0, Aipa11306_comp0_c0, Aipa2641_comp0_c0, Aipa21252_comp0_c0, Aipa36232_comp0_c0, Aipa14660_comp1_c0, Adur15465_comp0_c0, Adur33551_comp0_c0, Adur28387_comp3_c0, Adur20142_comp0_c0, Aipa41498_comp0_c0, Aipa22316_comp0_c0, Aipa13766_comp0_c0, Adur2843_comp1_c0, Adur21929_comp0_c0, Adur6874_comp0_c0, Adur15229_comp0_c0, Adur41145_comp0_c0, Aipa4987_comp2_c0, Aipa4276_comp1_c0, Adur276_comp0_c0, Adur46616_comp0_c0, Aipa11683_comp0_c1, Aipa27096_comp0_c0, Adur1215_comp0_c0, Aipa44144_comp0_c0, Aipa36026_comp0_c0, Adur45331_comp0_c0, Aipa37427_comp1_c0, Aipa12944_comp0_c0, Adur6813_comp1_c0, Adur19847_comp0_c0, Adur46251_comp0_c0, Aipa4930_comp0_c0, Adur12841_comp0_c0, Aipa44058_comp0_c0, Aipa10810_comp0_c0, Aipa40750_comp0_c0, Aipa36415_comp0_c0, Adur31323_comp0_c0, Adur26949_comp0_c0, Adur15322_comp1_c0, Adur44994_comp1_c0, Adur15531_comp0_c0, Aipa10726_comp2_c0, Aipa43272_comp0_c0, Adur32582_comp1_c0, Adur11513_comp0_c0, Aipa21248_comp0_c0, Adur50284_comp0_c0, Adur279_comp0_c0, Adur11605_comp1_c0, Adur9646_comp0_c0, Adur45657_comp1_c0, Aipa44193_comp0_c0, Adur39350_comp2_c0, Aipa42502_comp0_c0, Aipa1102_comp1_c0, Adur20142_comp1_c2, Adur20142_comp1_c1, Adur20142_comp1_c0, Aipa36087_comp0_c0, Aipa37458_comp1_c0, Adur2843_comp2_c0, Adur13802_comp1_c0, Aipa11339_comp1_c0, Adur41040_comp2_c0, Adur16581_comp1_c0, Aipa8943_comp1_c0, Adur30729_comp0_c0, Aipa4974_comp0_c0, Adur49589_comp0_c0, Aipa44121_comp0_c0, Adur28418_comp0_c0, Adur30989_comp0_c0, Aipa33937_comp0_c0, Adur48699_comp0_c0, Adur10763_comp3_c0, Aipa12787_comp0_c0, Adur3122_comp0_c0, Adur40041_comp0_c0, Adur40041_comp0_c1, Adur40041_comp0_c2, Adur46251_comp1_c0, Aipa5528_comp0_c0, Adur31056_comp0_c1, Aipa24436_comp3_c0, Adur34128_comp0_c0, Aipa32576_comp0_c0, Aipa38332_comp1_c0, Aipa14660_comp0_c0, Aipa25077_comp1_c0, Adur11819_comp2_c0, Adur34606_comp2_c0, Adur20145_comp1_c0, Adur20145_comp1_c1, Aipa8612_comp0_c0, Adur46103_comp2_c0, Aipa43931_comp0_c0, Adur23490_comp0_c0, Aipa42614_comp6_c0, Adur35369_comp0_c0, Adur22315_comp1_c0, Aipa15852_comp1_c0, Aipa28296_comp0_c0, Aipa44337_comp3_c1, Adur28798_comp1_c1, Adur28798_comp1_c2, Adur42610_comp0_c0, Adur28798_comp1_c0, Aipa22910_comp0_c0, Aipa39456_comp1_c0, Aipa14650_comp4_c0, Adur2335_comp0_c0, Adur20057_comp1_c0, Adur41786_comp1_c0, Adur33148_comp0_c1, Adur33148_comp0_c0, Aipa4188_comp0_c0, Aipa22910_comp0_c1, Aipa22809_comp0_c0, Adur36794_comp0_c1, Adur36794_comp0_c0, Adur18351_comp0_c0, Aipa1351_comp0_c0, Aipa28366_comp0_c0, Aipa10443_comp0_c0, Adur49221_comp0_c0, Aipa27312_comp1_c0, Aipa4958_comp0_c0, Aipa4958_comp0_c1, Adur35012_comp1_c0, Aipa45022_comp0_c0, Adur1212_comp0_c0, Aipa24562_comp0_c2, Aipa16378_comp0_c0, Aipa10726_comp1_c0, Aipa35963_comp1_c0, Adur11196_comp0_c0, Adur34274_comp0_c0, Aipa243_comp0_c0, Aipa6232_comp2_c0, Aipa17378_comp0_c0, Adur21115_comp0_c0, Adur44552_comp1_c0, Adur17780_comp1_c0, Aipa38202_comp0_c0, Adur49401_comp2_c0, Adur7772_comp2_c0, Adur43525_comp0_c0, Adur21260_comp2_c0, Aipa17394_comp0_c0, Aipa41366_comp0_c0, Aipa41885_comp2_c0, Aipa10885_comp0_c0, Aipa3150_comp0_c0, Aipa38013_comp2_c0, Aipa25157_comp0_c0, Adur10454_comp0_c0, Adur18060_comp0_c0, Adur35032_comp1_c0, Adur10870_comp3_c0, Adur30205_comp0_c0, Adur22315_comp2_c0, Aipa29804_comp0_c0, Adur28798_comp0_c0, Adur42520_comp0_c0, Adur40122_comp1_c0, Adur7650_comp0_c0, Aipa2823_comp0_c0, Aipa28903_comp0_c0, Adur28391_comp1_c0, Adur48560_comp0_c0, Adur3638_comp0_c0, Aipa32813_comp0_c0, Adur23147_comp0_c0, Aipa25612_comp0_c0, Adur31329_comp0_c0, Aipa41818_comp0_c0, Adur35901_comp1_c0, Aipa41432_comp0_c0, Adur47848_comp0_c0, Aipa35963_comp0_c0, Aipa10853_comp0_c0, Aipa11399_comp0_c0, Adur2507_comp0_c0, Adur7801_comp0_c0, Adur37545_comp1_c1, Adur32511_comp0_c0, Adur14859_comp1_c0, Adur7785_comp2_c0, Adur48037_comp0_c0, Aipa20763_comp0_c0, Adur30391_comp4_c0, Adur37545_comp1_c0, Aipa35951_comp1_c0, Adur36794_comp1_c0, Adur29287_comp0_c0, Aipa13394_comp1_c0, Aipa17394_comp1_c0, Adur36737_comp0_c0, Aipa7168_comp1_c0, Adur40172_comp0_c0, Adur13801_comp1_c0, Adur1253_comp0_c0, Adur33758_comp1_c0, Aipa34199_comp0_c0, Adur13793_comp0_c0, Adur37830_comp0_c0, Adur6875_comp0_c0, Aipa34590_comp1_c0, Adur32851_comp1_c1, Adur15349_comp0_c0, Aipa16345_comp1_c0, Adur2205_comp0_c0, Adur25914_comp0_c0, Adur46939_comp0_c0, Aipa15636_comp1_c0, Aipa17378_comp1_c0, Aipa27968_comp0_c0, Aipa24547_comp0_c0, Adur32774_comp0_c0, Aipa45881_comp2_c0, Aipa11254_comp1_c0, Aipa31795_comp0_c0, Adur49401_comp1_c0, Adur12045_comp0_c0, Adur45365_comp0_c0, Adur33175_comp0_c0, Aipa17387_comp0_c0, Aipa30759_comp0_c0, Aipa24251_comp0_c0, Adur7784_comp0_c0, Adur23011_comp0_c0, Adur2843_comp0_c1, Adur20156_comp1_c0, Adur48901_comp0_c0, Aipa33456_comp1_c0, Adur30733_comp0_c0, Adur20144_comp0_c0, Aipa35975_comp0_c0, Aipa24773_comp2_c0, Adur42579_comp0_c0, Adur27275_comp0_c0, Aipa45407_comp0_c0, Adur6748_comp0_c0, Adur47104_comp0_c0, Aipa3942_comp0_c0, Adur10455_comp0_c1, Adur9138_comp0_c0, Adur10455_comp0_c0, Adur19686_comp1_c0, Adur24468_comp0_c0, Adur1326_comp0_c0, Adur13880_comp0_c0, Adur21159_comp0_c0, Adur34192_comp2_c0, Aipa8030_comp2_c0, Adur11385_comp0_c0, Aipa3488_comp0_c0, Adur45656_comp2_c0, Aipa35965_comp0_c1, Adur39911_comp3_c0, Aipa5038_comp0_c0, Adur42024_comp0_c0, Aipa16999_comp1_c0, Adur33077_comp0_c0, Adur30391_comp0_c0, Aipa2530_comp0_c0, Aipa25277_comp0_c0, Adur21345_comp0_c0, Aipa42784_comp1_c0, Aipa17390_comp0_c0, Aipa5565_comp1_c0, Aipa28045_comp1_c0, Adur21108_comp0_c0, Adur21108_comp0_c1, Aipa13364_comp0_c0, Adur32808_comp1_c0, Aipa8226_comp1_c0, Aipa28053_comp0_c0, Adur21365_comp1_c0, Aipa18030_comp0_c0, Adur40238_comp3_c0, Adur32775_comp0_c0, Adur12045_comp1_c0, Aipa17387_comp1_c0, Aipa24507_comp0_c0, Adur1836_comp0_c1, Adur26769_comp1_c0, Aipa28359_comp0_c0, Aipa28045_comp2_c0, Aipa38232_comp0_c0, Aipa34927_comp0_c0, Aipa7733_comp2_c0, Adur13796_comp1_c0, Aipa1101_comp0_c0, Adur3974_comp0_c1, Adur15581_comp0_c0, Adur19686_comp0_c0, Aipa12830_comp1_c0, Aipa5063_comp0_c0, Aipa25079_comp0_c0, Aipa27464_comp1_c0, Adur44131_comp1_c0, Adur10454_comp1_c0, Aipa36424_comp0_c0, Adur9074_comp0_c0, Aipa1921_comp0_c0, Adur20218_comp0_c0, Adur35727_comp0_c0, Adur30728_comp0_c0, Adur318_comp1_c0, Adur28419_comp0_c0, Adur30728_comp0_c1, Aipa34166_comp0_c0, Adur183_comp0_c0, Adur31332_comp0_c0, Aipa26314_comp1_c0, Adur34249_comp0_c0, Adur42159_comp0_c0, Adur46744_comp0_c0, Aipa43161_comp1_c0, Aipa16334_comp1_c0, Aipa21257_comp0_c0, Adur46940_comp0_c0, Aipa256_comp0_c0, Adur5092_comp0_c0, Adur48178_comp0_c0, Adur2340_comp2_c0, Aipa10947_comp0_c0, Aipa34591_comp0_c0, Aipa5045_comp0_c0, Adur2769_comp0_c0, Aipa17387_comp2_c0, Adur13760_comp0_c0, Adur17458_comp0_c0, Adur20462_comp1_c0, Adur1881_comp0_c0, Adur17458_comp0_c1, Adur34192_comp3_c0, Adur36255_comp1_c0, Aipa17942_comp0_c0, Aipa1847_comp2_c0, Adur5296_comp0_c1, Adur5621_comp0_c0, Aipa36011_comp1_c0, Aipa38214_comp0_c0, Aipa34792_comp1_c0, Adur36792_comp1_c0, Adur22315_comp3_c0, Aipa24672_comp0_c0, Adur23975_comp0_c0, Aipa10876_comp0_c0, Aipa29519_comp0_c0, Aipa32913_comp0_c0, Adur45332_comp0_c0, Adur43450_comp2_c0, Aipa36220_comp0_c0, Adur40565_comp0_c0, Aipa16390_comp1_c0, Adur32805_comp0_c0, Adur45656_comp0_c0, Adur21115_comp1_c0, Adur41465_comp0_c0, Adur34961_comp2_c0, Adur41167_comp1_c0, Aipa3159_comp0_c0, Adur10691_comp0_c0, Adur21365_comp0_c0, Adur12069_comp0_c0, Adur33079_comp1_c0</t>
  </si>
  <si>
    <t>Adur25951_comp0_c0, Adur11137_comp1_c1, Aipa33793_comp0_c0, Aipa41406_comp0_c0, Adur17581_comp1_c0, Aipa10589_comp0_c0, Adur19064_comp0_c0, Aipa22524_comp0_c0, Adur32576_comp1_c0, Aipa42204_comp0_c0, Adur17926_comp0_c0, Aipa44019_comp1_c0, Adur20156_comp2_c0, Aipa16858_comp1_c0, Aipa17752_comp1_c0, Adur49285_comp0_c0, Aipa25588_comp1_c0, Adur26623_comp2_c0, Adur29536_comp1_c0, Adur5232_comp0_c0, Aipa35998_comp2_c0, Adur45335_comp0_c0, Aipa5198_comp1_c0, Aipa36835_comp0_c0, Aipa29720_comp2_c0, Aipa2424_comp0_c0, Aipa4275_comp0_c0, Aipa7480_comp0_c0, Adur18460_comp0_c0, Aipa9246_comp0_c0, Adur36034_comp0_c0, Aipa14875_comp0_c0, Aipa20405_comp0_c0, Aipa6957_comp0_c0, Adur35563_comp1_c0, Aipa15755_comp0_c0, Adur15544_comp0_c0, Adur9729_comp0_c0, Adur5233_comp0_c0, Aipa9235_comp0_c0, Aipa34191_comp0_c0, Adur34209_comp0_c2, Adur753_comp1_c0, Adur28698_comp0_c0, Adur37400_comp0_c0</t>
  </si>
  <si>
    <t>Aipa1963_comp1_c0, Aipa31286_comp0_c1, Aipa11400_comp0_c0, Adur35972_comp0_c0, Adur36291_comp2_c0, Adur16579_comp1_c0, Adur7193_comp0_c0, Adur5804_comp0_c0, Adur21866_comp0_c0, Adur8561_comp1_c0, Adur27956_comp0_c0, Aipa20740_comp0_c0, Aipa20740_comp0_c1, Aipa31740_comp0_c0, Adur2697_comp0_c1, Adur2697_comp0_c0, Aipa33814_comp2_c0, Adur801_comp0_c0, Aipa29190_comp1_c0, Adur41228_comp0_c0, Adur5893_comp0_c0, Adur47960_comp0_c0, Aipa26745_comp0_c0, Aipa36606_comp0_c0, Adur7312_comp0_c0, Aipa7599_comp1_c0, Aipa12716_comp1_c0, Aipa38044_comp1_c0, Adur1165_comp0_c0, Aipa34154_comp2_c0, Aipa8152_comp1_c0, Adur28727_comp0_c0, Aipa7046_comp1_c0, Adur19604_comp0_c0, Adur23223_comp0_c0, Aipa45279_comp0_c0, Aipa29674_comp2_c1, Adur30002_comp1_c0, Adur28112_comp0_c0, Aipa28773_comp0_c0, Adur48964_comp1_c0, Aipa44196_comp0_c0, Adur38289_comp0_c0, Adur20334_comp0_c0, Aipa22168_comp0_c0, Adur19902_comp0_c0, Aipa43134_comp1_c0, Aipa43729_comp0_c0, Adur37710_comp2_c0, Aipa9669_comp0_c0, Adur15340_comp1_c1, Adur43355_comp0_c0, Adur15340_comp1_c0, Adur44637_comp0_c0, Adur30403_comp0_c1, Aipa6449_comp0_c0, Aipa14465_comp1_c0, Adur46523_comp0_c0, Adur2869_comp1_c0, Adur31680_comp1_c0, Adur28826_comp0_c0, Adur11696_comp2_c0, Adur12095_comp0_c0, Aipa34257_comp1_c0, Aipa11253_comp0_c0, Aipa26749_comp3_c0, Adur9988_comp0_c0, Aipa20130_comp0_c0, Adur5676_comp0_c0, Adur7754_comp2_c0, Adur17988_comp1_c0, Adur7754_comp2_c1, Adur6385_comp0_c0, Adur10649_comp0_c1, Aipa5980_comp0_c0, Adur7471_comp3_c0, Adur24797_comp0_c0, Adur21825_comp1_c0, Adur41190_comp1_c0, Adur29505_comp2_c0, Aipa38511_comp0_c0, Adur36788_comp2_c0, Aipa30695_comp0_c0, Aipa40260_comp2_c0, Aipa16322_comp0_c0, Aipa26731_comp0_c0, Adur25071_comp0_c0, Aipa9512_comp3_c0, Adur30623_comp2_c0, Adur6357_comp0_c0, Aipa15757_comp2_c0, Adur32383_comp0_c1, Adur12726_comp1_c0, Adur32383_comp0_c0, Adur29972_comp2_c0, Adur30347_comp1_c0, Aipa20916_comp0_c0, Adur796_comp0_c0, Aipa5314_comp0_c0, Aipa41496_comp0_c0, Adur42891_comp0_c0, Aipa22272_comp0_c0, Aipa13019_comp1_c0, Aipa45437_comp1_c0, Aipa23015_comp0_c0, Adur14048_comp0_c0, Adur7326_comp0_c0, Aipa40111_comp0_c0, Aipa5419_comp0_c0, Aipa4643_comp0_c0, Adur43119_comp0_c0, Adur43_comp0_c0, Aipa4666_comp0_c0, Adur34782_comp1_c0, Aipa29158_comp1_c0, Adur23377_comp2_c0, Adur9113_comp0_c0, Aipa782_comp0_c0, Aipa27691_comp1_c0, Aipa14191_comp2_c0, Aipa18289_comp0_c0, Adur9281_comp2_c0, Aipa18681_comp0_c0, Adur34209_comp0_c0, Adur45209_comp0_c0, Aipa27889_comp0_c0, Aipa35497_comp2_c1, Aipa35497_comp2_c0, Aipa10000_comp0_c0, Adur31613_comp0_c0, Adur7449_comp0_c0, Aipa12394_comp1_c0, Adur48693_comp0_c0, Adur6112_comp1_c0, Adur19605_comp1_c0, Aipa17811_comp0_c1, Aipa14415_comp2_c0, Aipa305_comp3_c0, Adur38232_comp0_c0, Aipa31551_comp0_c0, Adur48650_comp0_c0, Adur20463_comp1_c0, Aipa26797_comp0_c0, Adur39443_comp0_c0, Adur18952_comp1_c0, Aipa9210_comp7_c0, Adur48907_comp0_c0, Adur26164_comp0_c0, Aipa37339_comp0_c0, Aipa6203_comp0_c0, Adur24756_comp1_c0, Aipa22675_comp1_c0, Adur49616_comp0_c0, Adur7402_comp0_c0, Aipa26746_comp1_c1, Aipa23468_comp0_c0, Adur46681_comp2_c0, Adur42789_comp1_c0, Adur11519_comp0_c0, Aipa28149_comp0_c0, Adur49392_comp0_c1, Aipa17868_comp0_c0, Aipa45612_comp1_c1, Aipa18950_comp0_c0, Adur42202_comp4_c0, Aipa20164_comp1_c0, Adur8267_comp0_c0, Aipa34865_comp0_c0, Adur44624_comp1_c0, Adur25483_comp0_c0, Adur41932_comp0_c0, Adur20433_comp0_c1, Aipa23416_comp3_c0, Aipa15887_comp0_c0, Aipa4151_comp0_c0, Adur35736_comp0_c0, Adur24802_comp0_c0, Adur44013_comp0_c0, Aipa34147_comp0_c0, Aipa1818_comp2_c0, Adur48670_comp1_c0, Aipa43199_comp0_c0, Adur19679_comp3_c0, Aipa23763_comp1_c0, Adur27289_comp0_c0, Aipa13116_comp0_c0, Adur19401_comp0_c0, Aipa45819_comp0_c0, Adur47332_comp0_c0, Aipa26736_comp0_c0, Aipa33728_comp1_c0, Aipa13016_comp3_c0, Aipa3432_comp0_c0, Adur805_comp3_c0, Aipa37196_comp0_c0, Aipa37534_comp1_c0, Adur25578_comp0_c0, Aipa18928_comp0_c0, Adur23260_comp0_c1, Aipa42102_comp0_c0, Adur43139_comp1_c0, Adur12044_comp1_c0, Aipa1248_comp0_c0, Aipa23814_comp0_c0, Aipa44954_comp1_c0, Adur22317_comp1_c0, Aipa8403_comp1_c0, Adur27337_comp0_c1, Aipa4785_comp1_c0, Adur7374_comp4_c0, Aipa5322_comp2_c0, Aipa33727_comp0_c0, Adur20464_comp6_c0, Aipa32436_comp0_c0, Aipa16062_comp0_c0, Aipa44337_comp3_c1, Adur42836_comp0_c0, Aipa3835_comp0_c0, Aipa41526_comp1_c0, Aipa32534_comp0_c0, Adur36745_comp1_c0, Adur44959_comp0_c0, Aipa32631_comp2_c0, Adur41786_comp1_c0, Adur9437_comp2_c0, Adur9150_comp0_c1, Aipa41587_comp1_c0, Aipa22300_comp0_c0, Adur25397_comp0_c0, Adur36384_comp1_c1, Aipa26312_comp1_c0, Adur36671_comp0_c0, Aipa37117_comp0_c0, Adur9729_comp0_c1, Adur44344_comp1_c0, Aipa5842_comp2_c0, Adur50422_comp0_c0, Aipa28709_comp5_c0, Aipa5842_comp2_c1, Aipa18816_comp1_c1, Aipa18816_comp1_c0, Aipa12739_comp0_c0, Adur44552_comp1_c0, Aipa22902_comp0_c0, Adur9798_comp0_c0, Adur4195_comp0_c0, Adur47999_comp1_c0, Aipa20275_comp2_c0, Adur26954_comp0_c0, Adur42201_comp0_c0, Adur23135_comp1_c0, Adur6251_comp3_c0, Adur2925_comp0_c0, Aipa16701_comp0_c0, Adur6134_comp0_c0, Adur37226_comp0_c0, Adur6400_comp1_c0, Adur5334_comp3_c0, Adur32765_comp2_c0, Adur43580_comp3_c0, Aipa12719_comp0_c0, Aipa22915_comp0_c0, Adur36110_comp1_c0, Adur30241_comp0_c0, Adur35948_comp7_c0, Aipa11255_comp1_c0, Aipa31996_comp0_c1, Adur50033_comp0_c0, Aipa32742_comp0_c0, Aipa26702_comp0_c0, Adur19888_comp0_c0, Adur44811_comp0_c0, Adur37614_comp0_c0, Adur6252_comp0_c0, Adur11494_comp0_c0, Aipa15178_comp0_c0, Adur35316_comp1_c0, Adur5686_comp1_c0, Aipa6851_comp0_c0, Aipa6851_comp0_c1, Aipa13164_comp0_c0, Aipa31068_comp0_c1, Aipa36378_comp0_c0, Adur1146_comp0_c0, Adur48000_comp2_c0, Aipa37465_comp0_c0, Aipa24411_comp1_c0, Adur7330_comp0_c0, Aipa8515_comp0_c0, Aipa34180_comp0_c0, Adur5155_comp0_c0, Adur3085_comp0_c0, Adur8093_comp1_c0, Aipa33055_comp0_c0, Adur42191_comp0_c0, Aipa23728_comp7_c0, Aipa45217_comp6_c1, Adur2205_comp0_c0, Aipa6254_comp0_c0, Adur44994_comp3_c0, Aipa41338_comp1_c0, Adur442_comp0_c0, Adur43038_comp0_c0, Aipa1183_comp1_c0, Aipa10332_comp1_c0, Adur43851_comp0_c1, Adur16900_comp0_c0, Aipa34587_comp0_c0, Adur17990_comp0_c0, Adur20614_comp1_c0, Aipa41591_comp1_c0, Aipa30353_comp2_c0, Adur5174_comp0_c0, Aipa4836_comp0_c0, Adur2405_comp0_c0, Adur29758_comp0_c1, Aipa36832_comp0_c0, Aipa35236_comp1_c0, Adur16586_comp0_c0, Adur7218_comp0_c0, Aipa15926_comp0_c0, Aipa40726_comp0_c0, Aipa38270_comp0_c0, Adur31478_comp1_c0, Adur47797_comp2_c0, Aipa28469_comp2_c0, Aipa42066_comp1_c0, Aipa17555_comp0_c0, Aipa30073_comp2_c0, Aipa44187_comp0_c0, Adur17823_comp2_c0, Aipa40197_comp1_c0, Aipa43478_comp0_c0, Aipa34146_comp0_c0, Adur9439_comp0_c1, Adur9439_comp0_c0, Adur40878_comp0_c0, Aipa44092_comp0_c0, Aipa24542_comp1_c0, Adur46281_comp0_c0, Aipa43721_comp1_c0, Aipa37656_comp0_c0, Aipa26811_comp0_c0, Aipa45242_comp0_c0, Adur40_comp2_c0, Aipa38934_comp1_c0, Adur11481_comp0_c0, Adur34582_comp0_c0, Aipa38118_comp0_c1, Adur13126_comp0_c0, Adur28779_comp0_c0, Aipa43393_comp0_c0, Adur31628_comp0_c0, Aipa10883_comp2_c0, Aipa26805_comp2_c0, Aipa43185_comp0_c0, Aipa5168_comp1_c0, Aipa4397_comp1_c0, Aipa38247_comp0_c0, Aipa28285_comp0_c0, Adur8872_comp0_c0, Adur6575_comp0_c0, Aipa26103_comp0_c0, Aipa25325_comp2_c0, Aipa3782_comp0_c0, Aipa2355_comp0_c0, Aipa30960_comp1_c0, Aipa33854_comp1_c0, Adur11082_comp0_c0, Adur38870_comp0_c0, Adur19362_comp0_c0, Aipa14084_comp0_c0, Adur36994_comp0_c1, Adur36994_comp0_c0, Adur7707_comp1_c0, Adur25252_comp1_c0, Aipa26821_comp0_c0, Aipa5182_comp1_c0, Adur21352_comp1_c0, Aipa9541_comp0_c0, Adur28533_comp0_c0, Adur16942_comp0_c0, Adur21383_comp0_c0, Aipa17879_comp1_c0, Adur40196_comp0_c0, Adur19420_comp1_c0, Aipa35769_comp1_c0, Aipa24603_comp0_c0, Adur48012_comp0_c0, Aipa26462_comp0_c0, Aipa17985_comp3_c0, Aipa23321_comp0_c0, Adur2414_comp1_c0, Aipa4425_comp0_c0, Aipa34166_comp0_c0, Adur41485_comp2_c0, Aipa45866_comp1_c0, Adur10222_comp0_c1, Aipa41138_comp0_c0, Adur28967_comp0_c0, Aipa15052_comp1_c0, Adur10222_comp0_c0, Aipa36930_comp3_c0, Adur16241_comp0_c0, Aipa9144_comp1_c0, Adur3510_comp0_c0, Adur31408_comp2_c0, Aipa42274_comp1_c0, Aipa34591_comp0_c0, Aipa34507_comp1_c0, Adur3465_comp1_c0, Aipa22171_comp2_c1, Aipa22171_comp2_c0, Aipa24114_comp1_c0, Adur19059_comp2_c1, Adur23035_comp0_c0, Adur19059_comp2_c0, Adur12032_comp2_c0, Aipa38563_comp0_c0, Aipa42470_comp0_c0, Adur49834_comp0_c0, Adur24939_comp0_c1, Adur21482_comp0_c0, Adur44855_comp1_c0, Aipa23785_comp0_c0, Adur20742_comp1_c0, Adur39133_comp1_c0, Adur21713_comp2_c0, Adur8263_comp0_c0, Aipa44102_comp0_c0, Adur965_comp0_c0, Adur2244_comp0_c1, Aipa36789_comp0_c0, Aipa34150_comp0_c0, Adur22484_comp0_c0, Adur39908_comp0_c0, Adur40157_comp3_c0, Adur39326_comp0_c0, Aipa33810_comp0_c0, Adur33408_comp1_c0, Aipa34384_comp0_c0, Adur34617_comp0_c0, Adur6098_comp4_c0, Adur551_comp0_c0, Adur27125_comp0_c0, Adur13386_comp1_c0, Adur9448_comp0_c0, Aipa11531_comp0_c0, Adur41318_comp1_c0, Adur18506_comp0_c0, Aipa18106_comp0_c0, Adur20321_comp0_c0, Adur21903_comp0_c0, Aipa14212_comp0_c0, Aipa15212_comp0_c0, Aipa43176_comp0_c0, Aipa27093_comp0_c0, Adur10006_comp1_c1, Aipa27888_comp0_c0, Aipa28662_comp1_c0, Adur9006_comp0_c0, Adur33484_comp2_c0, Adur40550_comp0_c0, Aipa32009_comp0_c0, Adur23210_comp0_c1, Adur49096_comp0_c0, Aipa38670_comp0_c0, Adur50806_comp0_c0, Adur2816_comp1_c0, Adur28730_comp0_c0, Aipa26159_comp1_c0, Adur42292_comp0_c0, Aipa16960_comp1_c1, Adur13300_comp0_c0, Aipa38016_comp2_c0, Adur7754_comp1_c0, Adur3919_comp0_c0, Aipa18772_comp0_c0, Aipa24711_comp2_c0, Adur19857_comp1_c0, Adur36437_comp0_c0, Aipa1989_comp0_c0, Adur16145_comp1_c1, Aipa5006_comp0_c0, Aipa32060_comp0_c0, Adur3991_comp0_c0, Adur20976_comp0_c0, Adur11193_comp0_c0, Adur25070_comp0_c0, Aipa4006_comp0_c0, Aipa35687_comp0_c0, Adur32271_comp0_c0, Aipa36674_comp1_c0, Adur2923_comp0_c0, Adur37071_comp1_c0, Adur31605_comp0_c0, Aipa19699_comp0_c0, Aipa24476_comp5_c0, Adur31832_comp4_c1, Aipa15757_comp1_c0, Aipa29682_comp0_c0, Aipa20171_comp0_c0, Adur11326_comp0_c0, Adur31578_comp3_c0, Adur5632_comp0_c1, Adur11326_comp0_c2, Adur33948_comp0_c0, Adur2132_comp1_c0, Adur28820_comp0_c0, Aipa17502_comp1_c0, Adur10455_comp1_c0, Adur45416_comp0_c0, Adur30047_comp0_c0, Aipa33106_comp0_c0, Adur2102_comp3_c0, Aipa11543_comp0_c0, Aipa10704_comp0_c0, Aipa45016_comp0_c0, Adur6112_comp0_c0, Aipa38187_comp1_c0, Adur42202_comp1_c0, Adur2455_comp0_c0, Adur30943_comp0_c0, Aipa31573_comp0_c0, Aipa7840_comp0_c0, Adur38291_comp1_c0, Adur2722_comp0_c0, Adur45550_comp2_c0, Adur29862_comp0_c0, Aipa43779_comp0_c0, Adur2761_comp1_c0, Aipa11600_comp0_c0, Aipa15183_comp0_c0, Aipa40592_comp0_c0, Adur39125_comp0_c0, Adur50846_comp0_c0, Aipa30959_comp0_c0, Adur3963_comp2_c0, Aipa24540_comp0_c0, Adur36685_comp0_c0, Adur32768_comp0_c0, Aipa24936_comp2_c0, Aipa44037_comp0_c0, Adur22489_comp0_c1, Adur39391_comp0_c0, Aipa11473_comp1_c0, Adur25030_comp0_c0, Aipa16446_comp0_c0, Adur45146_comp0_c0, Aipa7158_comp1_c0, Aipa21351_comp0_c0, Aipa9304_comp0_c0, Aipa34080_comp3_c0, Adur15086_comp1_c0, Adur40536_comp0_c0, Adur29603_comp0_c0, Aipa3455_comp0_c0, Aipa12732_comp2_c0, Adur19066_comp0_c0, Aipa41689_comp0_c0, Aipa12326_comp0_c0, Adur32383_comp1_c0, Adur42183_comp0_c0, Aipa15617_comp0_c0, Adur2882_comp0_c0, Adur42160_comp0_c0, Adur28754_comp0_c0, Aipa42443_comp0_c0, Adur42202_comp5_c0, Aipa42420_comp0_c0, Adur33273_comp0_c0, Aipa32046_comp0_c0, Adur33167_comp0_c0, Adur23149_comp0_c0, Aipa35242_comp0_c0, Adur17422_comp1_c0, Adur27013_comp1_c0, Aipa34034_comp3_c0, Aipa21313_comp1_c0, Aipa37774_comp0_c0, Aipa26751_comp0_c0, Adur41114_comp1_c1, Adur1076_comp0_c0, Adur21099_comp0_c0, Adur8017_comp1_c0, Aipa12723_comp0_c0, Adur43139_comp0_c0, Aipa2091_comp1_c0, Adur20927_comp0_c1, Aipa6613_comp0_c0, Aipa2718_comp0_c0, Adur5228_comp0_c0, Aipa3272_comp0_c0, Adur41755_comp5_c0, Adur28288_comp0_c0, Adur17581_comp0_c0, Aipa32512_comp0_c0, Adur7753_comp2_c1, Adur18190_comp0_c0, Aipa38167_comp0_c0, Aipa29393_comp0_c0, Adur31626_comp0_c0, Adur42180_comp1_c0, Aipa9327_comp0_c0, Aipa6166_comp0_c0, Adur44248_comp0_c0, Aipa12975_comp0_c0, Adur358_comp0_c0, Adur30948_comp0_c0, Adur30028_comp2_c1, Adur30028_comp2_c0, Aipa6463_comp1_c0, Adur31580_comp0_c0, Adur18359_comp0_c0, Aipa1517_comp4_c1, Adur37721_comp0_c0, Aipa37340_comp1_c0, Aipa3814_comp0_c0, Adur35590_comp0_c0, Aipa21276_comp0_c1, Adur8937_comp0_c0, Aipa1963_comp0_c0, Adur5188_comp0_c0, Adur7466_comp1_c0, Aipa21276_comp0_c0, Adur45568_comp1_c0, Aipa16448_comp1_c0, Adur37120_comp0_c0, Adur9646_comp0_c0, Adur8848_comp0_c0, Adur45927_comp0_c0, Adur2905_comp0_c0, Adur26939_comp0_c0, Adur35972_comp1_c0, Aipa16728_comp0_c0, Aipa26199_comp1_c0, Aipa12639_comp1_c0, Adur4771_comp0_c0, Aipa18505_comp0_c0, Adur5618_comp0_c0, Aipa45240_comp0_c0, Adur50026_comp2_c0, Aipa17557_comp0_c0, Adur34036_comp1_c0, Aipa9210_comp6_c0, Aipa38205_comp0_c0, Adur32340_comp0_c0, Aipa38526_comp0_c0, Adur4183_comp0_c0, Adur14952_comp0_c0, Adur25460_comp0_c0, Aipa42830_comp1_c0, Adur18288_comp0_c0, Aipa18689_comp0_c1, Adur41183_comp2_c0, Adur5684_comp0_c0, Aipa28167_comp0_c0, Aipa36973_comp0_c0, Adur32055_comp1_c0, Aipa3951_comp2_c0, Aipa14153_comp2_c0, Adur8346_comp0_c0, Adur33294_comp0_c0, Adur9453_comp1_c0, Adur20778_comp0_c0, Aipa3920_comp1_c0, Adur3310_comp0_c0, Adur407_comp0_c0, Aipa26310_comp6_c0, Adur2126_comp1_c0, Adur19679_comp2_c0, Adur43580_comp2_c0, Adur17004_comp0_c0, Adur31663_comp0_c0, Adur2785_comp0_c0, Aipa13671_comp2_c0, Adur35130_comp1_c0, Adur17843_comp0_c0, Adur44017_comp1_c0, Adur35848_comp1_c0, Adur32725_comp0_c0, Adur35671_comp0_c0, Adur22848_comp0_c0, Adur25060_comp1_c0, Adur31439_comp0_c0, Adur6134_comp1_c0, Adur5388_comp1_c0, Aipa32968_comp1_c0, Adur34316_comp0_c0, Aipa35104_comp0_c0, Aipa13021_comp0_c0, Adur23807_comp0_c0, Adur35392_comp0_c0, Adur20896_comp0_c0, Adur20515_comp2_c0, Adur7217_comp0_c0, Aipa13986_comp4_c0, Adur33851_comp0_c0, Adur33753_comp0_c0, Adur13126_comp3_c0, Aipa24595_comp0_c0, Aipa36321_comp0_c0, Aipa1549_comp0_c0, Aipa42231_comp0_c0, Adur36495_comp0_c0, Adur42192_comp0_c0, Adur41962_comp1_c0, Adur4263_comp4_c0, Adur36745_comp0_c0, Adur42191_comp1_c1, Adur42191_comp1_c0, Adur42670_comp2_c0, Adur2601_comp0_c1, Aipa2876_comp0_c0, Adur44855_comp2_c0, Adur7536_comp0_c0, Aipa15213_comp2_c0, Aipa26915_comp0_c0, Aipa27857_comp0_c0, Aipa26312_comp0_c0, Adur18952_comp2_c0, Aipa4723_comp2_c0, Adur19622_comp1_c0, Aipa24248_comp0_c0, Aipa1248_comp3_c0, Adur31712_comp0_c0, Aipa41588_comp0_c0, Adur46626_comp2_c0, Adur39004_comp0_c0, Aipa5842_comp3_c0, Adur43177_comp0_c0, Adur5641_comp0_c0, Aipa12739_comp1_c0, Aipa29628_comp0_c0, Adur8093_comp0_c0, Adur7266_comp0_c0, Adur27504_comp1_c1, Aipa32436_comp1_c0, Adur49832_comp0_c0, Adur31623_comp0_c0, Aipa24509_comp4_c0, Adur45505_comp0_c0, Aipa35710_comp0_c0, Aipa6776_comp2_c0, Adur18293_comp0_c0, Adur31950_comp0_c0, Aipa35236_comp0_c0, Aipa25841_comp0_c0, Aipa26734_comp0_c0, Aipa4785_comp0_c0, Aipa14005_comp1_c0, Aipa41381_comp0_c0, Aipa34079_comp0_c0, Adur48675_comp0_c0, Aipa42288_comp1_c0, Aipa38762_comp0_c0, Adur9330_comp0_c0, Adur40504_comp0_c0, Adur41671_comp2_c0, Adur31594_comp0_c0, Adur11330_comp1_c0, Adur36110_comp0_c0, Adur28966_comp0_c0, Aipa14191_comp5_c0, Adur427_comp0_c0, Adur1257_comp0_c0, Adur41175_comp1_c0, Aipa18816_comp2_c0, Adur5667_comp0_c0, Aipa44071_comp0_c0, Adur5667_comp0_c1, Adur5584_comp0_c0, Adur32266_comp0_c0, Adur21869_comp0_c0, Adur43239_comp1_c0, Adur45448_comp0_c0, Aipa13305_comp0_c0, Adur25040_comp1_c0, Aipa13305_comp0_c1, Aipa43575_comp0_c0, Adur30466_comp0_c1, Aipa26849_comp0_c0, Adur19663_comp0_c0, Adur45312_comp1_c0, Aipa44527_comp1_c0, Aipa26197_comp0_c0, Adur21786_comp0_c0, Aipa4670_comp0_c0, Adur23307_comp0_c0, Adur21875_comp0_c0, Adur43486_comp1_c0, Adur27956_comp3_c0, Adur24355_comp0_c0, Aipa20497_comp2_c0, Adur3301_comp0_c0, Aipa35216_comp0_c0, Adur26092_comp0_c0, Aipa22192_comp0_c0, Adur16111_comp0_c0, Adur17908_comp1_c0, Aipa12668_comp0_c0, Adur29573_comp2_c0, Adur20373_comp0_c0, Adur38760_comp0_c0, Aipa2738_comp0_c0, Adur35760_comp0_c0, Adur10694_comp0_c0, Adur2414_comp0_c0, Aipa35470_comp2_c0, Aipa40638_comp0_c0, Aipa5565_comp1_c0, Aipa11386_comp2_c0, Adur21136_comp1_c0, Aipa42834_comp0_c0, Adur31689_comp0_c0, Adur5627_comp0_c0, Adur2483_comp0_c0, Aipa16949_comp0_c0, Adur21283_comp0_c0, Aipa16805_comp0_c0, Adur5440_comp0_c0, Adur27575_comp2_c0, Adur18192_comp1_c0, Adur22785_comp0_c0, Adur23253_comp3_c0, Adur5440_comp0_c1, Aipa12945_comp2_c1, Adur17717_comp3_c0, Aipa31708_comp0_c0, Aipa20875_comp3_c0, Aipa28542_comp1_c0, Adur8316_comp1_c0, Aipa15119_comp1_c0, Adur6431_comp3_c0, Adur16947_comp0_c0, Aipa44148_comp1_c0, Adur46829_comp0_c0, Aipa30950_comp0_c0, Aipa38563_comp1_c0, Aipa27061_comp0_c0, Aipa36605_comp1_c0, Adur18540_comp0_c0, Adur24116_comp1_c0, Aipa21641_comp0_c0, Adur16951_comp2_c0, Adur40863_comp0_c0, Aipa10825_comp0_c0, Aipa45576_comp0_c0, Adur9025_comp1_c0, Adur21530_comp0_c0, Aipa31972_comp0_c0, Aipa9236_comp2_c0, Adur7674_comp0_c0, Adur9408_comp0_c0, Adur30862_comp0_c0, Aipa23808_comp1_c0, Adur34582_comp1_c1, Adur43941_comp3_c0, Adur189_comp0_c0, Aipa37645_comp0_c0, Adur48178_comp0_c0, Adur29433_comp1_c0, Adur27025_comp0_c0, Adur26316_comp0_c1, Adur26221_comp0_c0, Aipa45596_comp0_c0, Adur19214_comp1_c0, Aipa12873_comp6_c0, Adur33552_comp0_c0, Aipa40815_comp1_c0, Adur45984_comp1_c0, Aipa36307_comp0_c0, Aipa17408_comp0_c0, Aipa17290_comp0_c0, Aipa14519_comp1_c0, Aipa27092_comp1_c0, Adur6491_comp0_c0, Adur6333_comp0_c0, Aipa30680_comp0_c0, Aipa46035_comp0_c0, Adur21734_comp0_c0, Aipa29519_comp0_c0, Aipa4647_comp0_c0, Adur43148_comp0_c0, Adur32497_comp2_c0, Aipa34618_comp5_c0, Aipa294_comp0_c0, Adur25877_comp0_c0, Aipa29926_comp1_c0, Adur25884_comp2_c0, Aipa2044_comp2_c0, Adur4263_comp0_c0, Adur21912_comp0_c0, Adur30483_comp0_c0, Adur33733_comp0_c0, Adur5479_comp2_c0, Aipa9515_comp5_c0, Adur26942_comp0_c0, Aipa228_comp0_c0, Aipa15806_comp1_c0, Aipa5109_comp0_c0, Aipa13854_comp2_c1, Aipa36773_comp0_c0, Adur30047_comp1_c0, Aipa28167_comp1_c0, Adur27609_comp0_c0, Aipa34163_comp0_c0, Adur27609_comp0_c1, Adur44015_comp0_c0, Aipa25925_comp0_c0, Adur25062_comp2_c0, Adur10145_comp0_c0, Aipa19339_comp2_c0, Adur20463_comp3_c0, Aipa26511_comp0_c0, Aipa5562_comp0_c0, Aipa10089_comp1_c1, Aipa39913_comp0_c0, Aipa27253_comp0_c0, Aipa28381_comp6_c0, Aipa28139_comp1_c0, Aipa17052_comp0_c0, Adur22361_comp1_c0, Adur40653_comp0_c0, Aipa32732_comp1_c0, Adur4988_comp0_c0, Adur39133_comp0_c0, Aipa38315_comp0_c0, Adur9054_comp0_c0, Aipa22482_comp0_c0, Aipa44246_comp0_c0, Adur40256_comp0_c0, Aipa16551_comp0_c0, Adur32055_comp0_c0, Adur23629_comp1_c0, Adur17366_comp1_c0, Adur40194_comp0_c0, Aipa28662_comp0_c0, Aipa20752_comp0_c0, Adur42202_comp2_c0, Aipa34080_comp2_c0, Aipa31634_comp0_c0, Adur3538_comp1_c0, Aipa25981_comp0_c0, Aipa16315_comp0_c0, Adur40493_comp1_c0, Aipa27883_comp1_c0, Adur23514_comp0_c0, Adur19603_comp1_c0, Aipa3444_comp0_c0, Aipa5416_comp0_c0, Adur32632_comp0_c0, Adur32632_comp0_c1, Adur40915_comp1_c0, Aipa4735_comp0_c0, Adur34604_comp0_c0, Adur34792_comp0_c0, Adur9026_comp0_c0, Aipa42671_comp0_c0, Aipa15814_comp0_c0, Adur49146_comp1_c0, Adur42383_comp0_c0, Aipa43802_comp0_c0, Adur45887_comp0_c0, Aipa21728_comp1_c0, Adur17228_comp0_c0, Aipa39841_comp3_c0, Aipa41960_comp2_c0, Aipa45315_comp0_c0, Adur45003_comp0_c0, Adur35960_comp0_c0, Aipa15549_comp0_c0, Aipa1942_comp1_c0, Aipa5841_comp0_c0, Adur31685_comp3_c0, Adur4983_comp0_c0, Adur24587_comp0_c0, Aipa22823_comp0_c0, Adur25783_comp0_c0, Adur25444_comp1_c1, Aipa27135_comp0_c0, Adur1248_comp0_c1, Adur1140_comp1_c0, Adur34736_comp0_c0, Adur38339_comp0_c0, Aipa17870_comp0_c0, Adur27337_comp2_c0, Aipa41458_comp1_c0, Adur44017_comp5_c0, Aipa15568_comp0_c0, Adur32339_comp0_c0, Adur24464_comp0_c0, Aipa14064_comp0_c0, Aipa33110_comp1_c0, Aipa41537_comp0_c0, Adur7235_comp1_c0, Aipa40761_comp0_c1, Adur40847_comp0_c0, Adur31591_comp0_c0, Aipa14211_comp0_c0, Aipa26785_comp0_c0, Adur17015_comp0_c0, Aipa20204_comp0_c0, Adur31998_comp0_c0, Aipa11413_comp1_c0, Aipa5587_comp1_c0, Aipa38934_comp0_c0, Aipa14084_comp1_c0, Aipa2007_comp0_c0, Aipa26659_comp1_c0, Aipa44577_comp0_c0, Adur38291_comp0_c0, Adur5516_comp2_c0, Adur33805_comp0_c0, Adur27956_comp2_c0, Adur5352_comp0_c0, Adur14643_comp1_c0, Aipa27078_comp0_c0, Aipa34196_comp0_c0, Adur17034_comp0_c0, Aipa37195_comp1_c0, Adur33408_comp0_c0, Adur37513_comp1_c0, Adur33386_comp2_c0, Adur40796_comp1_c1, Adur40796_comp1_c0, Adur42923_comp0_c0, Adur45953_comp0_c0, Aipa21949_comp0_c0, Adur45568_comp2_c0, Aipa38864_comp1_c0, Aipa31573_comp1_c0, Adur23181_comp3_c0, Adur26939_comp1_c0, Adur50225_comp0_c0, Adur3522_comp0_c0, Adur37785_comp0_c0, Adur44006_comp0_c0, Aipa12972_comp0_c0, Aipa33430_comp0_c0, Adur5035_comp0_c0, Aipa9520_comp0_c0, Adur8326_comp0_c0, Adur1077_comp3_c0, Adur45996_comp0_c0, Adur30028_comp1_c0, Aipa39960_comp0_c0, Adur8308_comp0_c0, Adur4610_comp0_c0, Aipa1248_comp2_c0, Aipa28000_comp0_c0, Aipa14495_comp1_c0, Adur45268_comp0_c0, Adur39909_comp0_c0, Adur45173_comp0_c0, Aipa32792_comp0_c0, Aipa3748_comp1_c0, Adur19488_comp0_c0, Aipa5502_comp1_c0, Adur44016_comp1_c0, Aipa33050_comp2_c1, Aipa33050_comp2_c0, Adur2520_comp0_c0, Adur46681_comp4_c0, Adur43543_comp1_c1, Aipa28279_comp0_c0, Adur25779_comp0_c0, Aipa43782_comp0_c0, Adur31634_comp0_c0, Adur43760_comp1_c0, Aipa15469_comp0_c0, Adur2974_comp0_c0, Adur44441_comp1_c0, Aipa1818_comp0_c0, Aipa9279_comp0_c0, Aipa33058_comp1_c0, Aipa37340_comp0_c0, Adur28965_comp0_c0, Adur13573_comp0_c0, Adur46626_comp1_c0, Adur12525_comp1_c0, Adur28965_comp0_c1, Adur32277_comp0_c0, Adur19776_comp0_c0, Aipa3893_comp0_c0, Aipa15497_comp0_c0, Aipa18788_comp0_c0, Aipa12807_comp0_c0, Adur13289_comp0_c0, Adur48762_comp0_c0, Aipa20284_comp0_c0, Aipa20373_comp0_c0, Aipa42156_comp0_c0, Adur25371_comp0_c0, Aipa35242_comp1_c0, Adur32773_comp0_c0, Aipa32532_comp0_c0, Adur13280_comp1_c0, Adur7374_comp3_c0, Adur31606_comp0_c0, Aipa894_comp0_c0, Aipa24780_comp0_c0, Adur17512_comp0_c0, Adur23854_comp0_c0, Adur21496_comp1_c0, Adur1437_comp0_c0, Aipa16698_comp0_c0, Adur5366_comp0_c0, Aipa41587_comp2_c0, Aipa25390_comp0_c0, Aipa32064_comp0_c1, Aipa32064_comp0_c0, Adur34594_comp0_c0, Adur27390_comp0_c0, Aipa34027_comp0_c0, Aipa43059_comp0_c0, Aipa36802_comp0_c0, Adur8860_comp0_c0, Adur20176_comp0_c0, Aipa29849_comp0_c0, Adur31616_comp0_c0, Aipa26733_comp0_c0, Aipa5775_comp0_c0, Aipa26702_comp1_c0, Adur42210_comp1_c0, Adur29769_comp0_c0, Aipa38939_comp0_c0, Aipa21313_comp2_c0, Adur49722_comp4_c0, Aipa27916_comp0_c0, Adur24244_comp2_c0, Adur5334_comp4_c0, Aipa26761_comp0_c0, Adur26847_comp0_c0, Adur49046_comp0_c0, Aipa4669_comp0_c0, Adur21511_comp1_c0, Adur44738_comp0_c0, Adur12032_comp0_c1, Aipa21943_comp0_c0, Adur12032_comp0_c0, Adur41962_comp0_c0, Adur40799_comp0_c0, Adur36504_comp0_c0, Adur25040_comp0_c0, Adur2396_comp0_c0, Aipa26734_comp1_c0, Adur45953_comp3_c0, Aipa17742_comp0_c0, Aipa42444_comp0_c0, Adur42758_comp1_c0, Adur2993_comp1_c0, Adur23529_comp0_c0, Aipa45604_comp0_c0, Aipa41181_comp0_c0, Aipa6999_comp0_c0, Adur42107_comp1_c0, Aipa35685_comp0_c0, Adur45994_comp2_c1, Adur189_comp1_c0, Adur45803_comp0_c1, Adur42107_comp1_c1, Adur45994_comp2_c0, Adur29565_comp0_c1, Adur33753_comp1_c0, Adur31397_comp0_c0, Aipa6863_comp0_c0, Adur10647_comp0_c0, Adur39799_comp0_c0, Aipa38832_comp1_c0, Aipa38832_comp1_c1, Aipa26739_comp0_c0, Aipa34542_comp0_c0, Aipa34640_comp0_c0, Adur36168_comp0_c0, Aipa21948_comp0_c0, Aipa35649_comp0_c0, Adur32324_comp0_c0, Aipa14468_comp1_c0, Adur49593_comp0_c0, Aipa35095_comp0_c0, Adur31615_comp0_c0, Aipa24828_comp3_c0, Adur41671_comp1_c1, Adur43524_comp1_c0, Adur43487_comp1_c0, Aipa33943_comp1_c0, Adur39823_comp0_c0, Adur19679_comp1_c0, Aipa14650_comp3_c0, Adur33383_comp4_c0, Aipa35692_comp2_c0, Aipa34296_comp1_c0, Adur988_comp0_c0, Adur25580_comp0_c0, Aipa14191_comp4_c0, Aipa15629_comp0_c0, Aipa22309_comp0_c0, Aipa26831_comp2_c0, Aipa12896_comp3_c0, Aipa42247_comp1_c0, Adur10008_comp0_c0, Aipa23027_comp0_c0, Aipa28321_comp0_c1, Adur10008_comp0_c1, Aipa30950_comp1_c0, Adur19626_comp0_c0, Adur34816_comp0_c0, Adur27287_comp0_c0, Adur47566_comp0_c0, Adur47566_comp0_c1, Adur44214_comp0_c0, Aipa40129_comp0_c1, Adur28569_comp0_c0, Adur50026_comp0_c0, Aipa27612_comp0_c0, Adur35525_comp0_c0, Aipa42625_comp0_c0, Adur5334_comp1_c0, Adur34552_comp0_c0, Adur7801_comp0_c0, Aipa32158_comp0_c0, Adur32765_comp0_c0, Aipa28300_comp1_c0, Aipa6168_comp0_c0, Aipa4537_comp0_c0, Adur25310_comp0_c0, Adur42427_comp0_c0, Aipa3406_comp0_c0, Aipa12856_comp1_c0, Aipa13483_comp1_c0, Adur7067_comp6_c0, Adur32262_comp0_c0, Aipa4744_comp0_c0, Aipa46056_comp0_c0, Adur24482_comp0_c0, Aipa23873_comp1_c0, Aipa27243_comp0_c0, Adur15508_comp0_c0, Aipa28852_comp0_c0, Adur49267_comp0_c0, Aipa44510_comp0_c0, Aipa26525_comp0_c0, Adur6895_comp2_c1, Adur38774_comp0_c0, Aipa30115_comp2_c0, Aipa27968_comp0_c0, Adur32822_comp0_c0, Adur2138_comp0_c0, Aipa34429_comp0_c0, Adur49401_comp1_c0, Adur27575_comp3_c0, Aipa23760_comp4_c0, Aipa42616_comp1_c0, Adur29548_comp0_c1, Adur6251_comp1_c0, Adur6251_comp1_c1, Adur18703_comp0_c0, Adur25440_comp1_c0, Adur12746_comp0_c0, Adur8316_comp0_c1, Adur4123_comp0_c0, Adur34561_comp1_c0, Adur42149_comp1_c0, Adur47350_comp2_c0, Aipa20723_comp0_c0, Adur29679_comp0_c0, Adur12043_comp1_c0, Aipa2967_comp0_c0, Aipa42947_comp0_c0, Aipa3825_comp2_c0, Adur35232_comp0_c0, Aipa43197_comp1_c0, Adur29584_comp0_c0, Aipa17354_comp0_c0, Adur45783_comp0_c0, Adur27458_comp0_c0, Aipa20733_comp0_c0, Aipa28545_comp0_c0, Adur11545_comp1_c0, Aipa41329_comp0_c0, Adur12726_comp0_c0, Adur29136_comp0_c0, Aipa2044_comp3_c0, Adur25071_comp1_c0, Adur38551_comp0_c0, Aipa5199_comp0_c0, Adur33134_comp1_c0, Aipa9515_comp4_c0, Aipa32432_comp0_c0, Aipa16700_comp1_c0, Adur35373_comp0_c1, Adur35373_comp0_c0, Adur50405_comp0_c0, Adur10694_comp1_c0, Aipa36803_comp0_c0, Aipa15297_comp0_c0, Adur23466_comp0_c0, Adur47425_comp0_c0, Aipa22112_comp2_c0, Aipa4422_comp0_c0, Aipa42582_comp0_c0, Adur49704_comp1_c0, Adur24106_comp0_c0, Adur36082_comp0_c0, Adur25461_comp0_c0, Adur49574_comp0_c0, Adur20872_comp2_c0, Aipa41349_comp0_c0, Aipa30647_comp1_c0, Adur5665_comp0_c0, Adur25884_comp1_c0, Aipa7912_comp0_c0, Adur9438_comp1_c0, Aipa17405_comp1_c0, Adur6575_comp2_c0, Adur40506_comp0_c0, Adur15255_comp0_c0, Aipa38840_comp0_c0, Aipa11564_comp1_c0, Aipa20983_comp0_c0, Adur10831_comp0_c0, Aipa32009_comp1_c0, Aipa22918_comp0_c0, Adur46143_comp0_c0, Adur45434_comp0_c0, Adur24564_comp0_c1, Adur1153_comp0_c0, Aipa26847_comp0_c0, Adur31706_comp1_c0, Adur19293_comp0_c0, Aipa26752_comp0_c0, Aipa20710_comp0_c0, Aipa42193_comp0_c0, Aipa1248_comp6_c0, Aipa3820_comp1_c0, Adur34789_comp0_c0, Adur19652_comp0_c0, Adur46408_comp1_c0, Adur12035_comp2_c0, Adur12860_comp1_c0, Aipa714_comp0_c0, Adur19214_comp0_c0, Adur2816_comp5_c0, Adur2816_comp5_c1, Aipa9312_comp1_c0, Adur5214_comp0_c0, Adur20126_comp1_c0, Aipa43755_comp0_c0, Aipa26228_comp0_c0, Aipa32376_comp0_c0, Adur17582_comp0_c0, Aipa23487_comp1_c0, Aipa27181_comp0_c0, Aipa22151_comp0_c0, Aipa14988_comp1_c0, Aipa37645_comp1_c0, Adur36125_comp0_c0, Aipa4835_comp1_c0, Adur24796_comp1_c0, Adur38722_comp0_c0, Aipa41599_comp0_c0, Aipa29916_comp0_c1, Adur15418_comp1_c0, Adur6127_comp0_c0, Aipa22574_comp1_c0, Aipa41290_comp0_c0, Adur50425_comp0_c0, Aipa9534_comp0_c0, Aipa15630_comp0_c0, Aipa15748_comp0_c0, Adur20515_comp3_c0, Aipa3410_comp0_c0, Adur11550_comp0_c0, Adur25444_comp0_c0, Adur3517_comp2_c0, Adur30002_comp0_c0, Adur11157_comp1_c0, Adur27337_comp3_c0, Adur27673_comp0_c1, Aipa8180_comp2_c0, Aipa16769_comp1_c0, Adur25019_comp0_c0, Aipa18302_comp0_c0, Adur29002_comp0_c0, Adur33203_comp0_c0, Adur25382_comp0_c0, Aipa20789_comp2_c0, Adur27707_comp0_c0, Adur2152_comp0_c0, Aipa7599_comp2_c0, Adur32497_comp1_c0, Aipa38479_comp0_c0, Aipa38479_comp0_c1, Adur43985_comp0_c0, Aipa31999_comp0_c0, Adur36788_comp1_c0, Adur15719_comp0_c0, Adur8247_comp0_c0, Aipa29499_comp1_c1, Aipa26810_comp0_c0, Aipa29499_comp1_c0, Adur44604_comp1_c0, Aipa45217_comp2_c0, Aipa31753_comp0_c0, Adur43841_comp0_c0, Adur7831_comp2_c0, Adur19254_comp3_c1, Adur19254_comp3_c0, Aipa10854_comp1_c0, Aipa2644_comp0_c0, Adur33174_comp0_c0, Aipa36351_comp0_c0, Adur45951_comp1_c1, Adur4885_comp0_c0, Adur41186_comp0_c0, Adur45951_comp1_c0, Aipa33564_comp0_c0, Aipa17854_comp1_c0, Adur2594_comp0_c1, Adur2594_comp0_c0, Adur10382_comp0_c0, Aipa13064_comp1_c0, Aipa15806_comp2_c0, Aipa23552_comp0_c0, Adur35354_comp0_c0, Aipa26732_comp0_c0, Adur33358_comp1_c0, Adur12271_comp0_c0, Aipa29945_comp0_c0, Aipa35335_comp0_c0, Adur17908_comp0_c0, Aipa4734_comp0_c0, Adur19035_comp0_c0, Aipa32047_comp4_c0, Adur40224_comp0_c0, Aipa26744_comp0_c0, Adur25910_comp0_c0, Aipa22171_comp0_c0, Adur9800_comp0_c0, Adur2083_comp0_c0, Aipa21619_comp0_c0, Aipa26749_comp2_c0, Aipa9514_comp0_c0, Aipa17667_comp1_c0, Adur31699_comp0_c0, Adur50707_comp0_c0, Aipa20319_comp0_c1, Aipa3672_comp0_c0, Adur4123_comp1_c0, Aipa27758_comp0_c0, Aipa2719_comp1_c0, Adur12541_comp0_c0, Adur36291_comp1_c0, Aipa41560_comp1_c0, Aipa26716_comp0_c0, Aipa13981_comp1_c0, Aipa22420_comp0_c0, Aipa12224_comp0_c0, Adur42777_comp0_c0, Aipa18301_comp1_c0, Aipa5386_comp0_c0, Aipa31548_comp0_c0, Adur21853_comp0_c0, Adur42280_comp0_c0, Adur37710_comp1_c0, Aipa21148_comp0_c0, Adur31420_comp0_c0, Aipa37897_comp0_c0, Adur41728_comp0_c0, Aipa15495_comp0_c0, Aipa3444_comp1_c0, Adur38472_comp0_c0, Adur39908_comp2_c0, Adur4428_comp1_c0, Adur18763_comp0_c0, Aipa17575_comp1_c0, Aipa22642_comp0_c0, Aipa45273_comp0_c0, Aipa42167_comp0_c0, Aipa7367_comp0_c0, Aipa45594_comp0_c0, Adur28591_comp1_c0, Adur28591_comp1_c1, Adur3534_comp1_c0, Adur40542_comp1_c0, Aipa13654_comp0_c0, Aipa33150_comp0_c0, Aipa16020_comp0_c0, Aipa29807_comp1_c0, Adur805_comp0_c0, Aipa24224_comp2_c0, Adur27887_comp1_c0, Adur40775_comp0_c1, Adur40775_comp0_c0, Aipa4826_comp0_c1, Aipa10522_comp0_c0, Aipa13800_comp1_c0, Adur41214_comp1_c0, Aipa26741_comp0_c0, Adur6696_comp0_c0, Adur45217_comp0_c0, Aipa6808_comp0_c0, Adur8364_comp1_c0, Adur32592_comp0_c0, Aipa4380_comp1_c0, Aipa5497_comp2_c0, Aipa32924_comp0_c0, Adur39330_comp0_c0, Adur9650_comp1_c0, Aipa12236_comp0_c0, Adur14272_comp1_c0, Adur3289_comp0_c0, Adur28654_comp0_c0, Aipa40975_comp0_c0, Aipa2698_comp2_c0, Aipa18313_comp1_c0, Aipa9365_comp0_c0, Aipa31347_comp0_c0, Aipa26223_comp1_c1, Adur43368_comp0_c0, Adur41320_comp1_c0, Aipa741_comp0_c0, Adur42210_comp0_c0, Aipa16592_comp2_c0, Aipa1959_comp0_c0, Adur31576_comp0_c0, Aipa5838_comp2_c0, Aipa18808_comp0_c0, Adur49046_comp1_c0, Aipa29969_comp0_c0, Aipa42945_comp0_c0, Adur7081_comp0_c0, Adur16759_comp4_c0, Adur37813_comp2_c0, Adur43581_comp2_c0, Adur35621_comp0_c0, Aipa22107_comp1_c0, Adur15834_comp0_c1, Aipa39375_comp0_c0, Aipa10065_comp0_c0, Adur11330_comp0_c0, Aipa3964_comp1_c0, Aipa20890_comp0_c0, Aipa471_comp0_c0, Aipa34687_comp0_c0, Adur4641_comp0_c0, Adur40087_comp2_c0, Aipa35617_comp0_c0, Adur25444_comp4_c0, Aipa15647_comp0_c0, Adur21982_comp1_c0, Adur27616_comp3_c0, Adur32109_comp0_c0, Aipa32570_comp1_c0, Aipa45465_comp0_c0, Adur2533_comp0_c0, Aipa7318_comp0_c0, Adur32261_comp0_c0, Adur9437_comp1_c0, Adur48925_comp1_c0, Adur29972_comp1_c0, Adur73_comp0_c0, Adur36789_comp0_c0, Adur27020_comp1_c0, Adur40238_comp0_c0, Aipa3267_comp1_c0, Aipa1689_comp0_c0, Aipa12916_comp1_c0, Adur2800_comp0_c0, Aipa28266_comp0_c0, Aipa14544_comp8_c0, Adur21155_comp0_c0, Adur46941_comp1_c0, Adur24117_comp1_c0, Adur48966_comp0_c0, Aipa7916_comp0_c0, Adur32383_comp3_c0, Adur25063_comp0_c0, Adur35848_comp0_c0, Adur28999_comp0_c0, Adur35848_comp0_c1, Aipa27356_comp0_c0, Aipa3870_comp0_c0, Aipa20434_comp0_c0, Adur9345_comp1_c0, Aipa12923_comp3_c0, Adur7020_comp0_c0, Adur15900_comp0_c0, Adur32264_comp0_c0, Aipa27748_comp1_c0, Aipa41167_comp0_c0, Aipa10416_comp0_c0, Adur42202_comp3_c0, Aipa9522_comp1_c0, Aipa45088_comp1_c0, Adur31685_comp0_c1, Aipa15179_comp0_c0, Adur28853_comp0_c0, Adur17580_comp0_c0, Aipa4835_comp0_c0, Adur7466_comp0_c1, Adur15418_comp0_c0, Adur41671_comp0_c0, Aipa140_comp0_c0, Aipa10381_comp0_c0, Adur4592_comp0_c0, Adur28785_comp2_c0, Aipa26296_comp0_c0, Aipa23296_comp0_c1, Aipa16448_comp0_c0, Adur26688_comp0_c0, Adur27830_comp1_c0, Aipa19637_comp0_c0_comp1_c0, Aipa45942_comp4_c0, Adur18642_comp0_c0, Aipa23476_comp1_c0, Adur31994_comp1_c0, Aipa24562_comp0_c1, Adur31630_comp0_c0, Adur9438_comp0_c0, Aipa18770_comp0_c0, Adur11142_comp1_c0, Adur44994_comp2_c0, Aipa27657_comp0_c0, Aipa30489_comp0_c0, Aipa12298_comp5_c0, Adur35316_comp0_c0, Aipa9413_comp1_c0, Aipa7913_comp0_c0, Adur8232_comp0_c0, Adur49401_comp2_c0, Adur31572_comp1_c0, Aipa19247_comp0_c0, Aipa44185_comp3_c0, Adur31607_comp0_c0, Adur21260_comp2_c0, Adur46635_comp0_c0, Adur44344_comp0_c1, Adur50299_comp1_c0, Adur27635_comp0_c0, Adur20863_comp0_c0, Aipa5187_comp1_c0, Adur12032_comp1_c0, Adur23705_comp0_c0, Aipa5888_comp1_c1, Aipa7238_comp0_c0, Adur26668_comp0_c0, Aipa43894_comp1_c0, Adur33323_comp1_c0, Adur1819_comp0_c0, Aipa41587_comp0_c1, Aipa34428_comp0_c0, Adur13052_comp0_c0, Adur38038_comp0_c0, Aipa32062_comp0_c0, Aipa41325_com</t>
  </si>
  <si>
    <t>Aipa36835_comp0_c0, Adur19659_comp0_c0, Adur19659_comp1_c0, Adur49285_comp0_c0</t>
  </si>
  <si>
    <t>Aipa31564_comp1_c0, Adur40550_comp0_c0, Aipa31722_comp1_c0, Aipa31564_comp1_c1, Aipa11427_comp0_c0, Aipa12214_comp2_c0, Adur6581_comp0_c0, Aipa43561_comp1_c0, Adur10011_comp0_c0, Adur27155_comp1_c0, Adur19189_comp2_c0, Aipa34640_comp0_c0, Adur40539_comp2_c0, Aipa44058_comp0_c0, Aipa45435_comp1_c0, Adur45672_comp0_c0, Adur34561_comp1_c0, Aipa12942_comp0_c0, Adur28914_comp0_c0, Aipa31634_comp0_c0, Aipa34618_comp5_c0, Adur9811_comp2_c0, Aipa29170_comp0_c0, Adur7466_comp1_c0, Adur40572_comp0_c0, Adur1239_comp0_c0, Adur20967_comp0_c0, Aipa38024_comp3_c1, Aipa3719_comp3_c0, Adur33494_comp1_c0, Adur19679_comp1_c0, Adur45994_comp2_c1, Aipa1308_comp0_c0, Aipa23647_comp0_c0, Adur45994_comp2_c0, Aipa41670_comp2_c0, Aipa34257_comp1_c0, Adur16277_comp0_c0</t>
  </si>
  <si>
    <t>Adur15544_comp0_c0, Aipa4275_comp0_c0, Adur20156_comp2_c0, Aipa35998_comp2_c0</t>
  </si>
  <si>
    <t>Aipa38841_comp3_c0, Adur21075_comp0_c0, Adur42271_comp0_c0, Aipa41634_comp0_c0, Adur43461_comp0_c0, Aipa6948_comp2_c0, Aipa14701_comp0_c0, Adur5117_comp0_c0, Adur49284_comp2_c0, Aipa42331_comp1_c0, Adur49284_comp1_c0, Adur38543_comp2_c0, Adur25699_comp0_c0, Aipa38267_comp0_c0, Adur49787_comp1_c0, Adur23293_comp0_c0, Adur8482_comp0_c0, Adur10094_comp0_c0, Aipa45285_comp0_c0, Adur43805_comp0_c0, Adur42898_comp0_c0, Aipa8704_comp0_c0, Adur6298_comp2_c0, Adur12892_comp0_c0, Aipa6870_comp1_c0, Aipa40155_comp0_c0, Adur25726_comp1_c0, Adur10455_comp1_c0, Adur42915_comp2_c0, Aipa28591_comp0_c0, Adur16062_comp0_c0, Aipa29227_comp2_c0, Adur85_comp0_c0, Aipa36834_comp1_c0, Aipa9100_comp2_c0, Aipa12932_comp0_c0, Aipa36841_comp0_c0, Adur27698_comp0_c0, Adur37793_comp0_c0, Aipa38267_comp1_c0, Aipa8403_comp1_c0</t>
  </si>
  <si>
    <t>Adur40204_comp0_c1, Adur43501_comp0_c1, Adur23588_comp0_c0, Aipa33793_comp0_c0, Adur2463_comp0_c0, Adur45032_comp0_c0, Adur44473_comp0_c0, Aipa34099_comp0_c0, Adur10712_comp0_c0, Aipa28232_comp0_c0, Aipa13419_comp1_c0, Adur17926_comp0_c0, Adur10709_comp1_c0, Adur44474_comp0_c0, Adur7834_comp0_c0, Adur29536_comp1_c0, Aipa13418_comp0_c0, Adur7130_comp0_c0, Adur44473_comp1_c0, Aipa43665_comp2_c0, Adur22027_comp0_c0, Adur48433_comp1_c0, Aipa3505_comp0_c0, Adur19746_comp0_c0, Aipa20405_comp0_c0, Adur45031_comp0_c0, Adur14616_comp0_c0, Aipa13419_comp0_c0, Adur44472_comp0_c0, Aipa14811_comp0_c0, Adur10709_comp0_c0, Aipa26435_comp0_c0, Aipa25585_comp0_c0, Adur43640_comp1_c0, Adur8751_comp1_c0, Adur9811_comp1_c0</t>
  </si>
  <si>
    <t>Adur2546_comp0_c0, Aipa253_comp0_c0, Aipa16936_comp3_c0, Adur2059_comp0_c0, Adur7227_comp0_c0, Adur7242_comp1_c0, Aipa2042_comp0_c0, Aipa36536_comp1_c0, Adur29210_comp1_c0, Aipa27057_comp0_c0, Adur44916_comp0_c0, Adur31629_comp1_c0, Aipa33348_comp0_c0, Adur13296_comp0_c0, Aipa15043_comp2_c0, Adur2574_comp0_c0, Adur33362_comp0_c0, Adur11083_comp0_c0, Adur6971_comp0_c0, Adur18341_comp0_c0, Adur23338_comp1_c0, Aipa13043_comp2_c0, Aipa19638_comp1_c0, Aipa41946_comp0_c0, Aipa3845_comp1_c0, Adur50904_comp0_c0, Adur44121_comp0_c0, Adur29133_comp0_c0, Adur28519_comp0_c0, Aipa25724_comp0_c0, Adur31637_comp0_c0, Adur15345_comp1_c0, Adur25484_comp1_c0, Aipa37688_comp0_c0, Adur32076_comp0_c0, Aipa18780_comp0_c0, Aipa26807_comp0_c0, Adur20755_comp0_c0, Adur26117_comp0_c0, Adur19604_comp0_c0, Adur20145_comp0_c0, Adur38686_comp0_c0, Aipa30024_comp0_c0, Adur28693_comp0_c1, Aipa30392_comp0_c0, Aipa11807_comp0_c0, Adur7684_comp3_c0, Aipa37589_comp0_c0, Adur43870_comp0_c0, Adur41976_comp1_c0, Adur26462_comp4_c0, Adur2377_comp1_c0, Adur49771_comp0_c0, Adur37710_comp2_c0, Adur15340_comp1_c1, Adur15340_comp1_c0, Aipa38306_comp2_c0, Aipa6449_comp0_c0, Aipa3603_comp0_c0, Adur3444_comp0_c0, Aipa41572_comp0_c0, Adur10379_comp0_c0, Adur39419_comp3_c1, Aipa34336_comp0_c0, Adur24873_comp0_c0, Adur19079_comp0_c0, Aipa28340_comp5_c0, Aipa8775_comp0_c0, Aipa39802_comp0_c0, Adur6881_comp0_c0, Aipa35958_comp0_c0, Adur14967_comp1_c0, Adur16582_comp0_c0, Adur48961_comp6_c0, Aipa2359_comp0_c0, Aipa10904_comp0_c0, Adur32062_comp0_c0, Aipa13031_comp0_c0, Adur4578_comp3_c0, Adur27108_comp2_c0, Adur48056_comp1_c0, Aipa30994_comp1_c0, Aipa12932_comp0_c0, Aipa16882_comp2_c0, Adur15533_comp0_c0, Aipa10222_comp3_c1, Aipa12748_comp0_c0, Adur14408_comp0_c0, Adur4357_comp0_c0, Adur17197_comp0_c0, Adur27355_comp0_c0, Aipa9844_comp0_c0, Aipa387_comp1_c0, Aipa37736_comp0_c0, Adur28179_comp1_c0, Aipa29061_comp0_c1, Aipa3967_comp0_c0, Aipa36507_comp0_c0, Adur181_comp0_c0, Adur12488_comp0_c0, Aipa45437_comp1_c0, Aipa34370_comp1_c0, Aipa42092_comp0_c0, Aipa28414_comp0_c0, Aipa23705_comp0_c0, Adur32692_comp1_c0, Aipa33692_comp0_c0, Aipa14805_comp0_c0, Aipa29158_comp1_c0, Adur10527_comp1_c0, Aipa27691_comp1_c0, Adur31613_comp0_c0, Adur22121_comp0_c0, Adur6112_comp1_c0, Adur32614_comp14_c0, Adur30634_comp0_c0, Aipa26329_comp0_c0, Adur6612_comp0_c1, Aipa24172_comp0_c0, Adur45224_comp1_c1, Aipa26797_comp0_c0, Adur45224_comp1_c0, Adur44679_comp0_c0, Aipa35731_comp0_c0, Adur5666_comp0_c0, Adur47494_comp5_c0, Adur31589_comp0_c0, Adur258_comp1_c0, Aipa37631_comp0_c0, Aipa20457_comp0_c0, Adur23757_comp0_c1, Aipa22675_comp1_c0, Adur7402_comp0_c0, Adur20907_comp0_c0, Adur43974_comp0_c0, Adur35807_comp0_c0, Adur40594_comp0_c0, Adur46681_comp2_c0, Adur17461_comp0_c0, Adur15954_comp0_c0, Aipa29884_comp0_c0, Adur39919_comp2_c0, Aipa40414_comp0_c0, Adur44553_comp1_c0, Adur25483_comp0_c0, Aipa26069_comp0_c1, Adur47304_comp0_c0, Aipa6822_comp0_c0, Aipa3103_comp1_c0, Adur47256_comp0_c0, Adur16062_comp0_c0, Aipa16473_comp0_c0, Aipa11201_comp0_c0, Adur26755_comp0_c0, Adur15468_comp1_c0, Aipa8498_comp2_c0, Adur19401_comp0_c0, Adur35330_comp1_c0, Adur12082_comp1_c0, Adur13907_comp0_c0, Aipa37489_comp0_c0, Adur34214_comp0_c0, Adur4458_comp1_c0, Aipa20898_comp1_c0, Adur8229_comp0_c0, Aipa2828_comp0_c0, Aipa8714_comp0_c0, Adur23454_comp0_c0, Aipa234_comp0_c0, Aipa6189_comp0_c0, Aipa6189_comp0_c1, Aipa12035_comp1_c0, Aipa7674_comp1_c0, Adur34560_comp1_c0, Aipa25077_comp1_c0, Adur12034_comp0_c0, Aipa36227_comp0_c0, Adur22572_comp1_c0, Adur29994_comp1_c0, Adur21389_comp0_c0, Aipa3835_comp0_c0, Adur40352_comp0_c0, Aipa25013_comp2_c0, Adur19690_comp1_c0, Adur919_comp0_c0, Aipa15059_comp0_c0, Aipa428_comp0_c0, Adur5273_comp0_c0, Adur46287_comp0_c0, Adur30622_comp1_c0, Aipa16616_comp0_c0, Adur11729_comp1_c0, Aipa8704_comp0_c0, Aipa23775_comp0_c0, Adur6592_comp0_c0, Adur36115_comp0_c0, Aipa18816_comp1_c1, Aipa12034_comp0_c1, Aipa18816_comp1_c0, Adur24368_comp1_c0, Aipa20275_comp2_c0, Aipa11566_comp0_c0, Adur15986_comp0_c0, Adur37226_comp0_c0, Adur38143_comp0_c0, Adur26780_comp2_c0, Adur13122_comp0_c0, Adur42274_comp1_c0, Adur28377_comp0_c0, Adur38143_comp0_c1, Aipa44616_comp2_c0, Aipa11718_comp1_c0, Adur46982_comp0_c0, Adur43580_comp3_c0, Aipa39358_comp0_c0, Aipa43416_comp0_c0, Aipa14885_comp0_c0, Adur32218_comp0_c0, Aipa31615_comp2_c0, Adur11704_comp0_c0, Adur38942_comp0_c0, Adur627_comp1_c0, Adur40490_comp0_c0, Adur12834_comp1_c0, Aipa39068_comp0_c0, Aipa15193_comp1_c0, Aipa8609_comp3_c0, Aipa5081_comp0_c0, Adur33286_comp0_c0, Aipa22575_comp0_c0, Adur33712_comp0_c0, Aipa10497_comp0_c0, Aipa6516_comp1_c0, Aipa36813_comp0_c0, Aipa6851_comp0_c0, Adur28855_comp0_c0, Adur31220_comp0_c0, Adur3029_comp0_c0, Adur49241_comp0_c0, Aipa6851_comp0_c1, Adur30024_comp0_c0, Aipa27313_comp0_c0, Adur26794_comp1_c0, Aipa6241_comp0_c0, Adur44599_comp0_c0, Adur2471_comp5_c0, Aipa3475_comp0_c0, Adur15891_comp0_c0, Aipa44165_comp2_c0, Adur27466_comp1_c0, Aipa44059_comp0_c0, Aipa26791_comp0_c0, Aipa23728_comp7_c0, Aipa43706_comp0_c0, Adur50093_comp2_c0, Aipa15324_comp0_c0, Aipa25071_comp0_c0, Adur50938_comp0_c0, Adur442_comp0_c0, Adur24330_comp0_c0, Aipa45881_comp2_c0, Adur10531_comp0_c0, Adur18716_comp0_c0, Aipa7290_comp0_c0, Adur28912_comp0_c0, Aipa41522_comp1_c0, Aipa5085_comp2_c0, Aipa30771_comp0_c0, Aipa26296_comp1_c0, Adur20144_comp0_c0, Adur33461_comp0_c0, Aipa35234_comp0_c0, Aipa18748_comp0_c0, Aipa14040_comp1_c0, Adur20808_comp1_c1, Aipa40726_comp0_c0, Adur41165_comp0_c0, Adur34687_comp0_c0, Adur46991_comp1_c0, Adur10217_comp3_c0, Aipa7826_comp0_c0, Aipa38365_comp0_c0, Aipa40197_comp1_c0, Aipa42674_comp0_c0, Adur38814_comp0_c0, Aipa26811_comp0_c0, Adur28144_comp0_c0, Adur31760_comp0_c0, Adur42273_comp0_c0, Adur44896_comp0_c0, Aipa16823_comp0_c0, Aipa3688_comp1_c0, Adur45582_comp0_c0, Adur22026_comp0_c0, Aipa28252_comp0_c0, Adur21365_comp1_c0, Adur31628_comp0_c0, Aipa26805_comp2_c0, Adur44580_comp0_c0, Adur26963_comp0_c1, Adur26963_comp0_c0, Aipa16907_comp3_c0, Adur44188_comp0_c0, Adur4949_comp0_c0, Adur33350_comp2_c0, Adur15018_comp0_c0, Adur26169_comp0_c0, Adur11471_comp0_c0, Aipa18043_comp0_c0, Adur33448_comp0_c0, Adur46976_comp0_c0, Aipa10903_comp0_c0, Adur19362_comp0_c0, Adur20779_comp0_c0, Aipa32445_comp0_c0, Adur22579_comp0_c0, Aipa26821_comp0_c0, Aipa5254_comp1_c0, Aipa13308_comp1_c0, Adur16942_comp0_c0, Adur6328_comp0_c0, Aipa35626_comp0_c0, Aipa41712_comp2_c0, Adur10663_comp0_c1, Adur5402_comp0_c0, Adur41992_comp0_c1, Aipa34166_comp0_c0, Adur41485_comp2_c0, Adur10222_comp0_c1, Adur10222_comp0_c0, Aipa37528_comp0_c0, Aipa25312_comp0_c0, Aipa10590_comp0_c0, Adur21676_comp0_c0, Adur20967_comp0_c0, Adur14167_comp0_c0, Adur3465_comp1_c0, Aipa10888_comp3_c0, Aipa8852_comp4_c0, Adur16190_comp1_c0, Aipa38122_comp0_c0, Aipa4848_comp1_c0, Aipa23436_comp0_c0, Aipa2141_comp0_c0, Adur50478_comp4_c1, Adur33619_comp0_c0, Aipa13211_comp0_c0, Aipa8578_comp2_c0, Adur22382_comp0_c0, Adur21115_comp1_c0, Adur35561_comp0_c0, Adur20228_comp1_c0, Adur305_comp1_c1, Aipa4866_comp0_c0, Adur305_comp1_c0, Aipa14267_comp1_c0, Adur16616_comp0_c0, Adur2244_comp0_c0, Aipa11618_comp0_c0, Aipa35962_comp0_c0, Adur40588_comp0_c0, Aipa13031_comp1_c0, Adur36326_comp0_c0, Adur28153_comp0_c0, Aipa34371_comp1_c0, Aipa38195_comp2_c0, Aipa9660_comp0_c0, Adur12034_comp1_c0, Aipa18855_comp0_c0, Adur31583_comp0_c0, Adur5415_comp0_c0, Aipa26798_comp0_c0, Aipa30999_comp0_c1, Aipa30999_comp0_c0, Aipa15212_comp0_c0, Aipa3718_comp2_c0, Aipa1632_comp0_c0, Adur19587_comp1_c1, Adur10006_comp1_c1, Aipa27888_comp0_c0, Aipa6235_comp0_c0, Adur2538_comp0_c0, Adur45493_comp0_c0, Aipa12912_comp0_c0, Aipa43760_comp2_c1, Adur47494_comp8_c0, Aipa41418_comp0_c0, Aipa34401_comp0_c0, Adur21657_comp0_c0, Aipa30044_comp2_c1, Adur47957_comp0_c0, Adur2574_comp1_c1, Adur4913_comp3_c0, Adur2574_comp1_c0, Aipa38670_comp0_c0, Adur31640_comp0_c0, Aipa13190_comp0_c0, Adur19857_comp1_c0, Aipa21052_comp1_c0, Aipa26815_comp0_c0, Aipa28233_comp0_c0, Adur32614_comp17_c0, Adur34145_comp1_c0, Adur20976_comp0_c0, Adur24366_comp0_c0, Adur9811_comp3_c0, Adur2386_comp0_c0, Adur47023_comp0_c0, Adur34141_comp0_c0, Aipa36674_comp1_c0, Adur18770_comp0_c0, Aipa34240_comp0_c0, Adur21680_comp0_c0, Adur31605_comp0_c0, Adur22165_comp0_c0, Adur25256_comp1_c0, Adur354_comp1_c0, Aipa17089_comp0_c0, Adur17742_comp0_c0, Adur47682_comp0_c0, Aipa13515_comp0_c0, Adur17136_comp1_c0, Aipa32077_comp2_c0, Aipa10376_comp1_c0, Adur18227_comp0_c0, Adur20747_comp0_c0, Aipa12846_comp4_c0, Adur6112_comp0_c0, Aipa4833_comp0_c0, Aipa29396_comp0_c0, Aipa35176_comp0_c0, Adur15997_comp0_c0, Adur10526_comp1_c0, Aipa20732_comp2_c0, Adur42014_comp0_c0, Aipa28540_comp0_c0, Adur42014_comp0_c1, Aipa25592_comp0_c0, Aipa37548_comp0_c1, Adur14609_comp1_c0, Adur8452_comp0_c0, Adur18707_comp0_c0, Aipa420_comp0_c0, Adur20091_comp0_c1, Adur19079_comp1_c1, Adur20091_comp0_c0, Aipa4972_comp0_c0, Adur14767_comp1_c0, Adur36685_comp0_c0, Aipa26141_comp2_c0, Aipa3845_comp2_c0, Adur15342_comp0_c0, Adur25437_comp0_c0, Aipa10529_comp0_c0, Adur31507_comp1_c0, Aipa10284_comp1_c0, Adur23224_comp0_c0, Adur30342_comp0_c0, Aipa31638_comp2_c0, Adur15448_comp1_c1, Aipa21351_comp0_c0, Adur47793_comp0_c0, Aipa12292_comp0_c0, Adur15957_comp0_c0, Adur31608_comp0_c0, Adur6316_comp0_c0, Aipa3774_comp0_c0, Adur5635_comp0_c0, Adur45183_comp0_c0, Aipa18846_comp0_c0, Aipa17460_comp0_c0, Adur39917_comp0_c0, Adur20787_comp0_c0, Aipa44028_comp0_c0, Adur42160_comp0_c0, Adur24076_comp1_c0, Adur39919_comp1_c0, Aipa26846_comp0_c0, Adur30273_comp0_c0, Adur15226_comp1_c0, Aipa13236_comp0_c0, Aipa18959_comp0_c0, Aipa26450_comp0_c0, Adur45850_comp0_c0, Adur45662_comp1_c0, Aipa8824_comp0_c0, Aipa41335_comp0_c0, Aipa36545_comp0_c0, Aipa34134_comp0_c1, Adur8305_comp1_c0, Adur46978_comp0_c0, Aipa4882_comp0_c0, Adur40531_comp5_c0, Adur5017_comp1_c0, Aipa16774_comp0_c0, Aipa3272_comp0_c0, Aipa26576_comp0_c0, Aipa4136_comp0_c0, Aipa24841_comp2_c0, Aipa45498_comp0_c0, Adur268_comp2_c0, Adur31626_comp0_c0, Adur9019_comp1_c0, Adur7720_comp0_c0, Aipa18853_comp2_c0, Aipa23789_comp0_c0, Adur48839_comp0_c0, Adur26780_comp1_c0, Adur4993_comp0_c0, Adur2632_comp0_c0, Aipa26453_comp0_c0, Adur19608_comp0_c0, Adur50669_comp0_c0, Aipa38126_comp1_c0, Aipa15999_comp0_c0, Adur12031_comp1_c0, Adur31580_comp0_c0, Aipa4076_comp7_c0, Aipa29288_comp2_c0, Adur3341_comp0_c0, Adur26462_comp1_c0, Adur19045_comp0_c0, Aipa4857_comp0_c0, Aipa14342_comp0_c0, Adur43202_comp1_c0, Aipa10543_comp0_c0, Aipa1115_comp0_c0, Adur20142_comp1_c2, Adur20142_comp1_c1, Adur20142_comp1_c0, Aipa2494_comp0_c0, Aipa37183_comp0_c0, Adur2843_comp2_c0, Aipa42092_comp1_c0, Adur2587_comp0_c1, Adur41087_comp0_c0, Adur2587_comp0_c0, Aipa42874_comp0_c0, Aipa1604_comp0_c1, Aipa3200_comp0_c0, Adur24667_comp2_c0, Adur15468_comp0_c0, Adur31631_comp0_c0, Adur11995_comp0_c0, Aipa34182_comp1_c0, Adur47834_comp0_c0, Adur13258_comp0_c0, Aipa44099_comp1_c0, Aipa15795_comp0_c0, Adur48775_comp0_c0, Adur20145_comp1_c0, Adur20145_comp1_c1, Aipa27210_comp0_c0, Aipa16702_comp0_c0, Aipa18398_comp1_c0, Aipa19742_comp0_c0, Adur2822_comp0_c0, Adur2822_comp0_c1, Adur13384_comp0_c0, Aipa26300_comp0_c0, Adur36081_comp0_c0, Aipa32112_comp0_c0, Aipa6479_comp0_c0, Adur2126_comp1_c0, Aipa13219_comp0_c0, Adur12712_comp0_c0, Adur43580_comp2_c0, Adur2785_comp0_c0, Aipa4204_comp1_c0, Adur38671_comp0_c0, Adur2793_comp0_c1, Adur25888_comp1_c0, Adur2793_comp0_c0, Adur25888_comp1_c1, Adur50545_comp0_c0, Aipa15283_comp0_c0, Aipa6814_comp1_c0, Aipa37858_comp0_c0, Adur23159_comp2_c0, Adur38688_comp1_c0, Adur40135_comp2_c0, Aipa22629_comp0_c0, Adur43553_comp0_c0, Aipa4294_comp0_c0, Aipa24222_comp0_c0, Adur31643_comp0_c0, Adur12142_comp2_c0, Aipa37783_comp0_c0, Aipa3757_comp0_c0, Aipa41885_comp2_c0, Aipa26157_comp0_c0, Adur29279_comp0_c0, Adur46827_comp2_c0, Adur24045_comp0_c0, Adur31802_comp2_c0, Adur26960_comp3_c0, Aipa2396_comp0_c0, Adur22572_comp0_c0, Aipa42665_comp0_c0, Aipa33178_comp0_c0, Aipa15364_comp3_c0, Adur48982_comp0_c0, Adur42670_comp2_c0, Aipa8985_comp4_c0, Aipa32451_comp0_c0, Aipa13210_comp0_c0, Aipa6516_comp0_c0, Adur34135_comp0_c1, Aipa26915_comp0_c0, Aipa573_comp3_c0, Aipa23665_comp0_c0, Aipa45931_comp1_c0, Aipa28477_comp0_c0, Aipa20719_comp1_c0, Aipa24248_comp0_c1, Aipa24248_comp0_c0, Adur3027_comp2_c0, Aipa33611_comp0_c0, Adur3944_comp1_c0, Adur35659_comp1_c0, Adur21131_comp0_c0, Adur22581_comp0_c0, Aipa35443_comp0_c0, Aipa40342_comp0_c0, Adur31623_comp0_c0, Aipa10921_comp2_c0, Aipa17725_comp2_c0, Aipa25841_comp0_c0, Adur6400_comp2_c0, Adur44345_comp0_c0, Adur44558_comp0_c0, Aipa22253_comp3_c0, Aipa10897_comp0_c0, Aipa4282_comp0_c0, Aipa24877_comp0_c0, Adur27335_comp0_c0, Adur41671_comp2_c0, Adur31594_comp0_c0, Adur7823_comp0_c0, Adur40191_comp0_c0, Aipa18816_comp2_c0, Aipa234_comp3_c0, Adur23293_comp0_c0, Aipa12665_comp0_c0, Adur26241_comp0_c0, Adur22578_comp0_c0, Adur50401_comp0_c0, Adur9810_comp0_c0, Aipa35500_comp0_c0, Aipa19753_comp1_c0, Adur45413_comp0_c0, Adur19260_comp1_c0, Aipa5551_comp0_c0, Aipa13305_comp0_c1, Adur18147_comp0_c0, Aipa29358_comp0_c0, Aipa5290_comp0_c0, Aipa44860_comp1_c0, Adur17438_comp0_c0, Aipa44527_comp1_c0, Aipa22861_comp0_c1, Aipa9142_comp1_c0, Adur41282_comp0_c0, Aipa35962_comp1_c0, Adur27813_comp2_c0, Adur23131_comp1_c0, Adur14409_comp0_c0, Adur32734_comp0_c0, Aipa35216_comp0_c0, Aipa45941_comp3_c0, Adur47667_comp0_c0, Adur47845_comp0_c0, Adur39146_comp2_c0, Aipa42936_comp2_c0, Aipa35957_comp0_c0, Adur28857_comp0_c0, Aipa23211_comp0_c0, Adur44750_comp0_c0, Adur23605_comp1_c0, Aipa20728_comp0_c0, Adur3758_comp0_c0, Adur21382_comp2_c0, Adur20195_comp0_c0, Adur45378_comp1_c0, Aipa35470_comp2_c0, Adur2377_comp0_c0, Aipa30347_comp0_c0, Adur18922_comp0_c0, Aipa3269_comp0_c0, Aipa2959_comp0_c0, Aipa18452_comp1_c0, Aipa24038_comp0_c0, Aipa40672_comp4_c0, Aipa18452_comp1_c2, Adur38814_comp1_c0, Aipa16805_comp0_c0, Aipa27136_comp0_c0, Adur49659_comp1_c0, Aipa3200_comp3_c0, Adur43285_comp1_c0, Adur32260_comp0_c1, Aipa3581_comp1_c0, Adur32260_comp0_c0, Aipa21308_comp0_c0, Aipa28359_comp0_c0, Adur4627_comp1_c0, Aipa39387_comp1_c0, Adur37402_comp0_c0, Adur33489_comp0_c0, Adur47466_comp0_c0, Adur50458_comp1_c0, Adur4447_comp0_c0, Adur16947_comp0_c0, Aipa25244_comp0_c0, Adur17906_comp0_c0, Aipa37731_comp0_c0, Adur45882_comp3_c0, Adur13111_comp0_c0, Aipa8244_comp0_c0, Adur35138_comp2_c0, Aipa1308_comp0_c0, Aipa3895_comp0_c0, Adur919_comp3_c0, Aipa10698_comp1_c0, Adur16951_comp2_c0, Aipa8066_comp0_c0, Aipa26788_comp1_c0, Adur3220_comp1_c0, Aipa30754_comp1_c0, Adur9313_comp0_c0, Aipa40412_comp2_c0, Aipa14807_comp0_c0, Adur16750_comp2_c0, Adur42874_comp2_c0, Adur6445_comp0_c0, Aipa13043_comp1_c0, Aipa14801_comp0_c0, Adur43941_comp3_c0, Adur43030_comp0_c0, Aipa26806_comp0_c0, Adur45172_comp0_c0, Adur29433_comp1_c0, Adur29433_comp1_c1, Aipa24532_comp0_c0, Adur24549_comp2_c0, Adur26221_comp0_c0, Aipa14040_comp0_c0, Adur19214_comp1_c0, Aipa18055_comp2_c0, Aipa8589_comp0_c0, Aipa40815_comp1_c0, Adur37428_comp0_c0, Adur31126_comp0_c0, Adur33351_comp0_c0, Adur18232_comp1_c0, Aipa18722_comp1_c0, Aipa37467_comp0_c1, Aipa37467_comp0_c0, Adur48338_comp1_c0, Adur12132_comp0_c0, Aipa21868_comp0_c0, Adur21378_comp0_c0, Aipa30726_comp0_c0, Adur42571_comp0_c0, Aipa44439_comp0_c0, Adur11156_comp0_c0, Adur48941_comp1_c0, Adur12458_comp2_c0, Adur21734_comp0_c0, Adur49157_comp0_c0, Aipa25445_comp0_c0, Aipa23471_comp2_c0, Adur50720_comp0_c0, Aipa2355_comp1_c0, Adur50720_comp0_c1, Aipa22399_comp0_c0, Adur15548_comp1_c0, Aipa6243_comp0_c0, Adur25584_comp0_c0, Aipa26714_comp0_c0, Aipa26694_comp0_c0, Adur29994_comp0_c0, Adur5897_comp0_c1, Adur3872_comp1_c0, Aipa43752_comp1_c0, Adur42953_comp0_c0, Aipa5941_comp1_c0, Adur11471_comp1_c0, Aipa38179_comp0_c0, Adur13496_comp0_c0, Aipa24469_comp0_c0, Aipa15135_comp6_c0, Aipa35577_comp0_c0, Aipa25802_comp0_c0, Aipa35029_comp0_c0, Adur4913_comp4_c0, Adur16727_comp0_c0, Aipa10089_comp1_c1, Aipa24729_comp0_c0, Aipa4886_comp0_c0, Adur6283_comp0_c0, Aipa15847_comp0_c0, Aipa28139_comp1_c0, Aipa17052_comp0_c0, Aipa7672_comp1_c0, Aipa44618_comp2_c0, Aipa30363_comp1_c0, Adur41244_comp0_c0, Adur26956_comp0_c0, Adur45731_comp0_c0, Adur7820_comp0_c0, Aipa35946_comp0_c0, Aipa9844_comp2_c0, Aipa32073_comp0_c0, Adur13928_comp0_c0, Adur32055_comp0_c0, Adur883_comp0_c1, Adur22838_comp0_c0, Aipa20626_comp1_c0, Adur11894_comp0_c0, Adur883_comp0_c0, Adur20223_comp0_c0, Aipa6812_comp1_c0, Adur3005_comp2_c0, Adur41306_comp0_c1, Adur44678_comp1_c0, Aipa6525_comp2_c0, Adur49146_comp1_c0, Aipa32688_comp0_c0, Adur26800_comp0_c0, Adur9021_comp0_c1, Aipa11503_comp1_c0, Adur5276_comp0_c0, Adur2593_comp2_c0, Adur36173_comp0_c0, Adur43613_comp0_c0, Adur19371_comp5_c0, Aipa6809_comp2_c0, Aipa27688_comp0_c0, Aipa26397_comp0_c0, Adur41613_comp0_c0, Adur8759_comp2_c0, Aipa11412_comp0_c0, Adur17644_comp0_c0, Adur39932_comp0_c0, Adur50547_comp0_c0, Aipa31080_comp0_c0, Aipa10887_comp0_c0, Aipa31080_comp0_c1, Aipa36401_comp1_c0, Aipa27135_comp0_c0, Aipa15057_comp0_c0, Adur15866_comp0_c0, Aipa37847_comp0_c0, Adur22492_comp0_c0, Adur36031_comp0_c0, Adur41605_comp1_c0, Adur45031_comp0_c1, Adur44361_comp1_c1, Adur17743_comp0_c0, Adur37059_comp1_c0, Aipa22957_comp1_c0, Aipa24252_comp1_c0, Aipa32776_comp2_c0, Adur34882_comp0_c0, Adur40847_comp0_c0, Adur31591_comp0_c0, Aipa14560_comp0_c0, Aipa26785_comp0_c0, Aipa41712_comp0_c1, Aipa36932_comp2_c0, Aipa34352_comp0_c0, Aipa19823_comp0_c0, Aipa10376_comp0_c0, Aipa11413_comp1_c0, Adur40555_comp1_c0, Adur19587_comp0_c0, Adur32146_comp1_c0, Aipa14093_comp1_c0, Aipa30352_comp0_c0, Adur33805_comp0_c0, Aipa38196_comp0_c0, Adur7721_comp0_c0, Aipa12780_comp2_c0, Aipa20658_comp0_c0, Adur21840_comp0_c0, Adur7305_comp0_c0, Adur21046_comp0_c1, Aipa29419_comp0_c0, Adur49962_comp3_c0, Adur50207_comp0_c0, Adur11473_comp0_c0, Adur50722_comp0_c0, Aipa18380_comp0_c0, Adur6969_comp0_c0, Aipa23995_comp0_c0, Aipa25372_comp1_c0, Aipa10485_comp0_c0, Adur38599_comp0_c0, Aipa6234_comp0_c0, Adur21223_comp2_c0, Adur30028_comp1_c0, Aipa6111_comp0_c0, Adur33601_comp0_c0, Aipa14495_comp1_c0, Adur12031_comp0_c0, Adur39909_comp0_c0, Adur30902_comp0_c0, Adur50102_comp0_c0, Adur6449_comp0_c0, Adur50083_comp0_c0, Adur15404_comp1_c0, Adur23859_comp0_c0, Adur15342_comp1_c0, Adur20204_comp0_c0, Aipa35260_comp0_c0, Adur46681_comp4_c0, Adur27461_comp0_c0, Aipa37630_comp1_c0, Aipa13223_comp0_c0, Aipa3496_comp0_c0, Adur20142_comp0_c0, Adur31634_comp0_c0, Aipa27797_comp0_c0, Aipa28370_comp1_c0, Adur33419_comp1_c0, Aipa15135_comp2_c0, Adur45140_comp0_c0, Aipa35604_comp2_c0, Aipa11740_comp2_c0, Aipa40409_comp1_c0, Adur15003_comp5_c0, Adur39870_comp0_c0, Aipa25429_comp0_c0, Adur36740_comp0_c0, Aipa32736_comp0_c0, Adur6135_comp2_c0, Adur13260_comp0_c0, Aipa36026_comp0_c0, Adur13260_comp0_c1, Aipa44070_comp0_c0, Aipa28284_comp0_c0, Adur44337_comp0_c0, Aipa18788_comp0_c0, Aipa18849_comp0_c0, Adur44260_comp0_c0, Adur38846_comp1_c0, Adur29369_comp1_c0, Aipa5283_comp0_c0, Adur31606_comp0_c0, Adur50088_comp0_c0, Aipa6216_comp1_c0, Aipa12756_comp1_c0, Aipa14187_comp0_c0, Aipa40572_comp0_c0, Aipa27779_comp1_c0, Aipa14130_comp0_c0, Aipa14604_comp0_c0, Adur20787_comp1_c0, Aipa11807_comp2_c0, Adur3802_comp0_c0, Adur37498_comp1_c0, Aipa17108_comp2_c0, Adur50126_comp0_c0, Adur19649_comp0_c0, Aipa43059_comp0_c0, Aipa26586_comp0_c0, Aipa33346_comp0_c0, Aipa24228_comp0_c1, Adur31616_comp0_c0, Adur10272_comp0_c0, Aipa24228_comp0_c0, Aipa34646_comp0_c1, Aipa37667_comp0_c0, Aipa42289_comp0_c0, Adur42210_comp1_c0, Aipa26838_comp0_c0, Aipa18778_comp0_c0, Aipa19059_comp1_c0, Adur15852_comp0_c0, Aipa26761_comp0_c0, Aipa33124_comp1_c0, Adur40057_comp0_c0, Adur45958_comp0_c0, Aipa33114_comp0_c0, Aipa3626_comp1_c0, Aipa18448_comp0_c0, Adur33274_comp0_c0, Aipa16608_comp0_c0, Adur6917_comp0_c0, Adur471_comp0_c0, Aipa22809_comp0_c0, Aipa21518_comp0_c1, Aipa21518_comp0_c0, Aipa526_comp0_c0, Aipa31657_comp0_c0, Aipa8508_comp0_c0, Adur38688_comp0_c0, Adur31635_comp0_c0, Adur49221_comp0_c0, Adur5461_comp0_c0, Adur49962_comp0_c0, Adur21744_comp3_c0, Aipa28116_comp1_c0, Adur43475_comp0_c0, Aipa20026_comp1_c0, Aipa23471_comp1_c0, Aipa38268_comp1_c0, Adur37459_comp0_c0, Aipa11721_comp2_c0, Adur31627_comp1_c0, Adur36168_comp0_c0, Adur44196_comp1_c0, Aipa10082_comp0_c0, Aipa41366_comp0_c0, Adur7323_comp0_c0, Adur50471_comp0_c0, Aipa37838_comp0_c0, Aipa20624_comp0_c0, Adur31615_comp0_c0, Adur24900_comp0_c0, Adur31200_comp0_c0, Aipa24332_comp1_c0, Adur402_comp0_c0, Aipa3729_comp0_c0, Aipa14650_comp3_c0, Aipa20274_comp3_c0, Aipa3913_comp0_c0, Aipa43918_comp5_c0, Adur45377_comp0_c0, Adur23080_comp1_c0, Aipa16210_comp0_c0, Adur35218_comp0_c0, Adur41594_comp0_c0, Adur18528_comp0_c0, Adur38675_comp0_c0, Adur10008_comp0_c0, Adur43778_comp0_c1, Aipa39874_comp0_c0, Adur1650_comp0_c0, Adur10008_comp0_c1, Aipa35476_comp3_c0, Adur47566_comp0_c1, Adur44214_comp0_c0, Adur50026_comp0_c0, Adur26780_comp4_c0, Aipa42625_comp0_c0, Adur3810_comp0_c0, Aipa7151_comp0_c0, Adur23131_comp0_c0, Adur13384_comp1_c0, Aipa25443_comp0_c0, Aipa43722_comp0_c0, Aipa33873_comp2_c0, Adur11728_comp2_c0, Adur40871_comp0_c0, Aipa4257_comp0_c0, Adur40558_comp0_c0, Adur42303_comp0_c0, Adur31938_comp0_c0, Adur42427_comp0_c0, Adur3253_comp0_c0, Aipa32768_comp0_c0, Adur28572_comp0_c0, Adur78_comp0_c0, Adur41593_comp0_c0, Aipa20436_comp0_c0, Aipa35194_comp0_c0, Adur30718_comp0_c0, Adur29279_comp1_c0, Aipa43665_comp1_c0, Adur31802_comp1_c0, Aipa43665_comp1_c1, Adur21065_comp1_c0, Aipa20706_comp0_c0, Aipa4187_comp0_c0, Adur23335_comp0_c0, Adur12401_comp0_c0, Aipa39710_comp0_c0, Adur10004_comp0_c0, Adur37503_comp0_c0, Aipa28379_comp1_c0, Adur27745_comp0_c0, Aipa29287_comp0_c0, Aipa23436_comp2_c0, Adur17862_comp0_c0, Adur10703_comp0_c0, Aipa4280_comp0_c0, Adur10703_comp0_c1, Adur50478_comp2_c0, Adur45220_comp0_c0, Adur31592_comp0_c0, Aipa20723_comp0_c0, Adur3424_comp0_c0, Adur15347_comp0_c0, Adur28780_comp0_c0, Adur44001_comp0_c0, Adur35232_comp0_c0, Adur3977_comp0_c0, Aipa10395_comp0_c0, Aipa22141_comp0_c0, Adur10289_comp1_c0, Aipa11630_comp1_c0, Adur49500_comp1_c0, Adur42204_comp0_c0, Aipa8726_comp0_c0, Adur15545_comp0_c0, Adur5655_comp0_c0, Adur24880_comp0_c0, Adur18146_comp0_c0, Adur23605_comp0_c0, Adur18269_comp1_c0, Aipa29226_comp1_c0, Adur28390_comp1_c0, Aipa29403_comp2_c1, Aipa15297_comp0_c0, Aipa32985_comp0_c0, Adur8607_comp1_c0, Aipa39379_comp1_c0, Adur47425_comp0_c0, Aipa2635_comp0_c0, Aipa9442_comp2_c0, Aipa35089_comp0_c0, Aipa21926_comp0_c0, Aipa12296_comp1_c0, Aipa7832_comp3_c0, Adur49574_comp0_c0, Adur12620_comp1_c0, Aipa24835_comp1_c0, Aipa4247_comp0_c0, Aipa35190_comp1_c0, Adur43774_comp1_c0, Aipa2709_comp1_c0, Aipa26327_comp0_c0, Aipa24382_comp0_c1, Aipa37228_comp0_c0, Aipa16276_comp0_c0, Adur31617_comp1_c0, Aipa18750_comp1_c0, Aipa2078_comp0_c0, Adur3427_comp0_c0, Aipa8629_comp1_c0, Aipa45924_comp0_c1, Aipa15389_comp0_c0, Aipa4196_comp1_c0, Adur48506_comp0_c0, Aipa26721_comp1_c0, Aipa45924_comp0_c0, Aipa10906_comp0_c0, Aipa26847_comp0_c0, Adur17766_comp0_c0, Aipa10886_comp0_c0, Aipa43587_comp2_c0, Aipa3963_comp0_c0, Adur46979_comp0_c0, Aipa28040_comp1_c0, Adur19214_comp0_c0, Adur37364_comp0_c0, Aipa17459_comp0_c0, Aipa26577_comp0_c0, Aipa8631_comp0_c0, Aipa27181_comp0_c0, Adur46969_comp0_c0, Aipa10137_comp1_c0, Aipa2959_comp1_c0, Adur7823_comp3_c0, Aipa44095_comp0_c0, Adur39918_comp0_c0, Aipa3183_comp4_c0, Adur22033_comp0_c0, Aipa12836_comp1_c0, Adur30811_comp0_c0, Aipa2679_comp1_c0, Adur27572_comp1_c0, Adur13106_comp0_c0, Adur9955_comp1_c0, Adur13106_comp0_c1, Aipa5226_comp0_c0, Adur3233_comp0_c1, Aipa19304_comp1_c0, Adur42105_comp0_c0, Adur20755_comp1_c0, Aipa12126_comp1_c0, Adur23526_comp1_c0, Adur46980_comp0_c0, Adur32436_comp1_c0, Adur43980_comp0_c0, Aipa9451_comp1_c0, Aipa36552_comp0_c0, Adur4082_comp1_c0, Adur16075_comp0_c0, Aipa34356_comp0_c0, Adur16825_comp0_c0, Adur34727_comp1_c0, Adur1672_comp0_c0, Adur19825_comp0_c0, Adur24382_comp0_c0, Adur5157_comp0_c0, Aipa16769_comp1_c0, Aipa6809_comp1_c0, Aipa9910_comp1_c0, Aipa13212_comp0_c0, Aipa9632_comp0_c0, Adur16624_comp0_c0, Adur23702_comp0_c0, Aipa13229_comp0_c0, Aipa22293_comp1_c0, Aipa38479_comp0_c0, Aipa40674_comp3_c0, Aipa38479_comp0_c1, Adur9812_comp0_c0, Aipa11621_comp0_c0, Adur43539_comp2_c0, Aipa20709_comp0_c0, Aipa9291_comp0_c0, Aipa29499_comp1_c1, Aipa26810_comp0_c0, Aipa29499_comp1_c0, Aipa34569_comp0_c0, Adur16931_comp0_c0, Aipa45261_comp0_c0, Adur41231_comp0_c0, Aipa11388_comp1_c0, Adur50257_comp0_c0, Adur39419_comp4_c0, Adur12030_comp0_c0, Adur12030_comp0_c1, Aipa7263_comp0_c0, Aipa8346_comp0_c0, Adur44346_comp1_c0, Adur4885_comp0_c0, Aipa20368_comp0_c0, Aipa16772_comp0_c0, Aipa20716_comp2_c0, Aipa30670_comp0_c0, Adur43477_comp0_c0, Aipa8770_comp1_c0, Adur46341_comp1_c0, Adur42633_comp0_c0, Aipa25441_comp0_c0, Adur31460_comp0_c0, Adur44550_comp0_c0, Adur40792_comp1_c0, Aipa6525_comp1_c0, Aipa27691_comp0_c0, Aipa29621_comp0_c0, Adur25694_comp0_c0, Adur43534_comp0_c0, Aipa24229_comp0_c0, Adur3442_comp1_c0, Aipa28467_comp0_c0, Aipa12224_comp0_c0, Adur26719_comp0_c0, Aipa26302_comp0_c0, Adur121_comp0_c0, Aipa38183_comp0_c0, Adur42280_comp0_c0, Adur37710_comp1_c0, Adur19952_comp0_c0, Adur18268_comp1_c0, Aipa26801_comp0_c0, Aipa18019_comp2_c1, Aipa27037_comp0_c0, Adur27354_comp0_c0, Aipa6656_comp2_c0, Aipa8492_comp0_c0, Aipa17044_comp0_c0, Adur30685_comp0_c0, Aipa2440_comp0_c0, Adur8944_comp0_c0, Aipa12035_comp0_c0, Aipa32571_comp0_c0, Adur7540_comp0_c0, Aipa30455_comp0_c0, Adur6696_comp0_c0, Adur31636_comp0_c0, Adur6135_comp1_c0, Adur7199_comp0_c0, Adur44599_comp1_c0, Adur23859_comp1_c0, Adur11172_comp0_c0, Adur9650_comp1_c0, Aipa12236_comp0_c0, Aipa40809_comp4_c0, Aipa6884_comp1_c0, Adur3289_comp0_c0, Aipa3821_comp0_c0, Aipa2698_comp2_c0, Aipa9365_comp0_c0, Aipa14415_comp3_c0, Aipa9383_comp0_c0, Adur26636_comp0_c0, Aipa23424_comp1_c0, Adur41657_comp0_c0, Aipa36357_comp1_c0, Adur42210_comp0_c0, Aipa38404_comp0_c0, Aipa1959_comp0_c0, Adur32692_comp0_c0, Aipa1166_comp0_c0, Aipa18808_comp0_c0, Aipa39133_comp1_c0, Aipa40455_comp0_c0, Adur18229_comp0_c0, Adur14404_comp0_c0, Adur2462_comp0_c0, Adur4575_comp0_c0, Aipa41498_comp0_c0, Adur35330_comp0_c0, Aipa5135_comp1_c0, Adur46391_comp0_c0, Adur18728_comp0_c0, Aipa22285_comp0_c0, Aipa387_comp0_c0, Adur50044_comp0_c0, Adur27420_comp0_c0, Adur12082_comp0_c0, Adur30329_comp0_c0, Adur30329_comp0_c2, Adur30329_comp0_c1, Adur41613_comp1_c0, Aipa9713_comp0_c0, Adur41217_comp0_c0, Adur44976_comp0_c0, Aipa6641_comp0_c0, Adur4641_comp0_c0, Aipa8597_comp2_c0, Aipa21039_comp1_c0, Adur37065_comp0_c0, Adur27616_comp3_c0, Aipa17882_comp1_c0, Aipa31663_comp0_c0, Aipa32570_comp1_c0, Adur11852_comp1_c0, Aipa2443_comp0_c0, Adur36338_comp0_c0, Adur15342_comp2_c0, Aipa26354_comp0_c0, Adur18927_comp0_c0, Aipa36550_comp0_c0, Aipa16028_comp0_c0, Adur7275_comp2_c0, Aipa3267_comp1_c0, Aipa19319_comp0_c1, Aipa33432_comp0_c0, Aipa11420_comp0_c0, Aipa15046_comp0_c0, Adur34061_comp0_c0, Aipa14544_comp8_c0, Aipa45437_comp0_c0, Adur10787_comp0_c0, Adur44378_comp0_c0, Aipa407_comp1_c0, Adur24117_comp1_c0, Aipa31793_comp0_c0, Aipa11339_comp1_c0, Aipa8628_comp0_c0, Adur32614_comp72_c0, Aipa19005_comp1_c0, Aipa38465_comp0_c1, Adur37447_comp0_c0, Aipa28139_comp0_c0, Aipa7916_comp0_c0, Aipa25013_comp0_c0, Aipa43733_comp1_c0, Adur4937_comp0_c0, Adur45326_comp0_c0, Aipa4269_comp1_c0, Aipa43599_comp0_c0, Adur25241_comp0_c0, Adur15345_comp2_c0, Aipa17493_comp0_c0, Aipa27748_comp1_c0, Adur30507_comp1_c0, Aipa29405_comp1_c0, Aipa29884_comp1_c0, Aipa13014_comp0_c0, Aipa9991_comp0_c0, Adur9523_comp1_c0, Aipa45088_comp1_c0, Aipa4835_comp0_c0, Adur15003_comp2_c0, Adur19080_comp1_c0, Adur27155_comp1_c0, Adur36758_comp0_c0, Adur7822_comp0_c0, Aipa26296_comp0_c0, Aipa9528_comp1_c0, Adur2298_comp0_c0, Adur41803_comp0_c0, Aipa19034_comp0_c0, Aipa26747_comp0_c0, Aipa13706_comp0_c0, Adur2471_comp6_c0, Adur8355_comp1_c0, Aipa28366_comp0_c0, Aipa29230_comp0_c0, Adur18487_comp0_c0, Aipa45942_comp4_c0, Adur31630_comp0_c0, Adur22265_comp2_c0, Adur47844_comp0_c0, Aipa27657_comp0_c0, Aipa10898_comp0_c0, Aipa880_comp2_c0, Adur27328_comp0_c1, Aipa28616_comp0_c0, Adur21115_comp0_c0, Adur3679_comp0_c0, Aipa18750_comp0_c0, Aipa18018_comp0_c1, Adur35281_comp1_c0, Aipa4257_comp1_c0, Aipa18394_comp0_c0, Adur31572_comp1_c0, Adur4568_comp1_c1, Aipa26767_comp0_c0, Adur31607_comp0_c0, Aipa41534_comp1_c0, Adur3027_comp4_c0, Aipa13312_comp0_c0, Aipa20933_comp4_c0, Adur34205_comp0_c0, Adur30901_comp0_c0, Adur43565_comp1_c0, Adur10704_comp0_c0, Adur12745_comp0_c0, Adur19564_comp0_c1, Adur11163_comp0_c0, Aipa41411_comp0_c0, Adur24549_comp0_c0, Adur25686_comp4_c0, Adur40352_comp1_c0, Adur26668_comp0_c0, Adur36864_comp0_c0, Adur33619_comp1_c0, Adur44206_comp0_c0, Aipa9802_comp0_c0, Adur48208_comp4_c0, Aipa44988_comp1_c0, Adur42389_comp0_c0, Aipa41893_comp1_c0, Aipa18779_comp0_c0, Adur31639_comp0_c0, Aipa23698_comp0_c0, Adur33614_comp0_c0, Aipa39090_comp0_c0, Aipa26575_comp0_c0, Aipa19629_comp0_c0, Aipa45234_comp2_c0, Aipa12034_comp1_c0, Aipa21234_comp1_c0, Adur31802_comp0_c0, Aipa20181_comp0_c0, Aipa13111_comp0_c0, Adur15359_comp2_c0, Aipa15364_comp5_c0, Aipa5110_comp0_c0, Adur47828_comp2_c0, Aipa13206_comp0_c0, Adur6917_comp1_c0, Aipa1904_comp0_c0, Aipa36521_comp0_c0, Aipa38180_comp0_c0, Aipa22877_comp0_c0, Adur48418_comp0_c0, Aipa34928_comp0_c0, Aipa28989_comp1_c0, Aipa10496_comp0_c0, Adur11728_comp1_c0, Adur42274_comp0_c0, Adur28356_comp0_c0, Aipa20899_comp0_c0, Aipa9888_comp0_c0, Adur11094_comp0_c0, Adur627_comp0_c0, Aipa34250_comp0_c0, Adur26016_comp0_c0, Aipa15305_comp0_c0, Aipa39930_comp2_c0, Adur3524_comp0_c0, Adur20851_comp0_c0, Adur34705_comp0_c0, Adur44196_comp2_c0, Aipa30730_comp0_c0, Aipa38091_comp0_c1, Adur32614_comp32_c0, Aipa890_comp0_c0, Adur1362_comp0_c0, Aipa26799_comp0_c0, Adur49572_comp0_c0, Aipa37859_comp0_c0, Adur6007_comp0_c0, Adur15980_comp1_c0, Aipa37543_comp0_c0, Aipa3816_comp0_c0, Adur42670_comp0_c0, Aipa15282_comp0_c0, Adur9889_comp0_c0, Aipa43711_comp0_c0, Adur1000_comp0_c0, Adur32273_comp0_c0, Adur28154_comp1_c0, Aipa11632_comp1_c0, Adur6053_comp0_c0, Aipa26000_comp0_c0, Aipa6483_comp0_c0, Adur39013_comp1_c0, Adur21072_comp0_c0, Aipa13364_comp0_c0, Adur17691_comp1_c0, Aipa8578_comp1_c0, Adur34486_comp1_c1, Adur18309_comp0_c0, Aipa44272_comp2_c0, Aipa41219_comp0_c0, Aipa2380_comp0_c0, Adur16750_comp4_c0, Adur21074_comp1_c0, Adur11686_comp0_c0, Aipa28931_comp1_c0, Adur31164_comp1_c0, Aipa38232_comp0_c0, Adur49503_comp0_c0, Adur18694_comp0_c0, Adur2593_comp1_c0, Aipa43181_comp2_c0, Aipa26790_comp0_c0, Aipa26143_comp1_c0, Adur50478_comp3_c0, Adur47835_comp0_c0, Adur38592_comp0_c0, Adur50176_comp0_c0, Aipa32470_comp0_c0, Aipa36192_comp2_c0, Adur7322_comp0_c0, Aipa35476_comp0_c0, Adur18248_comp1_c0, Adur4913_comp8_c0, Aipa8504_comp0_c0, Aipa27375_comp1_c0, Adur4632_comp0_c0, Adur21555_comp3_c0, Adur45882_comp1_c0, Adur43657_comp1_c0, Aipa23436_comp1_c0, Adur36326_comp1_c0, Adur27394_comp0_c0, Adur2746_comp0_c0, Aipa27211_comp1_c0, Adur44188_comp1_c0, Aipa30696_comp0_c0, Adur19245_comp0_c0, Aipa28326_comp0_c0, Adur351_comp0_c0, Adur31587_comp0_c0, Adur919_comp1_c0, Aipa21941_comp0_c0, Aipa36070_comp0_c0, Aipa43561_comp1_c0, Adur25709_comp0_c0, Adur16101_comp0_c0, Aipa6977_comp0_c0, Adur20182_comp0_c0, Adur30763_comp0_c0, Adur15532_comp1_c0, Adur31250_comp1_c0, Adur50469_comp0_c0, Adur43767_comp0_c0, Aipa13818_comp0_c0, Aipa37839_comp0_c0, Adur1667_comp3_c0, Adur13403_comp3_c0, Adur10342_comp0_c0, Aipa34160_comp1_c0, Adur31617_comp2_c0, Adur21365_comp0_c0</t>
  </si>
  <si>
    <t>Adur25257_comp0_c0, Adur15286_comp0_c0, Aipa28115_comp1_c0, Aipa32601_comp1_c0, Aipa12335_comp0_c0, Aipa3890_comp0_c1, Adur31458_comp0_c0, Adur44873_comp0_c0, Aipa25345_comp1_c0, Adur3542_comp1_c0, Adur24320_comp2_c0, Adur10712_comp0_c0, Adur22181_comp0_c0, Adur50197_comp0_c0, Adur32576_comp1_c0, Adur44474_comp0_c0, Aipa13794_comp0_c0, Adur44948_comp2_c0, Aipa25600_comp0_c0, Aipa2066_comp0_c0, Adur32618_comp0_c0, Adur50278_comp0_c0, Aipa5234_comp0_c0, Adur35996_comp0_c0, Adur29725_comp0_c0, Adur35996_comp0_c1, Adur48043_comp0_c0, Adur1205_comp1_c0, Aipa19485_comp0_c0, Adur34497_comp1_c0, Aipa5418_comp0_c0, Aipa41490_comp0_c0, Adur2218_comp0_c0, Aipa39845_comp1_c0, Aipa39792_comp1_c0, Adur49263_comp0_c0, Adur40204_comp0_c1, Aipa22509_comp1_c0, Aipa27981_comp0_c0, Adur39041_comp2_c0, Adur43501_comp0_c1, Aipa3894_comp1_c0, Adur23485_comp0_c0, Adur45032_comp0_c0, Aipa32738_comp0_c0, Adur24672_comp0_c0, Adur6903_comp0_c0, Adur45240_comp0_c0, Adur46322_comp1_c0, Aipa13419_comp1_c0, Aipa16694_comp0_c0, Aipa16694_comp0_c1, Adur6866_comp0_c0, Aipa24418_comp0_c0, Adur50851_comp0_c0, Aipa13310_comp0_c0, Aipa41083_comp0_c0, Aipa21748_comp0_c1, Aipa21748_comp0_c0, Adur34625_comp1_c0, Aipa3505_comp0_c0, Adur32074_comp0_c0, Adur15739_comp0_c0, Aipa25285_comp0_c0, Adur3542_comp0_c0, Aipa43758_comp1_c0, Aipa22197_comp7_c0, Adur44472_comp0_c0, Adur10709_comp0_c0, Aipa26435_comp0_c0, Adur31964_comp0_c0, Adur35864_comp0_c0, Adur31112_comp0_c0, Adur50100_comp0_c1, Adur30007_comp1_c0, Aipa34904_comp1_c0, Adur23588_comp0_c0, Aipa27205_comp0_c0, Adur2463_comp0_c0, Adur9952_comp1_c0, Adur46214_comp0_c0, Aipa28232_comp0_c0, Aipa18709_comp0_c0, Adur10709_comp1_c0, Aipa26860_comp0_c0, Adur31188_comp0_c0, Aipa21396_comp2_c0, Aipa13418_comp0_c0, Aipa17040_comp0_c0, Adur44473_comp1_c0, Adur35296_comp0_c0, Aipa43665_comp2_c0, Aipa31823_comp0_c1, Aipa5010_comp0_c0, Adur45031_comp0_c0, Aipa19722_comp1_c0, Aipa13419_comp0_c0, Aipa33898_comp0_c0, Aipa42275_comp1_c0, Aipa25585_comp0_c0, Adur37055_comp0_c0, Aipa4892_comp0_c0, Adur12470_comp2_c0, Aipa21292_comp0_c0, Aipa6677_comp0_c0, Adur50851_comp1_c0, Adur47295_comp0_c0, Aipa12355_comp0_c0, Adur42994_comp0_c0, Adur34625_comp0_c0, Adur7480_comp0_c0, Adur16_comp0_c0, Adur22362_comp1_c0, Adur44473_comp0_c0, Adur42586_comp0_c0, Adur33285_comp3_c0, Adur50228_comp3_c0, Aipa44019_comp1_c0, Adur39057_comp4_c0, Adur23999_comp0_c0, Aipa36809_comp0_c0, Aipa34665_comp0_c1, Adur918_comp0_c0, Aipa9439_comp0_c0, Aipa2473_comp0_c0, Aipa32600_comp0_c0, Aipa29833_comp0_c1, Adur36580_comp0_c0, Adur43672_comp1_c0, Adur49159_comp0_c0, Adur44265_comp0_c0</t>
  </si>
  <si>
    <t>Aipa35773_comp0_c0, Adur45658_comp0_c0, Adur48949_comp0_c0, Aipa23024_comp0_c0, Aipa31978_comp1_c0, Adur43550_comp1_c0, Adur24575_comp0_c0, Aipa3820_comp0_c0, Adur9288_comp0_c0, Aipa18265_comp0_c0, Aipa14800_comp4_c0, Aipa16229_comp1_c0, Adur41071_comp0_c0, Adur41071_comp0_c1, Aipa38139_comp1_c0, Aipa20981_comp0_c0, Aipa26330_comp1_c1, Aipa42040_comp0_c0, Aipa4198_comp0_c0, Adur27825_comp1_c0, Adur17124_comp2_c1, Adur22452_comp0_c0, Adur45043_comp0_c0, Adur43048_comp0_c0, Aipa19830_comp0_c0, Aipa3386_comp1_c0, Aipa22958_comp0_c0, Aipa8672_comp1_c0, Adur14054_comp1_c0, Adur16251_comp0_c0, Adur17345_comp1_c1, Aipa778_comp0_c0, Aipa15551_comp0_c0, Adur19719_comp1_c0, Adur47960_comp0_c0, Adur41120_comp1_c0, Aipa20400_comp0_c0, Aipa21752_comp0_c0, Adur30394_comp1_c0, Aipa2019_comp0_c0, Aipa41918_comp0_c0, Aipa39183_comp1_c0, Adur36665_comp2_c0, Adur17817_comp0_c0, Aipa41884_comp0_c0, Adur48480_comp0_c0, Adur48480_comp0_c1, Aipa4629_comp0_c0, Adur37477_comp1_c0, Aipa5738_comp2_c0, Adur38686_comp0_c0, Adur48964_comp1_c0, Adur19812_comp0_c0, Adur15604_comp0_c0, Adur40095_comp2_c0, Aipa32606_comp0_c0, Adur16611_comp0_c0, Aipa37589_comp0_c0, Aipa14507_comp0_c0, Adur1086_comp1_c0, Adur3534_comp0_c0, Aipa28584_comp0_c0, Adur18100_comp0_c0, Adur24988_comp1_c0, Aipa17187_comp0_c0, Aipa15641_comp0_c0, Adur14706_comp0_c0, Adur474_comp0_c0, Adur9532_comp2_c0, Aipa41757_comp0_c0, Adur38956_comp0_c0, Aipa3603_comp0_c0, Aipa38986_comp2_c0, Adur18138_comp0_c0, Aipa21944_comp2_c0, Aipa44901_comp0_c0, Aipa20674_comp0_c0, Adur18138_comp0_c1, Adur43771_comp0_c0, Aipa36000_comp0_c0, Adur24826_comp0_c0, Adur46665_comp0_c0, Aipa15622_comp0_c0, Adur35665_comp0_c0, Aipa24043_comp2_c0, Adur29951_comp0_c0, Adur21727_comp2_c0, Adur26334_comp0_c0, Aipa36994_comp1_c0, Adur2385_comp0_c0, Aipa20130_comp0_c0, Adur9250_comp0_c1, Adur6881_comp0_c0, Adur9250_comp0_c0, Aipa26442_comp0_c0, Aipa5250_comp2_c0, Aipa37694_comp1_c0, Aipa39220_comp0_c0, Aipa27993_comp0_c0, Aipa41213_comp0_c0, Adur21951_comp0_c0, Adur21951_comp0_c1, Aipa32355_comp0_c0, Adur28525_comp1_c0, Adur12223_comp0_c0, Aipa26731_comp0_c0, Aipa13196_comp0_c0, Adur10010_comp0_c0, Adur25923_comp0_c0, Adur18408_comp0_c0, Adur20506_comp1_c1, Aipa41794_comp0_c0, Adur30623_comp2_c0, Aipa4321_comp0_c0, Adur15533_comp0_c0, Adur49289_comp0_c0, Adur44269_comp1_c0, Adur23478_comp0_c0, Aipa9844_comp0_c0, Adur26551_comp0_c0, Adur44291_comp0_c0, Aipa43860_comp0_c0, Aipa29022_comp2_c0, Aipa14166_comp0_c0, Adur9141_comp0_c0, Adur3969_comp0_c0, Aipa31782_comp0_c1, Aipa22272_comp0_c0, Aipa10681_comp0_c0, Aipa24969_comp1_c0, Aipa13301_comp0_c0, Adur32190_comp1_c0, Adur10535_comp0_c0, Adur42310_comp0_c0, Aipa46087_comp0_c0, Adur4901_comp0_c0, Adur4017_comp0_c0, Adur50579_comp1_c0, Adur10914_comp0_c0, Adur38716_comp1_c0, Adur24718_comp0_c0, Aipa901_comp0_c0, Adur24197_comp0_c0, Adur45785_comp0_c0, Aipa16397_comp0_c0, Aipa19887_comp0_c0, Adur23785_comp0_c0, Aipa11901_comp0_c1, Aipa38862_comp1_c0, Adur38232_comp0_c0, Aipa34312_comp0_c0, Adur20494_comp0_c0, Adur15282_comp0_c0, Adur9269_comp0_c0, Adur17525_comp1_c0, Aipa43535_comp0_c0, Aipa24800_comp2_c0, Aipa20034_comp2_c0, Adur30713_comp2_c0, Aipa41322_comp0_c0, Aipa43227_comp0_c0, Aipa16251_comp0_c0, Adur19977_comp0_c0, Aipa41250_comp0_c0, Adur45331_comp0_c0, Aipa3172_comp0_c0, Aipa16338_comp1_c0, Aipa5385_comp0_c0, Adur9411_comp0_c0, Adur15567_comp1_c0, Aipa26746_comp1_c1, Aipa22542_comp0_c0, Aipa9645_comp0_c0, Adur35718_comp0_c0, Aipa18423_comp1_c0, Adur16683_comp1_c0, Aipa45846_comp3_c0, Adur14237_comp0_c0, Adur15496_comp1_c0, Aipa34080_comp0_c0, Adur43913_comp0_c0, Adur35339_comp0_c0, Adur8712_comp0_c0, Aipa29426_comp0_c0, Aipa32010_comp0_c0, Adur47256_comp0_c0, Adur505_comp1_c0, Aipa32591_comp0_c0, Adur28889_comp1_c0, Aipa11958_comp0_c0, Aipa10355_comp0_c0, Adur32913_comp0_c0, Adur35590_comp1_c0, Aipa45421_comp0_c0, Adur14091_comp1_c0, Aipa4974_comp0_c0, Adur23133_comp0_c0, Adur17566_comp0_c0, Adur45497_comp0_c0, Adur42476_comp0_c0, Aipa28816_comp0_c0, Adur31349_comp0_c0, Aipa11830_comp0_c0, Aipa22288_comp1_c0, Aipa16937_comp0_c0, Aipa26911_comp0_c0, Aipa44500_comp1_c0, Aipa28416_comp1_c0, Aipa19160_comp1_c0, Aipa8113_comp0_c0, Adur16034_comp0_c0, Aipa26_comp0_c0, Adur18771_comp0_c0, Aipa35518_comp0_c0, Aipa32227_comp0_c0, Aipa4539_comp0_c0, Adur35490_comp4_c0, Adur21913_comp0_c0, Aipa3896_comp0_c0, Aipa7994_comp0_c0, Adur30758_comp0_c0, Adur30986_comp2_c0, Aipa45894_comp0_c0, Adur41610_comp0_c0, Aipa18242_comp1_c0, Aipa15402_comp1_c0, Adur48982_comp1_c0, Aipa32534_comp0_c0, Aipa35193_comp1_c0, Aipa39165_comp1_c0, Aipa25013_comp2_c0, Aipa34657_comp0_c0, Aipa3802_comp0_c0, Adur44995_comp0_c0, Adur47184_comp0_c0, Adur26690_comp10_c0, Adur3909_comp1_c0, Aipa12816_comp1_c0, Adur24029_comp1_c0, Adur48967_comp0_c0, Aipa39763_comp0_c0, Adur15281_comp0_c0, Adur20529_comp0_c0, Adur25328_comp0_c0, Aipa5200_comp0_c0, Adur9847_comp0_c0, Adur1212_comp0_c0, Aipa1049_comp0_c0, Aipa16378_comp0_c0, Aipa5905_comp0_c0, Aipa5258_comp0_c0, Aipa43100_comp0_c0, Adur22688_comp0_c0, Aipa28709_comp5_c0, Adur610_comp2_c0, Adur46389_comp2_c0, Aipa31022_comp0_c0, Adur19073_comp0_c0, Adur45973_comp3_c1, Adur32299_comp1_c0, Adur43663_comp0_c0, Adur45973_comp3_c0, Adur32569_comp1_c0, Adur7814_comp0_c1, Adur17814_comp1_c0, Aipa25219_comp0_c0, Aipa36039_comp0_c0, Adur35287_comp0_c1, Adur3929_comp1_c0, Aipa16701_comp0_c0, Adur26780_comp2_c0, Adur11560_comp0_c0, Adur20524_comp1_c0, Aipa43624_comp0_c0, Adur6536_comp0_c0, Adur30536_comp1_c0, Adur10870_comp3_c0, Adur46377_comp0_c0, Adur43580_comp3_c0, Adur15532_comp0_c0, Adur9032_comp0_c0, Aipa35755_comp0_c0, Adur28220_comp0_c0, Aipa36611_comp1_c0, Adur45815_comp1_c0, Aipa33612_comp0_c0, Adur21086_comp0_c0, Adur25705_comp0_c0, Aipa36506_comp0_c0, Aipa5220_comp0_c0, Aipa21038_comp3_c0, Adur5204_comp0_c0, Aipa6260_comp1_c0, Aipa31963_comp0_c0, Aipa32228_comp0_c0, Aipa7736_comp1_c0, Adur34479_comp0_c0, Adur43426_comp0_c0, Adur32933_comp0_c0, Aipa34133_comp0_c0, Adur31487_comp2_c0, Adur42918_comp2_c0, Adur28855_comp0_c0, Aipa21247_comp0_c0, Adur45666_comp3_c0, Aipa14852_comp0_c0, Aipa20763_comp0_c0, Adur5965_comp0_c0, Aipa35935_comp0_c0, Aipa2679_comp3_c0, Aipa43680_comp0_c0, Aipa14615_comp0_c1, Aipa21100_comp0_c1, Aipa21100_comp0_c0, Aipa27934_comp1_c0, Aipa29206_comp1_c0, Adur44599_comp0_c0, Aipa39707_comp0_c0, Aipa16176_comp1_c0, Adur31585_comp0_c0, Aipa23324_comp2_c0, Aipa43534_comp0_c0, Aipa2417_comp0_c0, Adur20295_comp0_c0, Aipa6156_comp0_c0, Adur20295_comp0_c1, Aipa31726_comp0_c0, Aipa38250_comp0_c0, Adur14474_comp0_c0, Aipa38161_comp0_c0, Adur18589_comp1_c0, Aipa2211_comp2_c0, Aipa10332_comp1_c0, Aipa37910_comp0_c0, Adur1064_comp2_c0, Aipa7290_comp0_c0, Aipa34587_comp0_c0, Adur20614_comp1_c0, Aipa41591_comp1_c0, Adur35351_comp2_c0, Aipa32169_comp2_c0, Adur12331_comp0_c0, Adur31690_comp1_c0, Adur27162_comp0_c0, Aipa26370_comp0_c0, Aipa342_comp0_c0, Aipa24952_comp0_c0, Adur13844_comp0_c0, Adur5958_comp2_c1, Adur5958_comp2_c0, Adur7218_comp0_c0, Adur346_comp0_c0, Aipa18715_comp0_c0, Adur2148_comp0_c0, Adur32224_comp1_c0, Aipa24211_comp0_c0, Aipa23818_comp0_c1, Adur19750_comp3_c1, Adur45042_comp0_c0, Adur19750_comp3_c0, Aipa42111_comp0_c0, Aipa1465_comp0_c0, Adur19849_comp0_c0, Adur19873_comp4_c0, Aipa12996_comp2_c0, Adur46518_comp0_c0, Adur46242_comp2_c0, Aipa45420_comp0_c0, Adur4143_comp0_c0, Aipa43393_comp0_c0, Adur50069_comp2_c0, Adur43405_comp1_c0, Adur9194_comp1_c0, Aipa34983_comp0_c0, Adur7810_comp1_c0, Aipa12691_comp1_c0, Adur33343_comp0_c0, Aipa35774_comp0_c0, Aipa31239_comp0_c0, Adur32782_comp2_c0, Adur25867_comp1_c0, Adur10607_comp0_c0, Adur43405_comp1_c1, Adur19599_comp0_c0, Adur28816_comp0_c0, Adur11471_comp0_c0, Adur9015_comp0_c0, Aipa3064_comp0_c0, Aipa19470_comp0_c0, Adur24212_comp0_c0, Aipa27576_comp0_c0, Adur46212_comp0_c0, Aipa40586_comp1_c0, Adur33797_comp0_c0, Aipa22321_comp1_c0, Adur18550_comp1_c0, Aipa18202_comp2_c0, Adur781_comp0_c0, Aipa19592_comp2_c0, Adur43422_comp1_c0, Aipa34874_comp0_c0, Aipa35626_comp0_c0, Adur10663_comp0_c0, Aipa11957_comp0_c0, Adur10663_comp0_c1, Adur34564_comp1_c0, Adur2236_comp1_c0, Adur44756_comp1_c0, Adur41992_comp0_c1, Adur18150_comp2_c0, Adur41992_comp0_c0, Aipa24030_comp0_c0, Adur2325_comp1_c0, Adur30462_comp2_c0, Aipa44830_comp0_c0, Adur48639_comp1_c0, Adur37552_comp0_c0, Aipa36930_comp3_c0, Adur39638_comp0_c0, Aipa41685_comp0_c0, Adur10195_comp0_c0, Adur12114_comp0_c0, Adur46120_comp0_c0, Adur47382_comp0_c0, Aipa28056_comp1_c0, Adur42798_comp1_c0, Adur5586_comp0_c0, Adur46031_comp0_c0, Adur5586_comp0_c1, Aipa8459_comp0_c0, Adur8207_comp0_c0, Adur32861_comp0_c0, Adur28240_comp0_c0, Adur23704_comp2_c0, Aipa23420_comp0_c0, Adur15334_comp0_c0, Adur31783_comp0_c0, Adur24103_comp0_c0, Adur22071_comp1_c0, Aipa38214_comp0_c0, Aipa38033_comp0_c0, Adur45332_comp0_c0, Adur22326_comp0_c0, Adur9025_comp2_c0, Adur4989_comp2_c0, Aipa14027_comp3_c0, Adur9541_comp5_c0, Aipa3788_comp0_c0, Aipa3788_comp0_c1, Aipa25328_comp0_c0, Adur16934_comp1_c1, Adur305_comp1_c1, Adur305_comp1_c0, Adur1884_comp0_c1, Adur40460_comp0_c0, Aipa12676_comp0_c0, Adur38106_comp0_c0, Adur16053_comp0_c0, Adur30649_comp0_c0, Aipa25506_comp0_c0, Adur39235_comp1_c0, Adur1884_comp0_c0, Adur40588_comp0_c0, Adur42818_comp0_c0, Adur2144_comp1_c0, Aipa14386_comp5_c0, Adur27947_comp3_c0, Adur12578_comp3_c0, Aipa22597_comp0_c0, Adur32969_comp0_c0, Adur49269_comp0_c0, Adur13501_comp0_c0, Adur15534_comp0_c0, Adur7144_comp1_c0, Adur39055_comp1_c0, Adur13791_comp0_c0, Adur6082_comp1_c1, Aipa3878_comp0_c0, Adur42600_comp0_c0, Adur15333_comp0_c0, Aipa29785_comp1_c0, Adur12333_comp0_c0, Adur39160_comp2_c0, Adur22702_comp0_c0, Aipa42004_comp0_c0, Aipa15912_comp0_c0, Aipa38466_comp1_c0, Adur33680_comp2_c0, Adur42890_comp0_c0, Aipa37449_comp4_c0, Aipa39508_comp0_c0, Aipa3800_comp0_c0, Adur43605_comp0_c0, Adur46231_comp0_c0, Aipa22952_comp2_c0, Adur14165_comp0_c0, Adur45923_comp1_c0, Adur44956_comp1_c0, Adur49522_comp0_c0, Adur8074_comp2_c0, Adur24374_comp1_c0, Adur13809_comp0_c0, Adur8_comp0_c0, Aipa45602_comp0_c0, Aipa20654_comp0_c0, Adur6410_comp0_c0, Adur28320_comp3_c0, Aipa41737_comp0_c0, Adur48264_comp0_c0, Aipa18542_comp3_c0, Adur32068_comp0_c0, Aipa36037_comp0_c0, Aipa4193_comp1_c0, Adur3967_comp1_c0, Adur13198_comp0_c0, Adur47633_comp0_c0, Aipa7775_comp1_c0, Adur50629_comp2_c0, Aipa4320_comp0_c0, Aipa38032_comp0_c0, Adur34063_comp0_c0, Adur35645_comp0_c0, Aipa6983_comp1_c0, Aipa31961_comp0_c1, Aipa40552_comp0_c0, Adur4381_comp0_c0, Adur14304_comp1_c0, Aipa36613_comp1_c0, Adur18770_comp0_c0, Aipa35592_comp0_c0, Aipa34240_comp0_c0, Adur10608_comp0_c0, Aipa28507_comp1_c0, Aipa28744_comp0_c0, Adur18046_comp1_c0, Aipa35592_comp0_c2, Aipa25453_comp0_c0, Adur32047_comp0_c0, Aipa45131_comp0_c0, Aipa363_comp0_c0, Aipa33344_comp0_c2, Aipa12796_comp2_c0, Aipa21511_comp1_c0, Adur29624_comp0_c0, Adur27685_comp0_c0, Aipa10862_comp0_c0, Aipa14798_comp0_c0, Aipa45037_comp2_c0, Adur14903_comp0_c0, Adur44612_comp0_c0, Adur13136_comp1_c0, Aipa12891_comp1_c0, Aipa32077_comp2_c0, Aipa26745_comp1_c0, Adur19251_comp1_c0, Aipa26745_comp1_c1, Adur13955_comp0_c0, Adur41591_comp1_c0, Aipa22106_comp0_c0, Adur13788_comp1_c0, Aipa25999_comp0_c0, Aipa26372_comp0_c0, Adur15879_comp0_c0, Aipa17057_comp1_c0, Aipa9301_comp0_c0, Adur31890_comp0_c0, Adur2526_comp0_c0, Aipa35176_comp0_c0, Aipa17600_comp0_c0, Adur17492_comp1_c0, Aipa2365_comp0_c0, Aipa19848_comp0_c0, Aipa17238_comp0_c0, Adur34743_comp1_c0, Aipa45723_comp2_c0, Aipa45696_comp0_c0, Adur13269_comp0_c0, Aipa33741_comp0_c0, Adur23678_comp0_c0, Adur21068_comp0_c0, Adur9950_comp1_c0, Aipa42564_comp0_c0, Aipa32607_comp0_c0, Adur2185_comp0_c0, Aipa7158_comp1_c1, Aipa16630_comp0_c0, Aipa7158_comp1_c0, Aipa6048_comp0_c0, Aipa23438_comp1_c0, Adur40751_comp0_c0, Aipa33755_comp7_c0, Aipa13712_comp1_c0, Adur44271_comp0_c0, Adur5457_comp0_c0, Aipa25884_comp1_c0, Adur14038_comp0_c0, Aipa11540_comp0_c0, Aipa9393_comp0_c0, Adur31852_comp1_c0, Aipa14104_comp2_c0, Adur271_comp1_c0, Aipa14344_comp0_c0, Adur39636_comp0_c0, Aipa25164_comp0_c0, Adur6823_comp1_c0, Aipa31656_comp0_c0, Adur44273_comp0_c0, Aipa33074_comp0_c0, Adur40624_comp0_c0, Aipa36843_comp2_c0, Aipa2688_comp1_c1, Adur20272_comp1_c0, Aipa16432_comp0_c0, Aipa34656_comp0_c0, Adur37026_comp0_c0, Aipa34929_comp0_c0, Adur23023_comp0_c0, Adur31726_comp0_c0, Adur4596_comp0_c0, Aipa34857_comp0_c0, Aipa14918_comp1_c0, Aipa27684_comp0_c0, Adur46501_comp0_c0, Aipa30269_comp0_c0, Aipa39836_comp0_c0, Aipa45895_comp0_c0, Aipa26751_comp0_c0, Aipa45653_comp1_c0, Adur41719_comp0_c0, Adur43139_comp0_c0, Aipa29573_comp0_c0, Adur8081_comp0_c0, Adur13678_comp2_c0, Adur2833_comp0_c0, Adur33885_comp1_c0, Aipa25997_comp0_c0, Adur26391_comp0_c0, Aipa34694_comp0_c0, Aipa4987_comp2_c0, Aipa27284_comp1_c0, Adur48981_comp1_c1, Adur3861_comp0_c0, Aipa24790_comp0_c0, Adur48981_comp1_c0, Aipa16374_comp1_c0, Aipa21713_comp0_c0, Aipa43713_comp0_c0, Adur47366_comp0_c0, Aipa16886_comp0_c0, Adur11363_comp0_c0, Aipa23401_comp0_c0, Adur9465_comp1_c0, Adur24771_comp1_c0, Aipa14905_comp0_c0, Aipa34699_comp4_c0, Adur44502_comp1_c0, Adur28061_comp0_c0, Aipa33208_comp2_c0, Aipa21337_comp0_c0, Aipa4441_comp2_c0, Aipa3909_comp0_c0, Adur33721_comp0_c0, Adur42722_comp1_c0, Adur9233_comp0_c0, Adur20234_comp2_c0, Aipa13595_comp0_c0, Adur40515_comp0_c1, Adur40515_comp0_c0, Adur23706_comp1_c0, Adur21137_comp0_c0, Aipa41212_comp0_c0, Adur2146_comp1_c0, Adur20886_comp2_c0, Adur50238_comp0_c0, Adur48950_comp0_c0, Adur23569_comp0_c0, Adur20278_comp0_c0, Aipa35793_comp0_c0, Adur37439_comp1_c0, Adur40895_comp0_c0, Aipa4230_comp0_c0, Aipa5128_comp1_c0, Aipa26438_comp1_c0, Adur25038_comp0_c0, Adur28059_comp0_c0, Adur11236_comp0_c0, Adur4183_comp0_c0, Adur3005_comp1_c0, Aipa17437_comp0_c0, Aipa37906_comp1_c1, Adur5205_comp0_c0, Adur11995_comp0_c0, Aipa16899_comp1_c0, Adur34818_comp0_c1, Adur34818_comp0_c0, Aipa5439_comp0_c0, Adur34688_comp2_c0, Aipa35607_comp0_c0, Aipa5528_comp0_c0, Adur12549_comp0_c0, Adur45402_comp0_c0, Adur47615_comp0_c0, Aipa31976_comp2_c0, Adur18185_comp3_c0, Adur36844_comp2_c0, Aipa31765_comp0_c0, Aipa21699_comp0_c0, Aipa27162_comp0_c0, Adur49160_comp0_c0, Adur20145_comp1_c0, Adur20145_comp1_c1, Adur23098_comp0_c0, Aipa1159_comp0_c0, Aipa16305_comp0_c0, Adur25906_comp0_c0, Adur39527_comp0_c0, Adur11811_comp0_c0, Adur36366_comp0_c0, Adur20040_comp0_c0, Adur19757_comp1_c0, Aipa34984_comp0_c0, Aipa28296_comp0_c0, Aipa29915_comp0_c0, Aipa27770_comp1_c0, Adur22851_comp0_c0, Adur23736_comp3_c0, Adur13190_comp2_c0, Adur2690_comp0_c0, Aipa29137_comp0_c0, Aipa27489_comp0_c0, Aipa33399_comp0_c0, Aipa34243_comp0_c0, Aipa17774_comp2_c0, Adur2147_comp0_c0, Aipa42567_comp0_c0, Aipa10443_comp0_c0, Aipa16521_comp0_c0, Adur24102_comp0_c0, Adur47475_comp0_c0, Adur5170_comp0_c1, Aipa14607_comp2_c0, Adur9530_comp2_c0, Adur13119_comp1_c0, Adur19720_comp0_c0, Aipa44559_comp1_c0, Aipa37858_comp0_c0, Aipa32968_comp1_c0, Aipa29857_comp1_c0, Adur8638_comp1_c0, Aipa11829_comp1_c0, Aipa35930_comp1_c0, Adur43372_comp0_c0, Aipa14648_comp1_c0, Aipa42096_comp0_c0, Adur31815_comp0_c0, Aipa10067_comp0_c0, Adur27700_comp0_c0, Aipa35104_comp0_c0, Adur17989_comp4_c0, Aipa29423_comp1_c0, Adur31459_comp0_c0, Aipa34594_comp3_c0, Adur7217_comp0_c0, Aipa6622_comp0_c0, Aipa24595_comp0_c0, Adur18281_comp1_c0, Adur111_comp0_c0, Adur42419_comp0_c0, Aipa5740_comp1_c0, Aipa12783_comp0_c0, Adur43987_comp0_c1, Adur45169_comp0_c0, Adur4323_comp0_c0, Adur1162_comp0_c0, Adur41643_comp1_c0, Aipa26263_comp0_c0, Aipa27305_comp0_c0, Aipa991_comp1_c0, Aipa34239_comp1_c0, Adur48462_comp0_c0, Adur28293_comp1_c0, Adur29517_comp0_c0, Aipa22689_comp0_c0, Aipa24248_comp0_c0, Adur8929_comp0_c0, Aipa16558_comp0_c0, Adur12531_comp0_c0, Adur24716_comp1_c0, Aipa24449_comp0_c0, Aipa33607_comp2_c1, Aipa33607_comp2_c0, Aipa26550_comp0_c0, Adur23281_comp0_c0, Aipa28893_comp0_c0, Adur49938_comp0_c0, Adur19162_comp1_c0, Aipa14853_comp0_c0, Adur20528_comp0_c0, Aipa3640_comp6_c0, Aipa3151_comp0_c0, Adur17311_comp0_c0, Aipa35141_comp0_c0, Aipa8220_comp1_c0, Adur40549_comp1_c0, Aipa15263_comp0_c0, Adur49470_comp0_c0, Adur3244_comp0_c0, Adur35857_comp8_c0, Adur14704_comp1_c0, Aipa5221_comp0_c0, Adur40191_comp0_c0, Adur37831_comp2_c0, Aipa16770_comp1_c0, Aipa18878_comp0_c0, Adur17946_comp0_c0, Adur37299_comp0_c0, Aipa27226_comp2_c0, Adur41267_comp1_c0, Adur36561_comp0_c0, Aipa35500_comp0_c0, Adur25745_comp0_c0, Adur43823_comp0_c0, Adur50614_comp0_c0, Adur33503_comp0_c0, Adur9683_comp1_c0, Adur20330_comp0_c0, Adur33414_comp0_c0, Adur12548_comp1_c0, Aipa45820_comp0_c0, Adur39666_comp2_c1, Aipa33795_comp0_c0, Aipa35646_comp5_c0, Adur37813_comp3_c0, Adur637_comp0_c0, Adur722_comp1_c0, Adur23131_comp1_c0, Adur30768_comp3_c0, Adur15859_comp0_c0, Adur5142_comp3_c0, Adur40618_comp1_c0, Adur3086_comp0_c0, Adur32556_comp0_c0, Adur10427_comp0_c0, Adur24806_comp0_c0, Adur37531_comp0_c1, Adur37531_comp0_c0, Adur5696_comp0_c0, Aipa24479_comp2_c0, Aipa182_comp0_c0, Adur6086_comp0_c0, Adur2308_comp0_c0, Aipa39692_comp0_c0, Adur16972_comp1_c0, Adur50684_comp2_c0, Adur50456_comp0_c0, Adur9540_comp0_c0, Aipa26495_comp1_c0, Aipa28586_comp0_c0, Adur23094_comp1_c0, Adur6045_comp1_c0, Aipa40767_comp0_c0, Aipa17886_comp2_c0, Aipa20506_comp1_c0, Adur35856_comp2_c0, Adur22359_comp1_c0, Adur28362_comp1_c0, Aipa26567_comp1_c0, Adur32300_comp0_c0, Adur41032_comp0_c0, Adur48353_comp0_c0, Adur17717_comp3_c0, Adur9339_comp0_c0, Adur33339_comp1_c0, Adur36762_comp0_c0, Adur43863_comp0_c0, Aipa34708_comp0_c0, Aipa41795_comp0_c0, Adur48425_comp0_c0, Aipa2505_comp0_c0, Adur12330_comp0_c1, Adur2328_comp0_c0, Aipa33232_comp0_c0, Aipa6967_comp0_c0, Aipa45909_comp0_c0, Aipa21641_comp0_c0, Adur44325_comp0_c0, Adur46757_comp0_c0, Aipa10825_comp0_c0, Adur33_comp1_c0, Aipa42035_comp1_c0, Aipa15154_comp0_c0, Adur456_comp0_c0, Adur6089_comp0_c0, Adur46266_comp0_c0, Adur23873_comp0_c0, Adur32553_comp0_c0, Adur28024_comp0_c0, Adur41233_comp0_c0, Aipa13968_comp1_c0, Aipa35644_comp0_c0, Aipa9608_comp0_c0, Adur16750_comp2_c0, Aipa13914_comp0_c0, Adur24809_comp0_c0, Adur6445_comp0_c0, Adur35334_comp1_c1, Aipa17361_comp1_c0, Aipa42076_comp0_c0, Adur20490_comp1_c0, Adur45172_comp0_c0, Aipa9318_comp0_c0, Adur35915_comp0_c0, Aipa33197_comp1_c0, Adur5894_comp0_c0, Adur26316_comp0_c1, Aipa20038_comp1_c0, Adur23244_comp0_c0, Aipa14040_comp0_c0, Adur8788_comp0_c0, Adur19214_comp1_c0, Aipa31957_comp1_c0, Adur43570_comp0_c0, Aipa9205_comp1_c0, Adur38419_comp3_c0, Adur5331_comp0_c0, Adur8314_comp0_c0, Aipa41792_comp0_c0, Adur12132_comp0_c0, Aipa26711_comp0_c0, Aipa26243_comp0_c0, Aipa35896_comp1_c0, Aipa2126_comp0_c0, Adur5764_comp1_c0, Adur5621_comp0_c0, Aipa35899_comp1_c0, Adur1214_comp0_c0, Aipa12352_comp0_c0, Aipa17474_comp0_c0, Aipa24825_comp0_c1, Adur41263_comp2_c0, Aipa15875_comp0_c0, Aipa33689_comp0_c0, Adur14291_comp0_c0, Adur14021_comp0_c0, Aipa28221_comp0_c0, Adur32614_comp10_c0, Adur10444_comp0_c1, Adur10536_comp0_c0, Aipa13989_comp0_c0, Aipa18229_comp0_c0, Adur15548_comp1_c0, Aipa10463_comp0_c0, Adur1736_comp1_c0, Aipa29837_comp1_c0, Aipa26714_comp0_c0, Adur21912_comp0_c0, Aipa36890_comp0_c0, Aipa42287_comp2_c0, Aipa20059_comp0_c0, Aipa36539_comp1_c0, Aipa44265_comp2_c0, Aipa8221_comp0_c0, Adur37787_comp0_c0, Aipa3331_comp1_c1, Aipa28494_comp0_c0, Aipa3331_comp1_c0, Adur25092_comp1_c0, Aipa15135_comp6_c0, Adur16450_comp0_c0, Aipa13142_comp0_c0, Aipa30868_comp0_c0, Adur21137_comp1_c0, Adur39215_comp1_c0, Adur12255_comp1_c0, Aipa7014_comp0_c0, Adur45334_comp0_c0, Adur44125_comp1_c0, Adur7451_comp0_c0, Aipa4305_comp0_c0, Adur6809_comp0_c0, Aipa41778_comp0_c0, Aipa16440_comp2_c0, Aipa19339_comp2_c0, Adur19956_comp0_c0, Adur29047_comp1_c0, Aipa35626_comp1_c0, Adur45431_comp2_c0, Aipa31057_comp0_c0, Adur21680_comp1_c0, Adur15374_comp0_c0, Adur10788_comp0_c0, Aipa31454_comp0_c0, Aipa26639_comp0_c0, Adur39133_comp0_c0, Aipa30863_comp0_c0, Adur32395_comp0_c0, Aipa3636_comp2_c0, Adur30977_comp0_c0, Aipa11998_comp0_c0, Aipa19232_comp0_c1, Adur4345_comp0_c0, Adur43519_comp0_c1, Aipa18082_comp7_c0, Aipa29953_comp0_c0, Adur12345_comp1_c0, Aipa35572_comp0_c0, Adur20223_comp0_c0, Aipa14708_comp0_c0, Adur40493_comp1_c0, Aipa8707_comp0_c0, Adur20223_comp0_c1, Adur46010_comp0_c0, Adur22431_comp0_c0, Aipa3444_comp0_c0, Adur40805_comp0_c0, Aipa11417_comp0_c0, Adur29804_comp1_c0, Aipa45565_comp0_c0, Aipa7019_comp0_c0, Aipa42671_comp0_c0, Adur41306_comp0_c1, Adur24408_comp0_c0, Adur24805_comp0_c0, Adur42383_comp0_c0, Adur6558_comp0_c0, Adur19750_comp2_c0, Aipa2636_comp0_c0, Aipa26842_comp0_c0, Adur47633_comp1_c0, Adur1886_comp0_c0, Adur2525_comp0_c0, Adur32826_comp0_c0, Aipa30556_comp0_c0, Aipa14163_comp0_c0, Adur41159_comp0_c0, Aipa39834_comp1_c0, Adur43605_comp1_c0, Aipa4324_comp4_c0, Adur44379_comp0_c0, Adur28677_comp0_c0, Aipa11993_comp0_c0, Aipa17665_comp2_c0, Adur43223_comp2_c0, Adur44361_comp1_c1, Adur20522_comp1_c0, Adur14739_comp2_c0, Aipa32537_comp0_c0, Adur19207_comp2_c0, Adur49050_comp0_c0, Adur7235_comp1_c0, Aipa10376_comp0_c0, Aipa12220_comp0_c0, Adur12566_comp0_c0, Aipa941_comp0_c0, Aipa12986_comp0_c0, Adur44847_comp0_c0, Adur14306_comp0_c0, Aipa26445_comp0_c0, Adur44341_comp0_c0, Adur16538_comp0_c1, Aipa35884_comp0_c0, Adur19161_comp0_c0, Adur49362_comp0_c0, Aipa12008_comp0_c0, Adur24318_comp0_c0, Aipa45499_comp0_c0, Aipa27155_comp1_c0, Adur11518_comp1_c0, Aipa13966_comp1_c0, Aipa17298_comp0_c0, Adur34117_comp0_c0, Aipa15530_comp0_c0, Aipa29368_comp1_c0, Adur42147_comp0_c0, Adur32530_comp2_c0, Adur21046_comp0_c1, Adur27159_comp0_c0, Adur9414_comp0_c0, Aipa14457_comp0_c0, Aipa29339_comp0_c0, Adur8876_comp1_c0, Aipa27934_comp0_c0, Adur8203_comp0_c0, Adur47783_comp0_c0, Adur37080_comp0_c0, Aipa22596_comp0_c0, Aipa45161_comp2_c0, Adur28293_comp0_c0, Adur41880_comp2_c0, Aipa29882_comp0_c0, Adur5098_comp1_c0, Adur6141_comp0_c0, Aipa45679_comp0_c0, Adur39909_comp0_c0, Aipa42383_comp0_c0, Adur28904_comp0_c0, Aipa14464_comp2_c0, Adur46195_comp1_c0, Aipa25201_comp0_c0, Aipa20099_comp0_c0, Aipa14306_comp0_c0, Aipa33015_comp0_c0, Adur31695_comp0_c0, Adur33372_comp2_c0, Adur20204_comp0_c0, Aipa3463_comp0_c0, Adur40782_comp1_c0, Adur21121_comp0_c0, Adur34263_comp0_c0, Adur5419_comp0_c0, Adur49433_comp0_c0, Adur17043_comp0_c0, Aipa13738_comp0_c0, Aipa34633_comp1_c0, Adur12341_comp2_c0, Adur26175_comp0_c0, Adur50981_comp0_c0, Adur43353_comp0_c0, Adur18769_comp0_c0, Adur27538_comp0_c0, Adur3375_comp0_c0, Aipa15440_comp0_c0, Adur41145_comp0_c0, Adur18046_comp0_c0, Aipa32736_comp0_c0, Adur22794_comp7_c0, Aipa10683_comp0_c0, Aipa41249_comp0_c1, Adur41466_comp0_c1, Adur1215_comp0_c0, Aipa38121_comp0_c0, Adur41466_comp0_c0, Adur35739_comp0_c0, Aipa12944_comp0_c0, Aipa26138_comp0_c0, Aipa8805_comp3_c0, Adur5172_comp0_c0, Adur22058_comp0_c0, Aipa45495_comp1_c0, Adur38846_comp1_c0, Aipa19300_comp1_c0, Aipa8187_comp1_c0, Aipa31133_comp0_c0, Aipa32548_comp1_c0, Adur19725_comp0_c0, Aipa12817_comp0_c0, Adur79_comp0_c0, Adur28059_comp1_c0, Adur48204_comp0_c0, Aipa19881_comp1_c0, Adur14921_comp0_c1, Aipa4139_comp0_c0, Adur25794_comp1_c0, Aipa5214_comp1_c0, Adur22758_comp0_c0, Adur39364_comp0_c0, Adur13802_comp1_c0, Adur44289_comp0_c0, Adur42473_comp0_c0, Adur19649_comp0_c0, Aipa24263_comp2_c0, Adur7958_comp0_c0, Adur30973_comp1_c0, Adur1714_comp2_c0, Adur40393_comp0_c0, Aipa39676_comp0_c0, Adur34907_comp0_c0, Aipa45154_comp0_c1, Aipa3707_comp2_c0, Adur40482_comp0_c1, Aipa45154_comp0_c0, Adur10514_comp0_c0, Adur35336_comp0_c0, Adur7329_comp0_c0, Aipa12962_comp0_c0, Adur26478_comp0_c0, Adur32045_comp0_c0, Aipa4212_comp1_c0, Adur44365_comp0_c0, Aipa29423_comp0_c0, Adur41163_comp0_c0, Adur20718_comp2_c0, Adur28040_comp1_c0, Adur31702_comp1_c0, Adur20234_comp1_c0, Adur24739_comp0_c0, Aipa3852_comp1_c0, Adur33020_comp0_c0, Aipa3060_comp0_c0, Aipa38857_comp2_c0, Adur42058_comp0_c0, Adur42058_comp0_c1, Adur41864_comp0_c0, Aipa26697_comp1_c0, Aipa15852_comp1_c0, Adur39280_comp4_c0, Aipa4900_comp0_c0, Adur15584_comp2_c0, Adur32359_comp5_c0, Adur38831_comp0_c0, Adur46738_comp0_c0, Aipa42399_comp1_c0, Aipa11829_comp0_c1, Aipa12930_comp0_c0, Adur47221_comp0_c0, Adur15933_comp0_c0, Adur9422_comp7_c0, Adur28856_comp0_c0, Adur37512_comp0_c0, Adur2307_comp0_c0, Aipa2418_comp0_c0, Aipa13521_comp0_c0, Aipa4376_comp0_c1, Adur6793_comp0_c0, Adur27778_comp0_c0, Aipa4376_comp0_c0, Adur50962_comp0_c0, Aipa20451_comp1_c0, Adur24323_comp0_c0, Aipa5114_comp0_c0, Adur47234_comp0_c0, Adur28781_comp1_c0, Aipa16394_comp0_c0, Adur50656_comp0_c0, Aipa16538_comp1_c0, Adur42761_comp0_c0, Adur18114_comp2_c0, Adur2998_comp0_c0, Aipa37838_comp0_c0, Adur31200_comp0_c0, Adur43627_comp0_c0, Adur14704_comp0_c0, Adur13662_comp0_c0, Adur10376_comp0_c0, Adur41627_comp0_c0, Aipa18655_comp3_c0, Aipa16849_comp0_c0, Adur22668_comp0_c1, Adur40_comp0_c0, Adur25690_comp1_c0, Aipa38358_comp0_c0, Adur32366_comp7_c0, Adur47017_comp0_c0, Adur32282_comp0_c0, Adur44668_comp0_c1, Aipa34296_comp1_c0, Aipa18026_comp0_c0, Adur49933_comp2_c0, Adur28058_comp0_c0, Adur2814_comp0_c0, Aipa41857_comp2_c0, Adur10917_comp0_c0, Adur49073_comp0_c0, Adur9031_comp0_c0, Aipa36546_comp0_c0, Adur15139_comp0_c1, Adur18883_comp0_c0, Aipa25612_comp0_c0, Aipa25796_comp0_c0, Aipa27030_comp0_c0, Adur12528_comp0_c0, Adur45655_comp0_c0, Adur31384_comp0_c0, Aipa41579_comp0_c0, Aipa21698_comp0_c0, Aipa43518_comp0_c0, Adur23278_comp0_c0, Adur2507_comp0_c0, Adur43040_comp3_c0, Aipa42139_comp10_c0, Adur46304_comp0_c0, Aipa35873_comp2_c0, Aipa29369_comp2_c0, Adur38037_comp0_c0, Adur23454_comp2_c0, Aipa3854_comp2_c0, Aipa24968_comp2_c0, Adur25310_comp0_c0, Adur13190_comp1_c0, Aipa7780_comp0_c0, Aipa32768_comp0_c0, Adur33433_comp1_c0, Aipa31021_comp1_c0, Adur41267_comp0_c0, Aipa3548_comp0_c0, Adur30718_comp0_c0, Adur35340_comp0_c0, Adur40176_comp0_c0, Adur6884_comp0_c0, Adur15101_comp0_c0, Adur30085_comp1_c1, Adur44274_comp0_c0, Adur36327_comp1_c0, Adur25383_comp1_c0, Adur17868_comp2_c0, Adur12401_comp0_c0, Adur21221_comp1_c0, Aipa22378_comp0_c0, Adur39299_comp0_c0, Aipa44034_comp1_c0, Adur722_comp0_c0, Adur10856_comp1_c0, Adur11520_comp0_c0, Adur2945_comp0_c0, Aipa16144_comp0_c0, Adur5168_comp0_c0, Aipa37535_comp0_c0, Adur12045_comp0_c0, Adur45111_comp0_c0, Aipa10103_comp0_c0, Aipa35894_comp1_c0, Aipa25631_comp0_c0, Adur44129_comp0_c0, Adur47154_comp3_c2, Aipa17387_comp0_c0, Adur7778_comp0_c0, Adur32190_comp2_c0, Aipa28292_comp0_c0, Aipa24464_comp0_c0, Aipa6801_comp0_c0, Aipa4627_comp1_c0, Adur8945_comp0_c0, Adur31204_comp0_c0, Adur26101_comp0_c0, Adur49827_comp0_c0, Adur14351_comp3_c0, Aipa648_comp0_c0, Adur8316_comp0_c1, Aipa4375_comp0_c0, Adur33285_comp1_c0, Adur34240_comp0_c0, Aipa8221_comp1_c0, Adur3424_comp0_c0, Adur13409_comp0_c0, Adur25092_comp0_c0, Aipa29151_comp1_c0, Aipa7197_comp0_c0, Adur23641_comp0_c1, Adur23641_comp0_c0, Adur24304_comp0_c0, Adur21699_comp0_c0, Aipa41430_comp1_c0, Adur6158_comp1_c0, Adur24867_comp0_c0, Adur15772_comp0_c0, Adur14645_comp2_c0, Adur24867_comp0_c1, Adur39304_comp1_c0, Adur39304_comp1_c1, Aipa27911_comp1_c0, Adur41291_comp0_c0, Adur16613_comp0_c0, Aipa7502_comp1_c0, Adur42204_comp0_c0, Adur2308_comp1_c0, Aipa4319_comp0_c0, Aipa24715_comp0_c0, Adur30269_comp1_c0, Aipa36872_comp0_c0, Adur1155_comp1_c0, Adur5655_comp0_c0, Aipa3591_comp0_c0, Aipa31995_comp1_c0, Adur29512_comp2_c0, Aipa44250_comp0_c0, Adur20134_comp0_c0, Aipa28743_comp0_c0, Adur41809_comp1_c0, Aipa36029_comp2_c0, Aipa37317_comp0_c0, Adur6084_comp0_c0, Adur34111_comp0_c0, Aipa43118_comp1_c0, Adur45727_comp0_c0, Aipa12296_comp1_c0, Aipa9718_comp0_c0, Aipa22322_comp0_c0, Aipa41213_comp1_c0, Adur44346_comp0_c0, Aipa4247_comp0_c0, Aipa29837_comp2_c0, Aipa43465_comp0_c0, Aipa33724_comp0_c0, Aipa43912_comp1_c0, Aipa28459_comp0_c0, Aipa41211_comp0_c0, Aipa1860_comp0_c0, Adur8638_comp0_c1, Aipa2618_comp0_c0, Adur15135_comp1_c0, Adur8098_comp0_c0, Adur16359_comp0_c0, Adur39365_comp0_c0, Adur32132_comp1_c0, Adur8638_comp0_c0, Aipa15389_comp0_c0, Aipa35988_comp0_c1, Aipa35899_comp0_c1, Aipa8275_comp0_c0, Aipa5387_comp0_c0, Adur17766_comp0_c0, Adur31706_comp1_c0, Aipa33918_comp0_c0, Aipa3311_comp0_c0, Adur46861_comp0_c0, Aipa26752_comp0_c0, Adur50667_comp1_c0, Aipa31957_comp2_c0, Aipa40874_comp0_c1, Aipa40874_comp0_c0, Aipa30741_comp0_c0, Aipa21531_comp0_c0, Aipa17459_comp0_c0, Adur12330_comp1_c0, Adur45742_comp1_c0, Adur13119_comp0_c0, Adur7452_comp0_c0, Adur49920_comp0_c0, Aipa37614_comp2_c0, Aipa30579_comp0_c0, Aipa36220_comp0_c0, Aipa10137_comp1_c0, Aipa25868_comp0_c0, Aipa16390_comp1_c0, Aipa18333_comp0_c0, Aipa5766_comp0_c0, Adur18031_comp0_c0, Adur6937_comp0_c0, Adur34045_comp0_c0, Aipa9445_comp0_c0, Adur26921_comp2_c0, Adur2346_comp0_c0, Adur15418_comp1_c0, Aipa12836_comp1_c0, Adur20615_comp0_c0, Adur14638_comp0_c0, Aipa38665_comp0_c0, Aipa11671_comp0_c0, Adur40193_comp0_c0, Aipa22256_comp0_c0, Adur4956_comp0_c0, Adur41082_comp3_c0, Adur34080_comp1_c0, Aipa32839_comp2_c0, Aipa35662_comp1_c0, Aipa31614_comp0_c0, Aipa36229_comp2_c0, Adur24248_comp0_c0, Adur7369_comp3_c0, Adur7739_comp0_c0, Adur7631_comp1_c0, Aipa3995_comp3_c0, Adur22186_comp0_c0, Aipa20232_comp1_c0, Aipa24461_comp1_c0, Adur47203_comp0_c0, Aipa4554_comp0_c0, Aipa3727_comp0_c0, Adur37075_comp2_c0, Adur28382_comp0_c0, Adur36002_comp0_c1, Adur36002_comp0_c0, Adur24411_comp0_c0, Adur9415_comp0_c0, Aipa2145_comp0_c0, Aipa18592_comp0_c0, Aipa24335_comp0_c0, Aipa39217_comp0_c0, Adur34174_comp0_c0, Adur30702_comp0_c0, Aipa33670_comp0_c0, Aipa17961_comp0_c0, Aipa8346_comp0_c0, Aipa16933_comp0_c0, Aipa15351_comp0_c0, Aipa17749_comp0_c0, Aipa34060_comp0_c0, Aipa16772_comp0_c0, Aipa1320_comp0_c0, Aipa18245_comp0_c0, Aipa35143_comp0_c0, Adur15567_comp0_c0, Aipa3480_comp0_c0, Aipa35938_comp0_c0, Aipa34036_comp1_c0, Aipa36725_comp0_c0, Aipa7857_comp2_c0, Aipa15245_comp0_c1, Aipa26049_comp0_c0, Adur20527_comp0_c0, Adur31366_comp0_c0, Adur21910_comp0_c0, Aipa3586_comp1_c0, Adur18513_comp0_c0, Adur31739_comp1_c0, Adur4130_comp3_c0, Aipa39451_comp8_c0, Adur31739_comp1_c1, Adur28404_comp0_c0, Adur9013_comp0_c0, Adur32571_comp0_c0, Aipa32883_comp0_c0, Aipa29205_comp0_c0, Adur35118_comp0_c0, Aipa31020_comp0_c0, Adur8090_comp2_c0, Adur13804_comp0_c0, Aipa18647_comp0_c0, Adur33252_comp0_c0, Aipa42888_comp0_c0, Adur28146_comp0_c0, Aipa14418_comp0_c0, Adur96_comp0_c1, Adur96_comp0_c0, Aipa37011_comp0_c0, Aipa45681_comp3_c0, Aipa42319_comp4_c0, Adur42199_comp1_c0, Aipa16490_comp0_c1, Aipa41589_comp1_c0, Aipa36016_comp0_c0, Adur29457_comp1_c0, Adur8524_comp2_c0, Adur3442_comp1_c0, Adur38796_comp0_c0, Adur23624_comp0_c0, Aipa41578_comp0_c0, Adur17927_comp0_c0, Adur1378_comp1_c0, Aipa41779_comp0_c0, Adur22378_comp0_c0, Adur41645_comp0_c0, Aipa11756_comp0_c0, Adur45866_comp3_c0, Aipa19556_comp1_c0, Adur13796_comp0_c0, Adur19943_comp0_c0, Adur41972_comp1_c0, Adur6360_comp0_c0, Aipa17498_comp0_c0, Aipa14339_comp1_c0, Adur30436_comp3_c0, Adur15207_comp1_c2, Adur24699_comp0_c0, Adur15207_comp1_c0, Adur48068_comp0_c0, Aipa15600_comp0_c0, Adur19288_comp0_c0, Adur1137_comp1_c0, Adur388_comp0_c0, Adur17340_comp2_c0, Adur3877_comp1_c0, Adur43626_comp0_c0, Aipa18506_comp4_c0, Aipa31952_comp2_c0, Aipa9469_comp0_c0, Adur24515_comp0_c0, Adur21968_comp1_c0, Adur30685_comp0_c0, Aipa26245_comp0_c0, Aipa30862_comp0_c0, Adur30736_comp1_c0, Aipa16717_comp1_c0, Aipa35488_comp0_c0, Aipa13800_comp1_c0, Aipa27925_comp3_c0, Aipa15040_comp1_c0, Adur32988_comp0_c2, Aipa26517_comp0_c0, Adur2959_comp0_c0, Aipa30585_comp2_c0, Aipa16251_comp1_c0, Adur7199_comp0_c0, Adur29955_comp0_c0, Aipa26422_comp0_c0, Adur17347_comp0_c0, Aipa3442_comp1_c0, Aipa21803_comp0_c0, Aipa45391_comp0_c0, Adur47042_comp0_c0, Aipa4925_comp3_c0, Adur44599_comp1_c0, Adur25450_comp1_c0, Adur18576_comp0_c0, Aipa12842_comp3_c0, Adur23960_comp1_c0, Adur23960_comp1_c1, Adur50429_comp3_c0, Adur49305_comp0_c0, Aipa22578_comp0_c0, Aipa2216_comp0_c0, Adur19957_comp0_c0, Adur46628_comp1_c0, Adur45820_comp0_c0, Adur12553_comp0_c0, Aipa45939_comp1_c0, Adur39749_comp0_c0, Adur12563_comp1_c0, Aipa741_comp0_c0, Adur19038_comp0_c0, Aipa40653_comp1_c0, Aipa36357_comp1_c0, Aipa24477_comp2_c0, Adur133_comp0_c0, Aipa32594_comp0_c0, Aipa33162_comp0_c0, Adur35193_comp0_c0, Adur19065_comp3_c1, Aipa27359_comp0_c0, Aipa35805_comp1_c0, Adur16184_comp0_c0, Adur30413_comp0_c0, Adur30122_comp0_c1, Adur24716_comp0_c0, Aipa39297_comp0_c0, Adur30413_comp0_c1, Aipa3858_comp1_c0, Aipa32013_comp0_c0, Aipa9135_comp1_c0, Aipa34190_comp0_c0, Aipa35676_comp1_c0, Aipa44213_comp1_c0, Aipa28096_comp0_c0, Adur3731_comp0_c0, Adur3440_comp0_c0, Adur1444_comp1_c0, Adur8838_comp0_c1, Adur26496_comp0_c0, Aipa44500_comp0_c0, Adur44976_comp0_c0, Adur25868_comp2_c0, Aipa20640_comp0_c0, Aipa11418_comp0_c0, Adur23174_comp0_c0, Aipa29839_comp0_c0, Adur16250_comp0_c1, Adur36060_comp0_c0, Adur15342_comp2_c0, Adur23242_comp1_c0, Adur26146_comp2_c0, Adur73_comp0_c0, Adur95_comp5_c0, Adur2709_comp0_c0, Adur32411_comp0_c0, Adur21567_comp2_c0, Aipa45437_comp0_c0, Adur50294_comp0_c0, Adur10787_comp0_c0, Adur47669_comp0_c0, Aipa11339_comp1_c0, Adur37536_comp0_c1, Aipa7781_comp0_c0, Aipa41409_comp0_c0, Adur19144_comp0_c0, Aipa7681_comp2_c0, Aipa43733_comp1_c0, Adur</t>
  </si>
  <si>
    <t>Aipa41064_comp0_c0, Adur48070_comp0_c0, Aipa43665_comp3_c1, Aipa33273_comp1_c0, Aipa41606_comp1_c0, Aipa32595_comp0_c0, Aipa2523_comp0_c0, Adur49425_comp0_c0, Aipa16858_comp1_c0, Aipa1713_comp0_c0, Aipa25600_comp0_c0, Adur48073_comp1_c0, Aipa20435_comp0_c0, Aipa16371_comp0_c0, Aipa35998_comp2_c0, Adur18310_comp0_c0, Adur48569_comp0_c0, Aipa17040_comp0_c0, Adur39224_comp2_c0, Adur48463_comp0_c0, Aipa4275_comp0_c0, Adur18460_comp0_c0, Aipa5234_comp0_c0, Adur518_comp0_c0, Adur34872_comp0_c0, Aipa41490_comp0_c0, Aipa42275_comp1_c0, Aipa4122_comp0_c0, Adur8751_comp1_c0, Adur34024_comp1_c0, Adur12470_comp2_c0, Aipa27880_comp0_c0, Adur25951_comp0_c0, Adur11137_comp1_c1, Adur43501_comp0_c1, Adur12496_comp0_c0, Aipa6349_comp0_c0, Adur45240_comp0_c0, Adur7128_comp0_c1, Adur4940_comp0_c0, Aipa34486_comp0_c0, Aipa10477_comp1_c0, Aipa25241_comp2_c0, Adur9039_comp0_c0, Aipa27248_comp1_c0, Adur20156_comp2_c0, Adur31949_comp1_c0, Adur50604_comp0_c0, Aipa4171_comp0_c0, Adur50128_comp0_c0, Aipa34101_comp1_c0, Aipa41083_comp0_c0, Aipa7480_comp0_c0, Adur5007_comp1_c0, Adur6856_comp0_c0, Aipa31842_comp1_c0, Adur30535_comp1_c0, Aipa4195_comp0_c0, Adur12727_comp0_c0, Aipa30534_comp0_c0, Adur15544_comp0_c0, Adur49159_comp0_c0, Adur44265_comp0_c0, Adur33056_comp1_c0, Aipa31831_comp0_c0</t>
  </si>
  <si>
    <t>Aipa31286_comp0_c1, Aipa16272_comp2_c0, Aipa2590_comp0_c0, Aipa6611_comp1_c0, Adur3898_comp0_c0, Aipa4501_comp0_c0, Aipa10916_comp2_c0, Aipa21147_comp0_c0, Adur48949_comp0_c0, Adur27710_comp0_c0, Aipa15371_comp0_c0, Adur9811_comp2_c0, Adur34853_comp1_c0, Adur13283_comp1_c0, Adur30071_comp0_c0, Adur48731_comp0_c0, Adur33362_comp0_c0, Adur32771_comp0_c0, Adur167_comp0_c0, Adur24521_comp2_c0, Aipa29634_comp0_c0, Aipa45331_comp0_c0, Adur11173_comp0_c0, Aipa7410_comp1_c0, Aipa11551_comp0_c0, Adur50370_comp1_c0, Adur16928_comp0_c1, Adur19719_comp1_c0, Adur46249_comp0_c0, Aipa45856_comp0_c0, Aipa11499_comp0_c0, Adur14284_comp0_c0, Aipa2019_comp0_c0, Aipa7910_comp0_c0, Adur23223_comp0_c0, Adur35022_comp0_c0, Adur14284_comp0_c1, Aipa24618_comp0_c0, Aipa30024_comp0_c0, Aipa32584_comp2_c0, Aipa26191_comp0_c0, Adur10526_comp0_c0, Adur22117_comp0_c0, Aipa29085_comp0_c0, Adur35121_comp0_c1, Adur28845_comp0_c0, Aipa32761_comp0_c0, Aipa14960_comp0_c0, Aipa33598_comp0_c0, Adur39249_comp0_c0, Aipa44302_comp1_c0, Adur18157_comp0_c0, Adur41956_comp0_c0, Aipa28584_comp0_c0, Adur35693_comp0_c0, Adur6959_comp1_c0, Adur43355_comp0_c0, Aipa11203_comp1_c0, Aipa34123_comp0_c0, Aipa38347_comp1_c0, Aipa38170_comp0_c0, Adur39652_comp1_c0, Adur23087_comp1_c0, Aipa13040_comp0_c0, Adur31296_comp0_c0, Aipa3631_comp0_c0, Adur18144_comp1_c1, Adur28873_comp0_c0, Aipa777_comp3_c0, Adur33731_comp0_c0, Adur6366_comp0_c0, Adur13860_comp1_c0, Aipa20187_comp0_c0, Adur24873_comp0_c0, Aipa28236_comp1_c1, Adur10755_comp2_c0, Aipa28258_comp0_c0, Adur3860_comp0_c0, Adur6881_comp0_c0, Adur12251_comp0_c0, Aipa44851_comp2_c0, Aipa12775_comp3_c0, Adur30199_comp0_c0, Aipa2223_comp1_c0, Adur46742_comp1_c0, Aipa16875_comp0_c0, Aipa3349_comp1_c0, Aipa26868_comp0_c0, Adur28991_comp0_c1, Aipa41369_comp0_c0, Aipa10904_comp0_c0, Adur23108_comp2_c0, Aipa5030_comp0_c0, Adur4578_comp3_c0, Aipa45204_comp0_c0, Aipa26470_comp0_c0, Adur49289_comp0_c0, Aipa31751_comp1_c0, Aipa16794_comp0_c0, Aipa46021_comp0_c0, Aipa21156_comp0_c0, Aipa29581_comp0_c0, Aipa8010_comp1_c0, Aipa17972_comp0_c0, Adur28566_comp0_c0, Aipa14681_comp0_c0, Adur12654_comp4_c0, Aipa31844_comp0_c0, Adur44263_comp0_c0, Aipa42177_comp0_c0, Adur20708_comp0_c0, Adur46845_comp0_c0, Adur3469_comp1_c0, Adur15244_comp0_c1, Aipa24969_comp1_c0, Adur35310_comp0_c0, Aipa15532_comp0_c0, Adur5936_comp0_c0, Adur27398_comp0_c0, Aipa46087_comp0_c0, Aipa7206_comp0_c0, Adur4901_comp0_c0, Aipa45496_comp0_c0, Adur5905_comp1_c0, Aipa5347_comp0_c0, Adur6077_comp3_c1, Adur27611_comp0_c0, Aipa35497_comp2_c1, Adur17003_comp0_c1, Adur17003_comp0_c0, Adur39975_comp2_c0, Adur24746_comp0_c0, Aipa11306_comp0_c0, Aipa19887_comp0_c0, Adur29644_comp0_c0, Adur33551_comp0_c0, Aipa13575_comp0_c0, Aipa16738_comp0_c0, Adur30116_comp5_c0, Adur38232_comp0_c0, Aipa7787_comp0_c0, Aipa6705_comp0_c0, Aipa19688_comp0_c0, Aipa14581_comp0_c0, Aipa5177_comp0_c1, Adur44679_comp0_c0, Adur4957_comp0_c0, Aipa32950_comp0_c0, Adur24169_comp0_c0, Aipa5177_comp0_c0, Adur4957_comp0_c1, Aipa25835_comp2_c0, Aipa20034_comp2_c0, Adur29455_comp0_c0, Adur3392_comp0_c0, Adur30713_comp2_c0, Aipa21138_comp0_c0, Aipa37262_comp0_c0, Aipa24403_comp2_c0, Aipa17916_comp0_c0, Adur276_comp0_c0, Aipa40759_comp0_c0, Adur4073_comp0_c0, Aipa18833_comp0_c0, Aipa44144_comp0_c0, Aipa32876_comp1_c0, Adur45331_comp0_c0, Aipa5385_comp0_c0, Aipa1843_comp3_c0, Aipa7759_comp0_c0, Adur36951_comp0_c0, Aipa11191_comp0_c0, Aipa34393_comp4_c0, Adur5411_comp0_c0, Aipa34393_comp4_c1, Aipa29979_comp0_c0, Adur37154_comp0_c0, Aipa28571_comp1_c0, Adur26949_comp0_c0, Aipa22698_comp0_c0, Adur35292_comp1_c0, Adur23614_comp2_c0, Adur36445_comp0_c0, Aipa27397_comp0_c0, Aipa24828_comp5_c0, Aipa7442_comp0_c0, Aipa33259_comp4_c0, Adur50284_comp0_c0, Aipa36680_comp0_c0, Adur31947_comp2_c0, Adur6204_comp2_c0, Adur39350_comp2_c0, Adur933_comp0_c0, Aipa45849_comp2_c0, Aipa3442_comp0_c0, Adur15468_comp1_c0, Adur22182_comp0_c0, Aipa27949_comp2_c0, Aipa7557_comp1_c0, Adur30729_comp0_c0, Adur14091_comp1_c0, Adur23319_comp1_c0, Aipa4974_comp0_c0, Adur32541_comp1_c0, Adur47923_comp0_c0, Adur31066_comp1_c0, Aipa10693_comp2_c0, Adur4458_comp1_c0, Adur23540_comp0_c0, Aipa22288_comp1_c0, Adur49282_comp2_c0, Aipa31518_comp0_c0, Adur33679_comp0_c0, Aipa28686_comp2_c0, Adur30049_comp1_c0, Adur23105_comp0_c0, Adur41828_comp0_c0, Aipa542_comp0_c0, Aipa8113_comp0_c0, Aipa24783_comp0_c0, Adur30357_comp1_c0, Adur43157_comp0_c0, Adur46022_comp0_c0, Aipa29464_comp0_c0, Adur47100_comp0_c0, Aipa5064_comp1_c0, Adur23260_comp0_c1, Adur9809_comp0_c0, Adur24609_comp0_c0, Adur47000_comp0_c0, Adur15127_comp0_c0, Adur19855_comp1_c0, Aipa5322_comp2_c0, Adur30758_comp0_c0, Adur824_comp0_c0, Adur42836_comp0_c0, Adur50066_comp0_c1, Aipa41526_comp1_c0, Aipa32534_comp0_c0, Adur20057_comp1_c0, Aipa45464_comp1_c0, Aipa4188_comp0_c0, Aipa27042_comp0_c0, Aipa33243_comp0_c0, Aipa11656_comp1_c0, Adur48200_comp2_c0, Aipa39825_comp0_c0, Aipa9350_comp2_c0, Adur36107_comp1_c0, Adur35580_comp1_c0, Aipa29129_comp0_c0, Aipa5200_comp0_c0, Adur1212_comp0_c0, Aipa16378_comp0_c0, Aipa4004_comp0_c0, Aipa207_comp0_c0, Aipa12034_comp0_c1, Adur33688_comp0_c0, Adur33688_comp0_c1, Adur25966_comp1_c0, Aipa243_comp0_c0, Adur26368_comp1_c0, Adur32299_comp1_c0, Aipa10922_comp0_c0, Adur23081_comp0_c0, Aipa29677_comp1_c0, Adur32426_comp0_c0, Adur39544_comp1_c0, Adur14351_comp1_c0, Adur7772_comp2_c0, Adur43525_comp0_c0, Adur13642_comp1_c0, Aipa4549_comp0_c0, Aipa17394_comp0_c0, Adur35287_comp0_c1, Adur329_comp0_c0, Aipa7876_comp0_c0, Adur8253_comp0_c0, Adur9390_comp2_c1, Adur43733_comp0_c0, Aipa11718_comp1_c0, Adur10870_comp3_c0, Adur46982_comp0_c0, Adur30205_comp0_c0, Aipa13013_comp0_c0, Aipa29804_comp0_c0, Adur32218_comp0_c0, Adur39733_comp1_c0, Adur50365_comp0_c0, Adur5432_comp2_c0, Aipa13468_comp2_c0, Adur40122_comp1_c0, Aipa3532_comp0_c0, Aipa23992_comp0_c0, Adur8224_comp0_c0, Aipa2823_comp0_c0, Aipa29382_comp0_c0, Adur43426_comp0_c0, Aipa19632_comp0_c0, Aipa19730_comp0_c0, Adur31329_comp0_c0, Adur31295_comp0_c0, Adur6347_comp0_c0, Adur33712_comp0_c0, Adur33740_comp3_c0, Adur30577_comp0_c0, Adur34421_comp0_c0, Adur42918_comp2_c0, Adur3029_comp0_c0, Adur30511_comp0_c0, Adur25961_comp0_c0, Aipa29100_comp0_c0, Aipa20763_comp0_c0, Aipa23447_comp1_c0, Adur35594_comp0_c0, Aipa34199_comp0_c0, Adur10036_comp1_c0, Aipa24972_comp0_c0, Aipa38210_comp1_c0, Adur20302_comp0_c0, Adur5539_comp3_c0, Adur34450_comp0_c0, Aipa25770_comp0_c0, Aipa43706_comp0_c0, Adur40101_comp2_c0, Adur22721_comp0_c0, Aipa28608_comp0_c0, Aipa44301_comp1_c0, Adur2474_comp0_c0, Adur29999_comp0_c0, Adur31412_comp2_c0, Adur11425_comp0_c0, Aipa10332_comp1_c0, Aipa3551_comp0_c0, Adur35004_comp0_c0, Aipa24547_comp0_c0, Aipa43861_comp0_c0, Aipa30984_comp0_c0, Aipa34203_comp0_c0, Adur2843_comp0_c1, Aipa27120_comp1_c0, Adur20156_comp1_c0, Adur48901_comp0_c0, Adur18668_comp1_c0, Aipa24354_comp1_c0, Adur168_comp0_c0, Adur33461_comp0_c0, Aipa30586_comp0_c0, Adur10455_comp0_c1, Adur7218_comp0_c0, Adur10455_comp0_c0, Adur19686_comp1_c0, Adur49413_comp0_c0, Aipa6105_comp1_c0, Adur10217_comp3_c0, Adur16975_comp0_c0, Aipa43824_comp0_c0, Aipa24211_comp0_c0, Adur11290_comp0_c0, Adur31546_comp0_c0, Adur18210_comp8_c0, Aipa16999_comp1_c0, Adur1449_comp0_c0, Aipa44092_comp0_c0, Adur20664_comp0_c0, Aipa9906_comp0_c0, Aipa43721_comp1_c0, Adur24458_comp0_c0, Aipa45420_comp0_c0, Adur16340_comp0_c0, Adur43405_comp1_c0, Aipa16907_comp3_c0, Adur32782_comp2_c0, Aipa26172_comp0_c0, Adur16919_comp0_c1, Adur43405_comp1_c1, Aipa36068_comp2_c0, Aipa28285_comp0_c0, Aipa34927_comp0_c0, Adur5412_comp0_c0, Adur33840_comp0_c1, Adur35656_comp0_c0, Aipa14328_comp0_c0, Aipa10903_comp0_c0, Aipa30591_comp1_c0, Aipa13152_comp2_c0, Adur4512_comp0_c0, Adur10218_comp0_c0, Adur25252_comp1_c0, Aipa5254_comp1_c0, Adur28796_comp2_c0, Aipa44108_comp0_c0, Adur32057_comp0_c0, Adur46512_comp2_c0, Aipa17347_comp0_c0, Adur4925_comp1_c0, Aipa25407_comp0_c0, Aipa6363_comp0_c0, Adur10011_comp0_c0, Adur44131_comp1_c0, Adur49468_comp0_c0, Adur37216_comp0_c0, Aipa20726_comp0_c0, Aipa23321_comp0_c0, Adur2414_comp1_c0, Aipa11065_comp0_c0, Aipa43161_comp1_c0, Aipa36930_comp3_c0, Aipa34071_comp0_c1, Aipa10590_comp0_c0, Aipa28356_comp3_c0, Adur2340_comp2_c0, Adur46031_comp0_c0, Aipa17387_comp2_c0, Aipa10888_comp3_c0, Adur20462_comp1_c0, Adur30116_comp2_c0, Adur35008_comp4_c0, Aipa1847_comp2_c0, Aipa1257_comp0_c0, Adur48147_comp2_c0, Adur48035_comp0_c0, Adur22071_comp1_c0, Adur47326_comp0_c0, Aipa38214_comp0_c0, Adur46709_comp0_c0, Adur12906_comp1_c0, Aipa15995_comp0_c0, Adur18994_comp1_c0, Aipa9391_comp1_c0, Aipa31845_comp0_c0, Aipa32913_comp0_c0, Adur21482_comp0_c0, Adur45332_comp0_c0, Aipa35562_comp1_c0, Adur17373_comp1_c0, Adur20653_comp1_c0, Adur32805_comp0_c0, Aipa45838_comp0_c0, Adur21115_comp1_c0, Adur41167_comp1_c0, Adur1884_comp0_c1, Adur32767_comp1_c0, Adur39235_comp1_c0, Adur1884_comp0_c0, Adur1062_comp0_c0, Aipa27122_comp0_c0, Aipa28508_comp0_c0, Aipa17592_comp0_c0, Aipa17917_comp0_c0, Aipa35675_comp0_c0, Aipa38953_comp1_c0, Aipa3587_comp0_c0, Aipa12883_comp0_c0, Aipa33479_comp0_c0, Adur13791_comp0_c0, Aipa42110_comp0_c0, Aipa32871_comp0_c0, Adur35989_comp1_c0, Aipa6923_comp0_c0, Aipa23003_comp1_c0, Adur29997_comp0_c1, Aipa45467_comp0_c0, Adur46297_comp0_c0, Adur23215_comp0_c0, Adur42890_comp0_c0, Adur40550_comp0_c0, Aipa3291_comp0_c0, Adur45923_comp1_c0, Adur8074_comp2_c0, Adur13039_comp1_c0, Adur13809_comp0_c0, Adur5566_comp0_c0, Aipa45892_comp0_c0, Aipa44344_comp0_c0, Adur35321_comp0_c0, Adur48956_comp1_c2, Aipa30720_comp0_c0, Adur39567_comp0_c0, Adur8090_comp0_c0, Aipa22633_comp2_c0, Aipa37406_comp0_c1, Aipa44130_comp1_c0, Aipa8456_comp1_c0, Aipa3403_comp0_c0, Aipa12777_comp0_c0, Adur36911_comp1_c0, Adur30359_comp0_c0, Adur3381_comp0_c0, Adur44633_comp0_c0, Aipa35917_comp0_c0, Adur47101_comp0_c0, Adur35375_comp0_c0, Adur28899_comp1_c0, Aipa1256_comp0_c0, Aipa16425_comp2_c0, Aipa11068_comp4_c0, Adur31832_comp4_c1, Adur6094_comp1_c0, Aipa27777_comp0_c0, Adur26193_comp0_c0, Adur6094_comp1_c1, Adur49134_comp0_c0, Adur47940_comp0_c0, Adur45181_comp0_c0, Adur21857_comp1_c0, Adur36543_comp0_c0, Adur43444_comp0_c0, Adur15581_comp2_c0, Adur50645_comp0_c0, Aipa18490_comp0_c0, Aipa5275_comp0_c0, Aipa31716_comp0_c1, Adur19251_comp1_c0, Aipa31716_comp0_c0, Aipa25281_comp1_c0, Adur13788_comp1_c0, Adur44367_comp1_c0, Aipa36663_comp0_c0, Aipa38454_comp1_c0, Adur3651_comp0_c0, Aipa19314_comp0_c0, Adur45550_comp2_c0, Aipa29806_comp0_c0, Adur41305_comp0_c0, Aipa3840_comp0_c0, Adur9422_comp0_c0, Adur34743_comp1_c0, Adur15759_comp0_c0, Adur18524_comp3_c1, Aipa41932_comp1_c0, Aipa35474_comp0_c0, Aipa33732_comp0_c0, Aipa28356_comp0_c1, Aipa45966_comp0_c0, Aipa11183_comp0_c0, Aipa7520_comp1_c1, Adur45801_comp0_c0, Adur9553_comp1_c0, Adur27160_comp0_c0, Aipa44803_comp0_c0, Adur32928_comp1_c0, Adur43590_comp0_c0, Adur23224_comp0_c0, Adur34050_comp1_c0, Aipa13311_comp0_c0, Adur28805_comp1_c0, Aipa37659_comp0_c0, Aipa41439_comp0_c0, Adur5457_comp0_c0, Adur6457_comp0_c0, Adur15957_comp0_c0, Adur46456_comp0_c0, Adur48888_comp0_c0, Aipa20256_comp1_c0, Aipa7963_comp4_c0, Adur7331_comp1_c0, Adur94_comp0_c0, Adur36738_comp2_c0, Adur28955_comp0_c0, Adur40245_comp0_c0, Adur11463_comp0_c0, Aipa44725_comp2_c0, Adur23054_comp0_c0, Aipa8287_comp0_c0, Adur18226_comp1_c0, Adur18661_comp0_c0, Aipa35420_comp0_c0, Aipa36306_comp1_c0, Adur23023_comp0_c0, Aipa22522_comp0_c0, Aipa27926_comp0_c0, Adur47095_comp5_c0, Adur49323_comp0_c0, Adur46188_comp0_c0, Aipa34857_comp0_c0, Adur12839_comp0_c0, Adur45657_comp0_c0, Aipa14918_comp1_c0, Aipa4388_comp5_c0, Aipa32018_comp0_c0, Adur31456_comp0_c0, Aipa32514_comp1_c0, Adur34747_comp0_c0, Aipa5138_comp0_c0, Aipa22316_comp0_c0, Aipa24607_comp0_c0, Aipa8350_comp0_c0, Aipa4987_comp2_c0, Aipa4276_comp1_c0, Aipa12489_comp2_c0, Adur33331_comp4_c0, Adur10407_comp0_c0, Adur4993_comp0_c0, Aipa14905_comp0_c0, Aipa40750_comp0_c0, Aipa6599_comp0_c0, Adur45835_comp1_c0, Aipa21337_comp0_c0, Adur24278_comp0_c0, Aipa38829_comp3_c0, Adur15531_comp0_c0, Aipa2020_comp0_c0, Adur18537_comp0_c0, Aipa12479_comp0_c0, Aipa21248_comp0_c0, Adur9304_comp0_c0, Adur20305_comp2_c0, Aipa21276_comp0_c1, Aipa21276_comp0_c0, Adur9646_comp0_c0, Adur8848_comp0_c0, Aipa41317_comp1_c0, Aipa44264_comp0_c0, Adur16754_comp4_c1, Adur37215_comp0_c0, Adur2905_comp0_c0, Adur33658_comp1_c1, Aipa41670_comp2_c0, Adur19442_comp0_c0, Adur11659_comp0_c1, Adur20667_comp2_c0, Aipa32897_comp0_c0, Adur5618_comp0_c0, Aipa2074_comp0_c0, Adur28418_comp0_c0, Aipa19125_comp0_c0, Adur9844_comp1_c0, Adur14952_comp0_c0, Adur30153_comp0_c0, Adur14860_comp0_c0, Adur27709_comp0_c0, Adur28825_comp0_c0, Adur18425_comp0_c0, Aipa5528_comp0_c0, Aipa34630_comp0_c0, Adur41183_comp2_c0, Adur42499_comp1_c0, Aipa28167_comp0_c0, Adur48994_comp0_c0, Aipa14571_comp0_c0, Adur4180_comp0_c0, Adur20145_comp1_c0, Adur20145_comp1_c1, Aipa16702_comp0_c0, Adur9310_comp0_c0, Adur19614_comp0_c0, Aipa43931_comp0_c0, Adur30081_comp0_c0, Aipa42614_comp6_c0, Aipa28296_comp0_c0, Aipa16963_comp0_c0, Adur35426_comp1_c0, Aipa7626_comp1_c1, Aipa3139_comp1_c0, Adur43532_comp1_c0, Aipa7667_comp0_c1, Aipa1633_comp3_c0, Adur28495_comp0_c0, Aipa10443_comp0_c0, Adur30529_comp0_c0, Adur22793_comp1_c0, Adur45422_comp0_c0, Aipa79_comp1_c0, Adur33512_comp0_c2, Adur50872_comp0_c0, Aipa10939_comp1_c0, Aipa35526_comp0_c0, Adur33512_comp0_c0, Aipa44559_comp1_c0, Adur33512_comp0_c1, Aipa24804_comp1_c0, Adur26115_comp0_c0, Aipa16816_comp1_c0, Adur4777_comp0_c0, Adur43372_comp0_c0, Aipa35104_comp0_c0, Adur30098_comp0_c0, Adur393_comp0_c0, Adur32254_comp0_c0, Adur46282_comp1_c0, Aipa2315_comp1_c0, Aipa38202_comp0_c0, Adur393_comp0_c1, Adur16814_comp1_c0, Aipa43996_comp1_c0, Adur7217_comp0_c0, Adur11107_comp0_c0, Adur43828_comp1_c0, Aipa3757_comp0_c0, Aipa41885_comp2_c0, Aipa24595_comp0_c0, Adur35033_comp0_c0, Aipa26202_comp1_c0, Adur2032_comp0_c0, Adur42123_comp0_c0, Aipa35210_comp0_c0, Adur23123_comp0_c0, Adur23123_comp0_c1, Adur42352_comp1_c0, Adur9494_comp0_c0, Adur34135_comp0_c1, Adur32573_comp0_c0, Aipa23665_comp0_c0, Adur6933_comp0_c0, Aipa15610_comp1_c0, Aipa7170_comp0_c0, Aipa25416_comp0_c0, Adur18952_comp2_c0, Aipa4723_comp2_c0, Adur48560_comp0_c0, Aipa32813_comp0_c0, Adur48373_comp0_c0, Aipa5945_comp0_c0, Aipa41818_comp0_c0, Adur41057_comp1_c0, Aipa4400_comp0_c0, Aipa35963_comp0_c0, Aipa11399_comp0_c0, Adur41060_comp1_c0, Adur14859_comp1_c0, Adur7473_comp0_c0, Aipa31055_comp1_c0, Adur48037_comp0_c0, Adur39474_comp1_c0, Adur30391_comp4_c0, Aipa3647_comp1_c0, Adur47328_comp0_c0, Adur18293_comp0_c0, Aipa35141_comp0_c0, Aipa42685_comp0_c0, Adur33758_comp1_c0, Aipa10897_comp0_c0, Aipa4563_comp1_c0, Aipa23332_comp0_c0, Adur19450_comp0_c0, Aipa36837_comp2_c0, Adur34787_comp0_c0, Adur40415_comp0_c0, Adur7823_comp0_c0, Aipa16345_comp1_c0, Adur36110_comp0_c0, Adur26585_comp1_c0, Adur11994_comp1_c0, Adur25914_comp0_c0, Aipa33910_comp0_c0, Aipa26070_comp1_c0, Aipa15636_comp1_c0, Aipa44071_comp0_c0, Aipa27226_comp2_c0, Adur41267_comp1_c0, Adur36561_comp0_c0, Adur38092_comp2_c0, Adur23536_comp1_c0, Aipa2712_comp0_c0, Adur3482_comp0_c0, Adur22371_comp0_c0, Aipa44527_comp1_c0, Adur4191_comp0_c0, Aipa17226_comp1_c1, Aipa45820_comp0_c0, Aipa38877_comp0_c0, Aipa31277_comp0_c1, Aipa1259_comp0_c0, Aipa14490_comp1_c0, Adur35658_comp2_c0, Adur42780_comp1_c0, Aipa182_comp0_c0, Aipa22192_comp0_c0, Adur44750_comp0_c0, Adur2176_comp0_c0, Adur3017_comp0_c0, Aipa9411_comp2_c0, Adur26818_comp1_c0, Aipa11559_comp1_c0, Adur18922_comp0_c0, Aipa28045_comp1_c0, Adur21108_comp0_c0, Adur21108_comp0_c1, Aipa8226_comp1_c0, Aipa17886_comp2_c0, Aipa41298_comp0_c0, Adur27799_comp2_c0, Aipa658_comp1_c0, Aipa23892_comp0_c1, Adur9565_comp1_c0, Adur38315_comp0_c0, Adur38543_comp2_c0, Adur36940_comp0_c0, Adur31554_comp0_c0, Aipa6533_comp0_c0, Aipa1101_comp0_c0, Aipa2663_comp0_c0, Aipa42001_comp0_c0, Adur40145_comp0_c0, Aipa44260_comp1_c0, Aipa34013_comp0_c0, Aipa1308_comp0_c0, Adur36337_comp0_c1, Adur19550_comp1_c0, Aipa29949_comp1_c1, Aipa24061_comp0_c0, Aipa42035_comp1_c0, Adur33443_comp0_c0, Aipa39537_comp0_c0, Adur7852_comp0_c0, Aipa37474_comp2_c0, Adur7852_comp0_c1, Adur27636_comp1_c0, Adur8604_comp0_c0, Aipa30522_comp0_c0, Aipa36264_comp0_c0, Aipa23808_comp1_c0, Aipa45896_comp2_c0, Adur4533_comp0_c0, Adur4622_comp0_c0, Aipa27242_comp0_c0, Adur33552_comp0_c0, Adur8877_comp0_c0, Adur17458_comp0_c0, Adur17458_comp0_c1, Adur26968_comp0_c0, Aipa34606_comp2_c0, Adur20806_comp1_c0, Adur3269_comp1_c0, Aipa17942_comp0_c0, Adur16728_comp1_c0, Adur5621_comp0_c0, Adur39997_comp1_c0, Adur11423_comp0_c0, Aipa23378_comp0_c0, Adur33473_comp2_c0, Adur2896_comp1_c0, Aipa29763_comp0_c0, Aipa1193_comp0_c0, Adur34228_comp2_c0, Adur1398_comp0_c0, Aipa7699_comp0_c0, Aipa19274_comp0_c0, Adur44578_comp0_c0, Adur48888_comp3_c0, Aipa10919_comp1_c0, Aipa42287_comp2_c0, Adur2285_comp0_c0, Adur8044_comp0_c0, Adur31174_comp1_c0, Adur43662_comp0_c0, Adur16450_comp0_c0, Aipa16420_comp1_c0, Adur26489_comp1_c0, Adur45334_comp0_c0, Aipa22119_comp0_c0, Aipa15298_comp0_c0, Adur32534_comp1_c0, Adur43464_comp2_c0, Adur14727_comp0_c0, Aipa29348_comp0_c0, Aipa2489_comp0_c0, Adur4180_comp1_c0, Aipa6366_comp0_c0, Adur47306_comp0_c0, Aipa10089_comp1_c1, Adur19956_comp0_c0, Adur20948_comp1_c0, Aipa34253_comp0_c0, Adur18665_comp0_c0, Adur10296_comp0_c0, Adur35653_comp0_c0, Adur40071_comp0_c0, Adur5566_comp1_c0, Aipa1109_comp0_c0, Adur16124_comp2_c0, Adur43949_comp0_c0, Adur9054_comp0_c0, Aipa22298_comp0_c0, Adur21755_comp0_c0, Adur40256_comp0_c0, Adur26484_comp1_c0, Adur36075_comp1_c0, Adur36075_comp1_c1, Aipa21981_comp0_c0, Adur24984_comp0_c0, Aipa20752_comp0_c0, Adur15210_comp1_c0, Adur37210_comp1_c0, Adur12345_comp1_c0, Adur21514_comp0_c0, Aipa14708_comp0_c0, Adur25480_comp0_c0, Aipa11209_comp0_c0, Adur47095_comp2_c0, Adur18817_comp0_c0, Aipa482_comp0_c0, Adur13026_comp1_c0, Aipa667_comp0_c0, Aipa16286_comp0_c0, Adur44678_comp1_c0, Adur2132_comp0_c2, Adur41301_comp0_c0, Adur24805_comp0_c0, Adur29698_comp0_c0, Aipa35474_comp1_c0, Aipa5927_comp0_c0, Adur8450_comp1_c0, Aipa39828_comp0_c0, Aipa11503_comp1_c0, Adur49088_comp0_c0, Aipa32400_comp0_c0, Aipa9927_comp0_c0, Aipa13029_comp0_c0, Aipa10917_comp1_c0, Aipa33559_comp4_c0, Adur20076_comp0_c0, Adur5886_comp0_c0, Adur47092_comp0_c0, Adur47575_comp0_c0, Aipa6103_comp1_c0, Aipa44110_comp1_c0, Adur34736_comp0_c0, Aipa31293_comp0_c1, Adur22492_comp0_c0, Adur5177_comp0_c1, Aipa23650_comp0_c0, Adur17743_comp0_c0, Aipa28260_comp0_c0, Adur3845_comp1_c0, Aipa8460_comp0_c0, Adur36337_comp2_c0, Adur39341_comp0_c0, Adur7177_comp0_c0, Aipa24252_comp1_c0, Adur7235_comp1_c0, Adur15530_comp0_c0, Adur24473_comp0_c0, Adur40265_comp0_c0, Adur47002_comp3_c0, Aipa40025_comp1_c0, Aipa33033_comp0_c0, Aipa37459_comp0_c0, Adur2468_comp0_c0, Adur11275_comp0_c0, Adur7934_comp0_c0, Aipa22687_comp1_c0, Adur25025_comp2_c0, Adur46710_comp0_c1, Adur22734_comp0_c0, Aipa26156_comp0_c0, Adur25395_comp0_c1, Adur37968_comp2_c0, Aipa17298_comp0_c0, Aipa1723_comp0_c0, Aipa34249_comp0_c0, Adur8766_comp0_c0, Aipa36764_comp0_c0, Adur10651_comp0_c0, Adur3522_comp0_c0, Adur50722_comp0_c0, Aipa45584_comp0_c0, Aipa11480_comp6_c0, Aipa40578_comp1_c0, Aipa36771_comp2_c0, Aipa12972_comp0_c0, Aipa23414_comp0_c0, Adur2841_comp0_c0, Aipa28218_comp0_c0, Adur403_comp1_c0, Adur14736_comp0_c0, Adur28385_comp1_c0, Aipa14495_comp1_c0, Aipa22091_comp1_c0, Aipa13610_comp0_c0, Adur16689_comp0_c0, Aipa4957_comp0_c0, Aipa32921_comp1_c0, Adur2477_comp0_c0, Aipa31799_comp0_c0, Aipa27990_comp0_c0, Adur15076_comp0_c0, Aipa42507_comp0_c0, Adur2520_comp0_c0, Aipa44190_comp1_c0, Adur41461_comp0_c0, Aipa7028_comp0_c0, Aipa11686_comp0_c0, Adur21779_comp0_c0, Adur45494_comp0_c0, Aipa42690_comp0_c0, Adur17043_comp0_c0, Adur22427_comp0_c0, Aipa2555_comp0_c0, Adur1727_comp1_c1, Adur20142_comp0_c0, Adur41463_comp1_c0, Aipa28112_comp2_c0, Adur2843_comp1_c0, Adur6666_comp0_c0, Adur6874_comp0_c0, Aipa38131_comp1_c0, Adur44388_comp0_c0, Adur45835_comp0_c0, Adur1215_comp0_c0, Adur10212_comp4_c0, Aipa12944_comp0_c0, Adur46251_comp0_c0, Adur23334_comp0_c0, Adur2454_comp0_c0, Adur44994_comp1_c0, Aipa23014_comp1_c0, Aipa710_comp0_c0, Aipa40070_comp0_c0, Aipa43272_comp0_c0, Adur46998_comp0_c0, Adur12981_comp0_c0, Aipa4116_comp0_c0, Aipa39752_comp0_c0, Adur34808_comp0_c0, Adur34802_comp0_c0, Adur45657_comp1_c0, Adur11379_comp0_c0, Adur11379_comp0_c1, Adur20148_comp0_c0, Aipa42502_comp0_c0, Adur38594_comp0_c0, Aipa19881_comp1_c0, Adur34160_comp1_c0, Aipa25390_comp0_c0, Aipa36087_comp0_c0, Aipa45816_comp0_c0, Aipa38936_comp1_c0, Adur13802_comp1_c0, Aipa6066_comp2_c0, Aipa8482_comp2_c0, Aipa44369_comp0_c0, Aipa11563_comp0_c0, Adur28914_comp0_c0, Adur10272_comp0_c0, Adur10514_comp0_c0, Adur23584_comp0_c0, Adur29769_comp0_c0, Adur47269_comp1_c0, Adur959_comp0_c0, Adur7300_comp0_c0, Adur13039_comp0_c0, Aipa26209_comp0_c0, Aipa39830_comp2_c0, Adur6095_comp1_c0, Adur15147_comp0_c0, Aipa8612_comp0_c0, Adur28050_comp2_c0, Aipa19242_comp1_c0, Adur50246_comp1_c0, Adur23490_comp0_c0, Adur1613_comp1_c0, Adur35369_comp0_c0, Aipa15852_comp1_c0, Adur26110_comp0_c0, Aipa45109_comp1_c0, Aipa28669_comp1_c0, Adur39280_comp4_c0, Adur26294_comp0_c0, Aipa25222_comp1_c0, Aipa26172_comp2_c0, Aipa25489_comp0_c0, Adur471_comp0_c0, Adur37781_comp1_c0, Adur7528_comp0_c0, Aipa21518_comp0_c1, Aipa21518_comp0_c0, Adur44422_comp0_c0, Adur26143_comp0_c0, Adur12802_comp0_c0, Aipa31800_comp0_c0, Aipa24616_comp0_c0, Adur47221_comp0_c0, Adur45803_comp0_c1, Adur9422_comp7_c0, Adur33479_comp1_c0, Aipa1072_comp1_c0, Aipa14087_comp0_c0, Adur39799_comp0_c0, Adur27777_comp2_c0, Aipa6925_comp1_c0, Adur2024_comp0_c0, Aipa42387_comp0_c0, Adur50471_comp0_c0, Aipa35095_comp0_c0, Adur40733_comp0_c0, Aipa22250_comp0_c0, Aipa10013_comp0_c0, Aipa22250_comp0_c1, Adur31200_comp0_c0, Aipa7142_comp0_c0, Aipa1188_comp0_c0, Adur13662_comp0_c0, Adur10376_comp0_c0, Aipa41931_comp1_c0, Adur45414_comp0_c0, Adur9368_comp1_c0, Adur10917_comp0_c0, Adur35005_comp0_c0, Aipa32617_comp0_c0, Aipa9850_comp0_c0, Adur18883_comp0_c0, Aipa25542_comp0_c0, Aipa29027_comp0_c0, Aipa25612_comp0_c0, Adur47566_comp0_c0, Adur49410_comp0_c0, Adur48844_comp1_c0, Adur25863_comp0_c0, Aipa10853_comp0_c0, Adur2507_comp0_c0, Aipa42139_comp10_c0, Adur20094_comp0_c0, Adur27475_comp0_c0, Adur39995_comp1_c0, Adur2257_comp2_c0, Adur7785_comp2_c0, Aipa24968_comp2_c0, Aipa32673_comp0_c0, Aipa34197_comp1_c0, Aipa35951_comp1_c0, Aipa15394_comp1_c0, Adur30807_comp0_c0, Adur29287_comp0_c0, Adur23357_comp0_c0, Adur4747_comp3_c0, Aipa447_comp2_c0, Aipa447_comp2_c1, Aipa33275_comp1_c0, Adur28566_comp6_c0, Aipa22328_comp5_c0, Adur26086_comp1_c0, Adur33764_comp2_c0, Adur6875_comp0_c0, Adur21056_comp1_c0, Adur8293_comp0_c0, Aipa19598_comp2_c0, Aipa21853_comp0_c0, Adur29656_comp0_c0, Aipa6597_comp0_c0, Adur6933_comp1_c0, Adur25577_comp1_c0, Adur11520_comp0_c0, Adur3441_comp0_c0, Adur20454_comp0_c0, Adur32822_comp0_c0, Adur19711_comp0_c0, Aipa3780_comp1_c0, Adur12045_comp0_c0, Adur34835_comp0_c0, Aipa17387_comp0_c0, Adur42155_comp2_c0, Adur32206_comp0_c0, Aipa45828_comp2_c0, Aipa25595_comp2_c0, Adur41312_comp1_c1, Adur41312_comp1_c0, Aipa31055_comp2_c0, Adur13880_comp0_c0, Aipa27629_comp2_c0, Adur21159_comp0_c0, Adur669_comp2_c0, Aipa35493_comp1_c0, Aipa7197_comp0_c0, Aipa19279_comp0_c0, Adur29973_comp0_c0, Adur44001_comp0_c0, Adur15535_comp0_c0, Aipa35965_comp0_c1, Aipa41069_comp0_c0, Adur27458_comp0_c0, Adur29400_comp0_c0, Aipa35870_comp0_c0, Aipa43679_comp0_c0, Aipa45916_comp1_c0, Adur11545_comp1_c0, Aipa34018_comp0_c0, Aipa41329_comp0_c0, Adur34192_comp1_c0, Adur39839_comp0_c0, Aipa18030_comp0_c0, Aipa38148_comp2_c0, Adur4192_comp0_c0, Aipa27089_comp4_c0, Aipa10916_comp0_c0, Aipa34514_comp1_c0, Adur49353_comp0_c0, Aipa9349_comp0_c0, Adur38330_comp0_c0, Aipa28045_comp2_c0, Aipa30082_comp0_c0, Adur45391_comp0_c0, Aipa11506_comp0_c0, Aipa11506_comp0_c1, Adur42898_comp0_c0, Aipa11506_comp0_c2, Aipa9350_comp0_c0, Adur8925_comp2_c0, Adur30079_comp0_c0, Adur35031_comp2_c0, Aipa30991_comp0_c0, Adur6722_comp3_c0, Aipa3634_comp4_c0, Aipa34980_comp0_c0, Adur48657_comp0_c0, Aipa12296_comp1_c0, Aipa26133_comp0_c0, Aipa2151_comp2_c0, Aipa38375_comp0_c0, Aipa28356_comp1_c0, Adur48147_comp0_c0, Aipa11427_comp0_c0, Adur10454_comp1_c0, Aipa2709_comp1_c0, Adur9557_comp5_c0, Adur2445_comp0_c0, Adur11194_comp0_c0, Adur318_comp1_c0, Adur47005_comp1_c0, Aipa256_comp0_c0, Adur43155_comp1_c0, Adur5092_comp0_c0, Aipa15389_comp0_c0, Aipa24965_comp0_c0, Aipa15567_comp0_c0, Aipa10906_comp0_c0, Aipa3133_comp0_c0, Aipa30609_comp0_c0, Adur41083_comp0_c0, Adur36729_comp1_c0, Adur36255_comp1_c0, Adur34024_comp1_c1, Adur46979_comp0_c0, Adur30964_comp1_c0, Aipa12553_comp1_c0, Adur43450_comp2_c0, Adur33740_comp1_c0, Aipa30579_comp0_c0, Aipa36220_comp0_c0, Adur46668_comp1_c0, Aipa16390_comp1_c0, Adur22856_comp0_c0, Aipa27102_comp0_c0, Adur40667_comp0_c0, Adur7823_comp3_c0, Aipa3319_comp1_c0, Adur20615_comp0_c0, Aipa17815_comp0_c0, Adur18000_comp1_c0, Adur34961_comp2_c0, Aipa32510_comp1_c0, Aipa19475_comp1_c0, Aipa30966_comp0_c0, Adur12657_comp0_c0, Aipa27183_comp0_c0, Aipa27183_comp0_c1, Adur33841_comp0_c0, Aipa30953_comp1_c0, Aipa20409_comp2_c0, Aipa36229_comp2_c0, Adur13305_comp0_c0, Aipa4660_comp0_c0, Adur7369_comp3_c0, Adur29768_comp0_c0, Adur29768_comp0_c1, Aipa22122_comp0_c0, Adur13047_comp0_c0, Adur7631_comp1_c0, Aipa8403_comp0_c0, Aipa26994_comp0_c0, Aipa18302_comp0_c0, Adur18820_comp0_c0, Adur33203_comp0_c0, Adur41582_comp3_c0, Adur3124_comp0_c0, Aipa7599_comp2_c0, Aipa38876_comp0_c0, Aipa20709_comp0_c0, Aipa4164_comp2_c0, Aipa23396_comp0_c0, Adur44841_comp0_c0, Adur50367_comp1_c0, Adur6722_comp0_c0, Aipa2644_comp0_c0, Adur31174_comp0_c0, Aipa37351_comp0_c0, Adur19566_comp1_c2, Adur19566_comp1_c1, Adur49420_comp0_c0, Adur50839_comp0_c0, Aipa44926_comp0_c0, Adur14775_comp0_c0, Adur10449_comp0_c0, Adur50945_comp0_c0, Aipa14035_comp4_c0, Adur24943_comp0_c0, Adur9299_comp2_c0, Adur2332_comp0_c0, Aipa10920_comp1_c0, Adur8090_comp2_c0, Adur13804_comp0_c0, Adur24747_comp0_c0, Adur15251_comp1_c0, Adur96_comp0_c1, Adur96_comp0_c0, Adur22394_comp2_c0, Adur22394_comp2_c1, Adur24451_comp0_c0, Aipa45864_comp0_c0, Aipa32691_comp0_c0, Aipa3672_comp0_c0, Adur47089_comp0_c0, Aipa958_comp1_c0, Aipa28467_comp0_c0, Adur535_comp0_c0, Adur29759_comp2_c0, Aipa25056_comp0_c0, Adur31609_comp1_c0, Aipa19330_comp0_c0, Adur13787_comp0_c0, Adur24169_comp1_c0, Adur13796_comp0_c0, Adur49125_comp2_c1, Adur15207_comp1_c2, Adur15207_comp1_c0, Adur49125_comp2_c0, Aipa772_comp0_c0, Adur3762_comp0_c0, Aipa21240_comp0_c0, Aipa4309_comp0_c0, Aipa10715_comp3_c0, Aipa46037_comp0_c0, Aipa40777_comp0_c0, Aipa12890_comp0_c0, Adur18132_comp2_c0, Adur9506_comp1_c0, Aipa24938_comp0_c0, Aipa23647_comp0_c0, Aipa14493_comp0_c0, Aipa35843_comp0_c0, Aipa36023_comp2_c0, Adur36669_comp0_c0, Aipa12035_comp0_c0, Aipa8598_comp1_c0, Adur37513_comp0_c0, Aipa30585_comp2_c0, Adur34059_comp0_c0, Adur33657_comp4_c0, Aipa17007_comp0_c0, Adur38546_comp0_c0, Adur43732_comp0_c0, Aipa31437_comp0_c1, Adur20860_comp0_c0, Aipa16063_comp0_c0, Aipa7753_comp2_c0, Adur46834_comp2_c0, Adur50429_comp3_c0, Aipa13505_comp3_c0, Adur49028_comp2_c0, Adur10763_comp2_c0, Adur46109_comp0_c0, Aipa2698_comp2_c0, Adur19957_comp0_c0, Adur2194_comp0_c0, Aipa31347_comp0_c0, Adur42965_comp1_c0, Aipa26223_comp1_c1, Adur43368_comp0_c0, Aipa45939_comp1_c0, Aipa1192_comp0_c0, Aipa19143_comp0_c0, Aipa9979_comp1_c0, Adur18189_comp0_c0, Adur19340_comp0_c0, Adur33731_comp1_c0, Aipa11511_comp1_c0, Aipa41498_comp0_c0, Aipa34727_comp3_c0, Aipa28948_comp2_c0, Adur15229_comp0_c0, Aipa8131_comp0_c0, Aipa21416_comp0_c0, Adur3440_comp0_c0, Aipa10693_comp1_c0, Adur10402_comp0_c0, Aipa18874_comp0_c0, Aipa24238_comp0_c0, Aipa23003_comp3_c0, Adur38092_comp1_c0, Adur26496_comp0_c0, Adur6813_comp1_c0, Aipa13037_comp0_c0, Aipa11308_comp1_c0, Aipa40254_comp0_c0, Adur18231_comp0_c0, Aipa34687_comp0_c0, Aipa17880_comp0_c0, Adur35305_comp0_c0, Adur11292_comp0_c0, Aipa14156_comp1_c0, Adur12969_comp0_c1, Adur15322_comp1_c0, Adur32582_comp1_c0, Adur12151_comp0_c0, Aipa12801_comp0_c0, Adur49425_comp0_c1, Adur2533_comp0_c0, Aipa28628_comp0_c0, Adur73_comp0_c0, Adur36789_comp0_c0, Adur45942_comp1_c0, Adur15253_comp2_c0, Adur40238_comp0_c0, Adur95_comp5_c0, Adur21919_comp1_c0, Aipa12340_comp2_c0, Aipa21033_comp1_c0, Aipa20011_comp0_c0, Adur46249_comp1_c0, Adur17036_comp1_c0, Adur21567_comp2_c0, Adur33331_comp2_c0, Adur28049_comp0_c0, Adur41063_comp2_c0, Adur24087_comp0_c0, Aipa11339_comp1_c0, Adur41040_comp2_c0, Aipa7967_comp1_c0, Adur20357_comp0_c0, Aipa36869_comp0_c0, Adur25387_comp0_c0, Adur20357_comp0_c1, Adur19707_comp0_c0, Adur44601_comp1_c0, Aipa5260_comp0_c0, Aipa10915_comp0_c0, Aipa43599_comp0_c0, Adur26964_comp0_c0, Aipa32576_comp0_c0, Adur49275_comp1_c1, Adur41881_comp0_c0, Adur11819_comp2_c0, Aipa15624_comp0_c0, Aipa26084_comp0_c0, Adur34606_comp2_c0, Adur41573_comp0_c0, Aipa1128_comp1_c0, Adur10180_comp1_c0, Adur3398_comp0_c0, Aipa22202_comp0_c0, Adur29303_comp0_c0, Adur27155_comp1_c0, Adur42610_comp0_c0, Aipa13435_comp1_c0, Adur3322_comp1_c0, Adur7822_comp0_c0, Aipa14650_comp4_c0, Aipa9528_comp1_c0, Adur39765_comp2_c0, Aipa20971_comp0_c0, Adur42254_comp0_c0, Adur28835_comp1_c0, Adur33843_comp1_c0, Adur10029_comp0_c0, Aipa29230_comp0_c0, Adur1827_comp0_c0, Adur20307_comp2_c0, Adur18487_comp0_c0, Aipa41354_comp0_c0, Adur40741_comp0_c0, Aipa24562_comp0_c1, Aipa4909_comp1_c0, Adur23106_comp2_c0, Aipa24562_comp0_c2, Adur9420_comp1_c1, Adur9420_comp1_c0, Aipa37198_comp1_c1, Aipa10898_comp0_c0, Adur27328_comp0_c1, Aipa17378_comp0_c0, Adur3900_comp0_c0, Adur19155_comp1_c0, Aipa14082_comp0_c0, Adur17780_comp1_c0, Adur44470_comp0_c0, Adur46343_comp2_c0, Adur25663_comp0_c0, Adur45406_comp0_c0, Aipa18018_comp0_c1, Aipa40824_comp2_c0, Aipa40424_comp0_c0, Adur10135_comp0_c1, Adur49401_comp2_c0, Aipa28001_comp0_c0, Aipa37428_comp0_c0, Adur39324_comp0_c0, Adur50836_comp1_c1, Adur46635_comp0_c0, Aipa34477_comp0_c0, Adur47807_comp3_c0, Adur35318_comp5_c0, Adur39864_comp0_c0, Adur42561_comp0_c0, Adur16176_comp0_c0, Aipa27660_comp0_c0, Adur11953_comp0_c0, Adur47959_comp0_c0, Aipa33865_comp1_c0, Adur14953_comp0_c1, Adur36864_comp0_c0, Aipa1884_comp0_c0, Adur48208_comp4_c0, Adur44631_comp0_c0, Aipa30090_comp0_c0, Aipa28903_comp0_c0, Aipa22251_comp0_c0, Aipa39935_comp0_c0, Aipa39748_comp0_c1, Aipa39748_comp0_c0, Adur34184_comp1_c0, Adur44364_comp0_c0, Adur13822_comp0_c0, Aipa30623_comp1_c0, Aipa10484_comp1_c0, Adur27850_comp1_c0, Aipa6204_comp0_c0, Aipa41460_comp0_c0, Aipa11604_comp0_c0, Adur22855_comp0_c0, Adur39726_comp0_c0, Aipa32407_comp0_c0, Adur17761_comp0_c0, Aipa27774_comp1_c0, Adur30343_comp1_c0, Adur13801_comp1_c0, Adur48377_comp1_c0, Adur49038_comp0_c0, Adur49038_comp0_c1, Adur46959_comp1_c0, Adur29148_comp0_c0, Adur15349_comp0_c0, Aipa10496_comp0_c0, Adur598_comp0_c0, Aipa31138_comp0_c1, Aipa40312_comp3_c0, Adur37214_comp0_c0, Adur26892_comp0_c0, Aipa31138_comp0_c0, Aipa42108_comp1_c0, Aipa38734_comp1_c0, Aipa5009_comp1_c0, Adur2220_comp0_c0, Adur5413_comp0_c0, Adur41565_comp0_c0, Aipa8609_comp2_c0, Adur40287_comp0_c1, Aipa5920_comp0_c0, Adur40287_comp0_c0, Aipa23657_comp1_c0, Adur35430_comp1_c0, Aipa4143_comp0_c0, Adur42656_comp0_c0, Adur9981_comp0_c0, Aipa21365_comp2_c0, Adur40910_comp0_c0, Adur6889_comp0_c0, Aipa19086_comp0_c0, Aipa20784_comp0_c0, Adur43830_comp0_c0, Aipa32653_comp1_c0, Adur29136_comp1_c0, Adur26121_comp1_c1, Adur26121_comp1_c0, Aipa45293_comp0_c0, Aipa37164_comp0_c0, Adur44209_comp0_c0, Adur9326_comp0_c0, Adur35701_comp0_c0, Adur33180_comp0_c0, Adur22076_comp1_c2, Aipa6365_comp0_c0, Adur825_comp0_c0, Adur6053_comp0_c0, Adur18648_comp0_c0, Aipa23164_comp0_c0, Aipa17109_comp2_c0, Aipa37105_comp2_c0, Adur44381_comp0_c0, Aipa44365_comp1_c0, Adur21074_comp1_c0, Adur4612_comp0_c0, Adur2226_comp0_c0, Aipa45111_comp1_c0, Adur10790_comp0_c0, Aipa24568_comp0_c0, Adur25347_comp0_c0, Adur1836_comp0_c1, Adur3997_comp1_c0, Aipa26543_comp0_c0, Aipa24344_comp0_c0, Adur39235_comp0_c0, Aipa38232_comp0_c0, Aipa30983_comp0_c1, Aipa37571_comp1_c0, Aipa16143_comp0_c0, Adur12906_comp0_c0, Adur27288_comp0_c0, Aipa14012_comp1_c0, Aipa11547_comp0_c0, Adur32927_comp1_c0, Aipa39234_comp0_c0, Adur28106_comp0_c0, Aipa28079_comp0_c0, Aipa11475_comp0_c0, Aipa25079_comp0_c0, Adur514_comp1_c0, Adur30322_comp2_c0, Adur28419_comp0_c0, Adur18248_comp1_c0, Adur45021_comp0_c0, Adur47097_comp0_c0, Adur48593_comp0_c0, Aipa12365_comp0_c0, Aipa21769_comp0_c0, Aipa4524_comp1_c0, Adur12955_comp0_c0, Aipa10947_comp0_c0, Aipa44026_comp1_c0, Adur47002_comp0_c0, Adur30338_comp0_c0, Adur50848_comp0_c0, Aipa32992_comp1_c0, Adur21207_comp0_c0, Adur50469_comp0_c0, Aipa45168_comp2_c0, Adur9280_comp0_c0, Aipa38048_comp4_c0, Aipa7217_comp1_c0, Aipa2386_comp0_c0, Adur45656_comp0_c0, Aipa7410_comp0_c0, Aipa14486_comp1_c0, Adur43402_comp0_c0, Aipa36601_comp4_c0, Aipa31718_comp0_c0, Adur25864_comp0_c0, Adur25775_comp0_c0, Adur5008_comp0_c0, Adur300_comp4_c0, Aipa12724_comp0_c0, Adur24542_comp0_c0, Aipa41426_comp0_c0, Adur13788_comp0_c0, Adur36161_comp0_c0, Aipa18319_comp1_c0, Adur32776_comp0_c0, Adur444</t>
  </si>
  <si>
    <t>Adur41302_comp0_c0, Aipa36809_comp0_c0, Aipa44607_comp3_c0, Aipa5458_comp0_c0, Aipa34101_comp1_c0, Aipa22389_comp1_c0, Aipa3510_comp0_c0, Adur17581_comp1_c0, Adur30297_comp0_c0, Aipa5010_comp0_c0, Adur7128_comp0_c1, Adur42025_comp0_c0, Adur21399_comp0_c0, Aipa19009_comp0_c0, Aipa38959_comp0_c0, Adur45837_comp0_c0, Adur10700_comp1_c0, Adur49263_comp0_c0, Aipa41241_comp4_c0</t>
  </si>
  <si>
    <t>Aipa1963_comp1_c0, Aipa13854_comp2_c1, Adur44625_comp0_c0, Adur37681_comp0_c0, Adur7242_comp1_c0, Aipa41717_comp0_c0, Aipa28187_comp2_c0, Adur25062_comp2_c0, Aipa39941_comp0_c0, Adur48949_comp0_c0, Aipa14028_comp1_c0, Aipa12420_comp1_c0, Adur5804_comp0_c0, Aipa35163_comp0_c0, Aipa23466_comp0_c0, Aipa16229_comp1_c0, Adur41071_comp0_c0, Aipa13466_comp0_c0, Aipa15847_comp0_c0, Adur41071_comp0_c1, Aipa18925_comp0_c1, Aipa20740_comp0_c0, Aipa20740_comp0_c1, Adur43608_comp3_c0, Aipa31740_comp0_c0, Aipa9976_comp0_c0, Adur2962_comp2_c0, Adur17124_comp2_c1, Adur26956_comp0_c0, Aipa13043_comp2_c0, Adur44030_comp1_c0, Aipa43532_comp0_c0, Aipa24348_comp0_c0, Aipa3845_comp1_c0, Aipa38315_comp0_c0, Adur9054_comp0_c0, Adur7394_comp0_c0, Adur571_comp0_c0, Aipa13315_comp0_c0, Aipa13315_comp0_c1, Adur30665_comp0_c0, Aipa20626_comp1_c0, Adur15070_comp1_c0, Aipa38863_comp0_c0, Adur39866_comp0_c0, Adur17492_comp0_c0, Adur23223_comp0_c0, Adur8210_comp0_c0, Adur18521_comp0_c0, Adur22010_comp0_c0, Adur24039_comp0_c0, Adur47965_comp0_c0, Aipa13499_comp0_c0, Adur18207_comp0_c0, Adur5239_comp0_c0, Aipa30528_comp0_c0, Adur45678_comp1_c0, Aipa16077_comp1_c0, Adur31464_comp0_c0, Aipa37690_comp0_c0, Aipa4997_comp0_c1, Aipa41830_comp0_c0, Adur2849_comp0_c0, Adur30660_comp0_c0, Adur38497_comp0_c0, Adur26382_comp1_c0, Adur40322_comp0_c1, Adur15415_comp0_c0, Aipa1942_comp1_c0, Adur29186_comp1_c1, Aipa15503_comp1_c0, Adur29186_comp1_c0, Aipa9669_comp0_c0, Aipa44799_comp0_c0, Aipa13998_comp2_c0, Adur35837_comp1_c0, Adur41159_comp0_c0, Aipa9317_comp0_c0, Aipa22823_comp0_c0, Aipa13187_comp0_c0, Adur2631_comp2_c0, Adur50433_comp0_c2, Adur23087_comp1_c0, Adur34736_comp0_c0, Adur44361_comp1_c1, Aipa34257_comp1_c0, Aipa23118_comp3_c0, Aipa20187_comp0_c0, Adur23748_comp0_c0, Adur40265_comp0_c0, Aipa8775_comp0_c0, Adur35833_comp0_c0, Aipa40421_comp0_c0, Aipa36012_comp0_c0, Aipa28712_comp0_c0, Aipa3771_comp1_c0, Adur34708_comp0_c0, Aipa34094_comp0_c0, Adur18805_comp0_c1, Adur36788_comp2_c0, Adur36353_comp2_c0, Adur26445_comp0_c0, Aipa33113_comp1_c0, Adur32366_comp3_c0, Aipa128_comp0_c0, Aipa28470_comp0_c0, Adur23743_comp2_c0, Aipa42606_comp0_c0, Adur49268_comp2_c0, Adur12329_comp1_c0, Aipa14326_comp1_c0, Adur41105_comp0_c0, Aipa40437_comp1_c0, Adur2719_comp2_c0, Adur45568_comp2_c0, Adur28972_comp2_c0, Adur8766_comp0_c0, Aipa5314_comp0_c0, Adur37785_comp0_c0, Aipa21563_comp0_c0, Aipa17715_comp0_c0, Aipa23977_comp0_c0, Adur44006_comp0_c0, Aipa16901_comp0_c0, Adur45738_comp3_c0, Aipa23218_comp0_c0, Adur28404_comp1_c0, Adur3527_comp0_c0, Aipa15504_comp0_c0, Aipa15532_comp0_c0, Adur11126_comp0_c0, Aipa37692_comp0_c0, Aipa42153_comp3_c0, Aipa34274_comp2_c0, Aipa29158_comp1_c0, Adur38494_comp0_c0, Adur10914_comp0_c0, Adur707_comp0_c0, Aipa18289_comp0_c0, Aipa36696_comp1_c0, Adur18924_comp1_c0, Aipa27297_comp1_c0, Adur17003_comp0_c1, Adur23859_comp0_c0, Aipa37746_comp1_c0, Adur17003_comp0_c0, Aipa1449_comp2_c0, Aipa22282_comp1_c0, Aipa36603_comp0_c0, Adur23752_comp0_c0, Aipa7284_comp1_c0, Adur7112_comp1_c0, Aipa38136_comp1_c0, Adur33551_comp0_c0, Adur15078_comp1_c0, Aipa16866_comp0_c0, Adur8336_comp0_c0, Adur28466_comp0_c0, Adur12892_comp0_c0, Adur2843_comp1_c0, Adur18952_comp1_c0, Adur41145_comp0_c0, Aipa40628_comp1_c0, Adur1985_comp0_c0, Aipa9576_comp0_c0, Aipa37427_comp1_c0, Aipa41727_comp2_c0, Aipa23113_comp1_c0, Aipa31270_comp1_c0, Aipa11191_comp0_c0, Adur17461_comp0_c0, Aipa16503_comp1_c0, Aipa26107_comp0_c0, Adur25371_comp0_c0, Aipa33259_comp4_c0, Aipa6603_comp0_c1, Aipa3103_comp1_c0, Adur42909_comp0_c0, Adur18743_comp0_c0, Aipa11822_comp1_c0, Adur38652_comp1_c0, Adur38665_comp0_c0, Adur2622_comp0_c0, Aipa24745_comp0_c0, Aipa4139_comp0_c0, Adur34160_comp1_c0, Adur10310_comp0_c0, Aipa36579_comp0_c0, Aipa28920_comp0_c0, Adur35590_comp1_c0, Adur18450_comp0_c0, Aipa41421_comp0_c0, Adur26758_comp0_c0, Adur30729_comp0_c0, Adur40846_comp1_c0, Adur19649_comp0_c0, Adur45497_comp0_c0, Aipa8482_comp2_c0, Adur5240_comp1_c0, Aipa12787_comp0_c0, Adur37031_comp0_c0, Aipa31177_comp0_c0, Adur41764_comp0_c0, Aipa20898_comp1_c0, Aipa8714_comp0_c0, Aipa28416_comp1_c0, Aipa763_comp3_c0, Aipa38939_comp0_c0, Aipa41902_comp1_c0, Aipa8113_comp0_c0, Aipa19059_comp1_c0, Aipa18956_comp0_c0, Adur47230_comp0_c0, Aipa34274_comp0_c0, Adur41453_comp1_c0, Aipa30598_comp0_c0, Adur8490_comp3_c0, Adur5949_comp1_c0, Adur23260_comp0_c1, Aipa1597_comp0_c0, Adur10596_comp0_c0, Aipa5322_comp2_c0, Adur21511_comp1_c0, Aipa12222_comp0_c1, Aipa12222_comp0_c0, Adur41453_comp4_c0, Aipa428_comp0_c0, Adur18745_comp0_c0, Adur38556_comp3_c0, Aipa12152_comp0_c0, Adur43808_comp0_c0, Adur2847_comp0_c0, Adur43475_comp0_c0, Adur45994_comp2_c1, Adur17765_comp1_c0, Adur45994_comp2_c0, Adur2307_comp0_c0, Aipa28403_comp0_c0, Aipa4855_comp1_c0, Adur42115_comp0_c0, Aipa38268_comp1_c0, Adur21406_comp0_c0, Adur42115_comp0_c1, Adur47999_comp1_c0, Aipa14701_comp0_c0, Adur27442_comp0_c0, Aipa25219_comp0_c0, Adur23135_comp1_c0, Aipa11983_comp0_c0, Aipa2196_comp0_c0, Aipa9830_comp0_c0, Adur21016_comp1_c0, Adur10499_comp1_c0, Aipa20624_comp0_c0, Adur9453_comp0_c0, Adur19310_comp0_c0, Aipa2724_comp0_c0, Adur10376_comp0_c0, Adur36110_comp1_c0, Adur32366_comp7_c0, Adur32218_comp0_c0, Adur33009_comp1_c0, Adur23627_comp0_c0, Aipa31611_comp0_c0, Aipa26831_comp2_c0, Aipa5532_comp0_c0, Adur22836_comp0_c0, Aipa28321_comp0_c1, Aipa2556_comp0_c0, Aipa19984_comp0_c0, Aipa42812_comp0_c0, Adur33740_comp3_c0, Adur8490_comp0_c1, Adur46003_comp3_c0, Adur28279_comp0_c0, Aipa28880_comp1_c0, Aipa13431_comp0_c0, Aipa37145_comp1_c0, Adur28483_comp0_c0, Adur33433_comp1_c0, Aipa12856_comp1_c0, Aipa41353_comp0_c0, Aipa24316_comp2_c0, Adur48000_comp2_c0, Adur8764_comp0_c0, Adur17101_comp0_c0, Aipa8190_comp0_c0, Adur3183_comp0_c0, Aipa37554_comp0_c0, Adur19511_comp0_c0, Aipa43706_comp0_c0, Adur33303_comp0_c0, Adur12220_comp0_c0, Adur39987_comp2_c0, Aipa37746_comp2_c0, Adur45738_comp1_c0, Adur11425_comp0_c0, Aipa40002_comp0_c0, Adur20614_comp1_c0, Adur19502_comp1_c0, Adur28467_comp0_c0, Adur22098_comp0_c0, Aipa7101_comp1_c0, Adur2843_comp0_c1, Aipa26547_comp0_c0, Aipa4925_comp0_c0, Aipa38334_comp1_c0, Adur12746_comp0_c0, Adur42538_comp1_c0, Adur31770_comp0_c0, Adur27442_comp2_c0, Aipa1499_comp3_c0, Aipa38509_comp1_c0, Aipa7197_comp0_c0, Adur44001_comp0_c0, Adur45783_comp0_c0, Adur37677_comp0_c0, Aipa22615_comp0_c0, Adur11545_comp1_c0, Adur23748_comp1_c0, Aipa5322_comp0_c0, Adur49500_comp1_c0, Adur2308_comp1_c0, Aipa25424_comp0_c0, Adur9143_comp0_c0, Adur26963_comp0_c1, Adur26963_comp0_c0, Adur7810_comp1_c0, Adur27001_comp0_c0, Aipa34514_comp1_c0, Aipa8064_comp0_c0, Adur33350_comp2_c0, Aipa500_comp0_c0, Aipa31723_comp0_c0, Aipa34740_comp2_c0, Adur23466_comp0_c0, Aipa39926_comp1_c0, Aipa43658_comp1_c0, Aipa28712_comp1_c0, Aipa35089_comp0_c0, Adur33980_comp1_c0, Aipa8795_comp0_c0, Aipa9541_comp0_c0, Aipa33523_comp0_c0, Adur36046_comp0_c0, Adur19415_comp0_c0, Adur572_comp1_c0, Adur20141_comp0_c0, Aipa13835_comp3_c0, Adur44251_comp0_c0, Aipa13466_comp1_c0, Adur48012_comp0_c0, Adur2193_comp1_c0, Adur28052_comp0_c0, Adur44756_comp1_c0, Adur30728_comp0_c0, Adur10187_comp1_c0, Adur30728_comp0_c1, Aipa12321_comp2_c0, Adur2623_comp0_c0, Adur23661_comp0_c0, Adur49648_comp1_c0, Aipa20983_comp0_c0, Aipa22918_comp0_c0, Aipa41596_comp0_c0, Aipa9328_comp1_c0, Adur5948_comp0_c0, Adur310_comp0_c0, Adur32366_comp5_c0, Aipa45835_comp0_c0, Aipa8852_comp4_c0, Adur19293_comp0_c0, Adur16190_comp1_c0, Adur9453_comp2_c0, Aipa19707_comp0_c0, Adur46408_comp1_c0, Adur39177_comp0_c0, Aipa24114_comp1_c0, Adur31762_comp1_c0, Aipa24672_comp0_c0, Adur24939_comp0_c1, Adur45332_comp0_c0, Adur11199_comp3_c0, Adur18765_comp0_c0, Adur33740_comp1_c0, Adur24939_comp0_c0, Adur35650_comp0_c0, Aipa41599_comp0_c0, Aipa44433_comp1_c0, Adur15418_comp1_c0, Adur5440_comp1_c0, Adur33952_comp0_c0, Adur32191_comp1_c0, Adur298_comp1_c0, Adur41567_comp0_c0, Adur19385_comp0_c1, Adur1884_comp0_c1, Aipa32363_comp0_c0, Aipa31196_comp0_c2, Aipa31196_comp0_c1, Adur20515_comp3_c0, Adur14971_comp0_c0, Aipa28720_comp0_c0, Adur1884_comp0_c0, Aipa237_comp1_c0, Aipa27183_comp0_c0, Aipa27183_comp0_c1, Aipa33175_comp1_c0, Adur11157_comp1_c0, Adur20140_comp1_c0, Aipa38830_comp1_c0, Adur38555_comp0_c0, Aipa7180_comp2_c0, Aipa18302_comp0_c0, Adur21321_comp0_c0, Adur8320_comp0_c0, Adur30416_comp0_c1, Adur30416_comp0_c0, Adur20321_comp0_c0, Aipa34089_comp2_c0, Adur33203_comp0_c0, Adur27002_comp0_c0, Adur40522_comp0_c0, Adur29702_comp0_c0, Aipa27080_comp1_c0, Adur29186_comp0_c0, Adur6129_comp0_c1, Adur6129_comp0_c0, Adur33297_comp0_c0, Adur36788_comp1_c0, Adur18992_comp0_c0, Aipa13998_comp1_c0, Aipa22080_comp1_c0, Adur50576_comp0_c0, Adur11831_comp3_c0, Adur46231_comp0_c0, Adur41158_comp0_c0, Aipa31753_comp0_c0, Adur18785_comp6_c0, Aipa26261_comp0_c0, Adur5381_comp0_c0, Adur40846_comp0_c0, Adur24472_comp0_c0, Aipa8770_comp1_c0, Adur27841_comp0_c0, Aipa3771_comp0_c0, Aipa21233_comp0_c0, Adur20763_comp0_c0, Adur43420_comp0_c1, Aipa26654_comp0_c0, Aipa23424_comp3_c0, Aipa43847_comp1_c0, Aipa24659_comp0_c0, Adur28404_comp0_c0, Aipa3873_comp2_c0, Aipa7100_comp0_c0, Adur43608_comp2_c0, Adur5610_comp1_c1, Adur24943_comp0_c0, Adur5610_comp1_c0, Adur23743_comp1_c0, Adur49268_comp1_c0, Adur31578_comp3_c0, Adur34056_comp0_c0, Adur28820_comp0_c0, Adur23742_comp0_c0, Aipa45668_comp0_c0, Adur11860_comp0_c0, Aipa34377_comp0_c0, Adur7394_comp1_c0, Adur39624_comp0_c0, Aipa25786_comp0_c0, Adur26174_comp0_c0, Aipa44164_comp0_c0, Adur3651_comp0_c0, Aipa16023_comp0_c0, Adur391_comp1_c0, Aipa18301_comp1_c0, Adur45550_comp2_c0, Aipa2106_comp6_c0, Adur17492_comp1_c0, Aipa33557_comp0_c0, Adur2761_comp1_c0, Aipa18019_comp2_c1, Adur18450_comp3_c0, Aipa36839_comp0_c0, Aipa420_comp0_c0, Aipa36839_comp0_c1, Aipa44279_comp1_c0, Aipa3845_comp2_c0, Adur33347_comp0_c0, Adur22886_comp0_c0, Adur22125_comp2_c0, Aipa27084_comp0_c0, Adur9506_comp1_c0, Adur4795_comp0_c0, Aipa16862_comp0_c0, Aipa27933_comp0_c0, Aipa27720_comp0_c0, Aipa12231_comp0_c0, Adur18099_comp0_c0, Adur31445_comp1_c0, Adur41214_comp1_c0, Adur17668_comp1_c1, Adur37513_comp0_c0, Adur29603_comp0_c0, Aipa37427_comp0_c0, Aipa12732_comp2_c0, Aipa39834_comp0_c0, Aipa4925_comp3_c0, Adur23859_comp1_c0, Aipa44607_comp2_c0, Adur39330_comp0_c0, Adur50429_comp3_c0, Aipa28805_comp1_c0, Adur49127_comp0_c0, Adur43368_comp0_c0, Adur33167_comp0_c0, Aipa27728_comp0_c0, Adur8596_comp0_c0, Aipa38404_comp0_c0, Adur45662_comp1_c0, Aipa8824_comp0_c0, Aipa42153_comp2_c0, Adur31576_comp0_c0, Aipa5838_comp2_c0, Aipa21252_comp0_c0, Adur8490_comp2_c0, Adur33747_comp0_c0, Adur18407_comp0_c0, Adur42109_comp0_c0, Adur40026_comp0_c0, Adur19192_comp1_c0, Aipa22107_comp1_c0, Adur15834_comp0_c1, Aipa32512_comp0_c0, Adur27420_comp0_c0, Aipa31167_comp0_c0, Adur48767_comp1_c0, Aipa37672_comp0_c0, Adur42180_comp1_c0, Adur7270_comp0_c0, Aipa37822_comp0_c0, Aipa34687_comp0_c0, Aipa12975_comp0_c0, Aipa17261_comp0_c0, Adur32366_comp0_c0, Adur11126_comp1_c0, Adur18359_comp0_c0, Adur22465_comp0_c0, Aipa5937_comp3_c0, Aipa21248_comp0_c0, Adur3341_comp0_c0, Adur35590_comp0_c1, Adur35590_comp0_c0, Aipa1963_comp0_c0, Adur2533_comp0_c0, Adur45568_comp1_c0, Adur2719_comp1_c0, Adur36789_comp0_c0, Adur22125_comp4_c0, Adur22890_comp0_c0, Adur4965_comp0_c1, Aipa20839_comp2_c0, Adur2843_comp2_c0, Aipa407_comp1_c0, Aipa18556_comp1_c0, Aipa38205_comp0_c0, Aipa15173_comp1_c0, Adur30772_comp0_c0, Adur28418_comp0_c0, Adur38128_comp0_c0, Adur35759_comp0_c0, Adur19144_comp0_c0, Adur35848_comp0_c0, Adur35848_comp0_c1, Adur1205_comp0_c0, Aipa9976_comp1_c0, Adur9638_comp2_c0, Aipa5439_comp0_c0, Aipa22282_comp2_c0, Aipa43599_comp0_c0, Adur18288_comp0_c0, Aipa29245_comp0_c0, Adur41183_comp2_c0, Adur7020_comp0_c0, Aipa29245_comp0_c1, Adur29401_comp1_c0, Aipa15377_comp2_c0, Adur36893_comp0_c0, Adur43803_comp1_c0, Adur13627_comp0_c0, Adur9453_comp1_c1, Adur9453_comp1_c0, Adur9662_comp0_c1, Adur15418_comp0_c0, Adur29401_comp0_c0, Aipa37145_comp0_c0, Adur42610_comp0_c0, Aipa9528_comp1_c0, Adur48380_comp0_c1, Aipa4981_comp1_c0, Adur35130_comp1_c0, Aipa16721_comp1_c0, Aipa9667_comp0_c0, Adur2793_comp0_c1, Adur35848_comp1_c0, Adur35012_comp1_c0, Adur2793_comp0_c0, Adur50094_comp0_c0, Adur20593_comp0_c0, Aipa45742_comp2_c0, Adur33740_comp2_c0, Adur49648_comp0_c0, Adur21016_comp2_c0, Adur40135_comp2_c0, Adur30717_comp0_c0, Aipa18018_comp0_c1, Adur40609_comp7_c0, Adur33433_comp2_c0, Adur17183_comp1_c0, Adur20515_comp2_c0, Aipa13986_comp4_c0, Adur45442_comp0_c0, Adur28889_comp0_c0, Aipa14747_comp0_c0, Adur16458_comp1_c0, Adur12536_comp1_c0, Adur18785_comp1_c0, Aipa41202_comp1_c0, Aipa8985_comp4_c0, Adur36536_comp1_c0, Aipa2876_comp0_c0, Adur27851_comp1_c0, Aipa43894_comp1_c0, Aipa16505_comp2_c0, Aipa9167_comp0_c0, Adur38127_comp0_c0, Adur13308_comp0_c0, Adur18952_comp2_c0, Aipa4723_comp2_c0, Aipa22042_comp1_c0, Aipa20581_comp1_c0, Aipa43845_comp0_c0, Adur15196_comp1_c0, Adur12017_comp0_c0, Aipa4238_comp0_c0, Adur20751_comp3_c0, Adur22676_comp0_c0, Adur15130_comp1_c0, Aipa40437_comp0_c0, Adur12540_comp0_c0, Aipa27443_comp0_c0, Aipa13111_comp0_c0, Adur21265_comp1_c0, Aipa11845_comp1_c0, Adur45505_comp0_c0, Adur35642_comp0_c0, Aipa3647_comp1_c0, Aipa31609_comp0_c0, Adur15078_comp0_c0, Adur18293_comp0_c0, Aipa4785_comp0_c0, Adur2847_comp1_c0, Adur49470_comp0_c0, Aipa43375_comp0_c0, Aipa32808_comp1_c0, Adur36110_comp0_c0, Aipa9810_comp2_c0, Adur22298_comp0_c0, Aipa31138_comp0_c1, Aipa31138_comp0_c0, Aipa33910_comp0_c0, Adur12738_comp0_c1, Aipa15636_comp1_c0, Aipa5937_comp1_c0, Aipa4855_comp0_c1, Adur15520_comp0_c0, Adur23536_comp1_c0, Aipa35055_comp0_c0, Aipa2670_comp0_c0, Adur3155_comp0_c1, Aipa26849_comp0_c0, Adur47655_comp1_c0, Adur23307_comp0_c0, Aipa22095_comp3_c0, Aipa39445_comp0_c0, Adur25551_comp0_c0, Aipa14490_comp1_c0, Adur8413_comp2_c0, Adur31963_comp0_c0, Aipa20848_comp1_c0, Aipa5455_comp0_c0, Adur38393_comp1_c0, Aipa28527_comp0_c0, Adur2308_comp0_c0, Aipa43711_comp0_c0, Adur22699_comp0_c0, Adur28108_comp1_c0, Aipa2370_comp0_c0, Adur31291_comp0_c0, Aipa44221_comp1_c0, Adur16750_comp4_c0, Aipa38716_comp0_c0, Adur19385_comp1_c1, Aipa12945_comp2_c1, Aipa38023_comp1_c0, Aipa624_comp2_c0, Adur44695_comp1_c0, Aipa27429_comp0_c0, Adur31762_comp0_c0, Adur8488_comp0_c0, Adur47680_comp0_c0, Adur24939_comp1_c0, Adur3547_comp0_c0, Adur33740_comp0_c0, Adur45366_comp0_c0, Aipa25784_comp0_c0, Adur21530_comp0_c0, Aipa12214_comp2_c0, Adur40781_comp0_c0, Aipa36467_comp3_c0, Aipa37981_comp0_c0, Adur19189_comp2_c0, Aipa32470_comp0_c0, Aipa9236_comp2_c0, Aipa30433_comp0_c0, Aipa23839_comp0_c0, Adur32023_comp0_c0, Adur16750_comp2_c0, Adur28419_comp0_c0, Aipa36264_comp0_c0, Adur458_comp1_c0, Adur17765_comp2_c0, Aipa37457_comp0_c0, Adur2962_comp1_c0, Aipa13043_comp1_c0, Aipa33599_comp3_c0, Aipa13341_comp0_c0, Adur28561_comp2_c0, Adur51017_comp0_c0, Aipa22561_comp0_c0, Aipa11633_comp0_c0, Aipa45662_comp0_c0, Adur1916_comp4_c0, Adur34089_comp0_c0, Adur42877_comp0_c1, Aipa17224_comp0_c0, Aipa13976_comp0_c0, Aipa22100_comp0_c0, Aipa28059_comp0_c0, Aipa16505_comp0_c0, Adur16101_comp0_c0, Aipa7775_comp0_c0, Adur47570_comp1_c0, Adur2012_comp0_c0, Aipa4647_comp0_c0, Adur2934_comp0_c0, Aipa31613_comp0_c0, Aipa3849_comp0_c0, Adur8587_comp0_c0, Adur20638_comp1_c0, Adur19415_comp1_c0, Adur17770_comp1_c0, Adur18130_comp1_c0, Aipa13586_comp1_c0, Aipa4456_comp0_c0, Adur33733_comp0_c0, Adur30661_comp0_c0, Adur45505_comp2_c0, Adur40855_comp1_c0, Adur44282_comp0_c0, Adur48961_comp3_c0, Adur6962_comp0_c0, Aipa24469_comp0_c0</t>
  </si>
  <si>
    <t>Adur11137_comp1_c1, Aipa43665_comp3_c1, Adur43501_comp0_c1, Aipa33273_comp1_c0, Aipa6349_comp0_c0, Adur45240_comp0_c0, Adur7128_comp0_c1, Adur4940_comp0_c0, Aipa34486_comp0_c0, Aipa25241_comp2_c0, Aipa32595_comp0_c0, Adur48629_comp0_c0, Aipa25600_comp0_c0, Aipa4242_comp0_c0, Adur18310_comp0_c0, Adur48569_comp0_c0, Adur50128_comp0_c0, Aipa34101_comp1_c0, Adur6856_comp0_c0, Aipa31823_comp0_c1, Adur48043_comp0_c0, Aipa4195_comp0_c0, Aipa41490_comp0_c0, Aipa30534_comp0_c0, Adur10807_comp0_c0, Adur48055_comp0_c0, Aipa4122_comp0_c0, Adur43672_comp1_c0, Adur33056_comp1_c0, Adur34024_comp1_c0</t>
  </si>
  <si>
    <t>Aipa28315_comp0_c0, Adur42591_comp0_c0, Adur300_comp4_c0, Aipa31286_comp0_c1, Aipa16272_comp2_c0, Adur45334_comp0_c0, Aipa37523_comp2_c0, Adur26637_comp0_c0, Aipa28167_comp1_c0, Aipa4501_comp0_c0, Adur24542_comp0_c0, Aipa41426_comp0_c0, Adur13788_comp0_c0, Aipa4706_comp1_c0, Adur48949_comp0_c0, Adur16579_comp1_c0, Adur35554_comp2_c0, Adur2513_comp0_c1, Adur21894_comp0_c0, Aipa6366_comp0_c0, Adur37010_comp0_c0, Aipa18114_comp0_c0, Aipa18114_comp0_c1, Adur19956_comp0_c0, Adur13296_comp0_c0, Adur45653_comp0_c0, Adur34853_comp1_c0, Aipa35508_comp1_c0, Adur30575_comp0_c0, Aipa23466_comp0_c0, Adur30379_comp0_c0, Aipa26544_comp0_c0, Adur6283_comp0_c0, Aipa8399_comp0_c0, Adur48731_comp0_c0, Adur50949_comp0_c0, Adur17861_comp0_c0, Adur40563_comp0_c0, Aipa14170_comp0_c0, Adur27907_comp2_c0, Aipa31163_comp0_c0, Aipa20348_comp0_c0, Adur167_comp0_c0, Aipa42040_comp0_c0, Adur44731_comp0_c0, Adur21861_comp0_c0, Aipa1109_comp0_c0, Adur35043_comp0_c0, Adur16124_comp2_c0, Adur32452_comp0_c0, Adur14956_comp0_c0, Adur27838_comp0_c0, Adur5557_comp3_c0, Adur39821_comp0_c0, Aipa8685_comp0_c0, Adur34593_comp5_c0, Adur26194_comp0_c0, Adur7820_comp0_c0, Aipa22298_comp0_c0, Aipa16281_comp0_c0, Aipa37572_comp0_c0, Adur45194_comp0_c0, Adur33138_comp0_c2, Aipa13315_comp0_c0, Aipa13315_comp0_c1, Adur33138_comp0_c0, Aipa38655_comp0_c0, Adur19719_comp1_c0, Aipa2019_comp0_c0, Adur44960_comp0_c0, Adur21812_comp2_c0, Adur47519_comp0_c0, Aipa14708_comp0_c0, Adur36022_comp0_c0, Adur50693_comp2_c0, Adur1239_comp0_c0, Aipa32978_comp1_c0, Adur37710_comp0_c0, Adur20145_comp0_c0, Aipa3574_comp0_c0, Adur35022_comp0_c0, Adur18817_comp0_c0, Aipa8129_comp1_c0, Adur10027_comp0_c0, Aipa16286_comp0_c0, Adur2950_comp0_c0, Aipa37577_comp0_c0, Aipa4735_comp0_c0, Adur9422_comp1_c0, Adur41306_comp0_c1, Adur10526_comp0_c0, Adur27698_comp0_c0, Aipa25487_comp0_c0, Aipa35474_comp1_c0, Aipa22633_comp1_c0, Adur47728_comp1_c0, Adur17390_comp0_c0, Adur28658_comp0_c0, Adur18567_comp1_c0, Adur3054_comp2_c0, Aipa32328_comp1_c0, Adur39249_comp0_c0, Adur11930_comp0_c0, Adur49088_comp0_c0, Aipa31433_comp0_c0, Aipa44302_comp1_c0, Adur7730_comp0_c0, Aipa16745_comp0_c0, Adur49771_comp0_c0, Adur43355_comp0_c0, Adur47575_comp0_c0, Adur9295_comp0_c0, Adur45327_comp0_c0, Adur23087_comp1_c0, Adur39878_comp0_c0, Adur31296_comp0_c0, Aipa3631_comp0_c0, Aipa22388_comp0_c0, Adur22854_comp0_c0, Adur7369_comp2_c0, Adur94_comp1_c0, Adur39464_comp0_c0, Adur6366_comp0_c0, Adur48904_comp0_c0, Aipa8460_comp0_c0, Adur15838_comp0_c0, Adur27138_comp0_c0, Adur36337_comp2_c0, Adur13860_comp1_c0, Adur35731_comp0_c0, Adur1075_comp0_c0, Aipa44237_comp0_c0, Adur10334_comp0_c0, Adur40847_comp0_c0, Adur40265_comp0_c0, Adur24055_comp2_c0, Adur12251_comp0_c0, Adur28715_comp0_c0, Aipa28576_comp1_c0, Adur46742_comp1_c0, Adur6541_comp0_c0, Adur16145_comp2_c0, Aipa19617_comp1_c0, Aipa23761_comp0_c0, Adur3489_comp0_c0, Adur24632_comp0_c0, Aipa45485_comp4_c0, Aipa45585_comp1_c1, Aipa45585_comp1_c0, Adur32006_comp0_c1, Adur9149_comp0_c0, Adur14148_comp2_c0, Adur11275_comp0_c0, Aipa26445_comp0_c0, Aipa17778_comp0_c0, Aipa30966_comp1_c0, Adur19295_comp1_c0, Adur38804_comp1_c0, Aipa2455_comp1_c0, Aipa43896_comp0_c0, Adur46710_comp0_c1, Adur46244_comp2_c0, Aipa30889_comp0_c0, Aipa30994_comp1_c0, Aipa35405_comp0_c0, Aipa14065_comp1_c0, Aipa703_comp0_c0, Aipa9612_comp0_c0, Adur7305_comp0_c0, Adur46634_comp0_c0, Aipa39154_comp0_c0, Aipa29419_comp0_c0, Adur10859_comp0_c0, Aipa29581_comp0_c0, Aipa11194_comp0_c0, Adur36920_comp0_c0, Adur40874_comp3_c0, Aipa46036_comp0_c0, Aipa34939_comp0_c0, Aipa39383_comp0_c0, Adur46845_comp0_c0, Adur181_comp0_c0, Aipa38267_comp0_c0, Adur11192_comp0_c0, Aipa24969_comp1_c0, Adur2645_comp0_c0, Aipa43965_comp0_c0, Adur17189_comp1_c0, Aipa28218_comp0_c0, Aipa14495_comp1_c0, Adur15322_comp0_c0, Aipa22091_comp1_c0, Adur27904_comp0_c0, Adur38494_comp0_c0, Aipa44206_comp0_c1, Adur5905_comp1_c0, Adur10914_comp0_c0, Adur40204_comp0_c0, Adur17003_comp0_c1, Adur6627_comp0_c0, Adur2612_comp0_c0, Adur17003_comp0_c0, Adur39975_comp2_c0, Adur16051_comp1_c0, Adur6581_comp0_c0, Adur12627_comp1_c0, Adur41464_comp0_c0, Adur10030_comp1_c0, Aipa31799_comp0_c0, Adur15076_comp0_c0, Aipa42864_comp1_c0, Adur46834_comp1_c0, Adur28703_comp0_c0, Aipa42507_comp0_c0, Adur24746_comp0_c0, Adur29610_comp1_c0, Aipa11306_comp0_c0, Adur41461_comp0_c0, Adur24785_comp0_c0, Aipa19887_comp0_c0, Adur7189_comp0_c0, Aipa25105_comp0_c0, Adur29644_comp0_c0, Aipa35520_comp0_c0, Aipa36232_comp0_c0, Adur7550_comp0_c0, Adur33551_comp0_c0, Adur800_comp1_c0, Aipa2203_comp0_c0, Aipa13575_comp0_c0, Adur39106_comp1_c0, Adur30116_comp5_c0, Adur38232_comp0_c0, Adur38309_comp0_c1, Adur28387_comp3_c0, Adur23136_comp0_c0, Adur20142_comp0_c0, Adur10688_comp1_c0, Aipa29675_comp3_c0, Adur45224_comp1_c1, Adur45224_comp1_c0, Adur41463_comp1_c0, Aipa5177_comp0_c1, Adur5796_comp0_c0, Adur24169_comp0_c0, Aipa13766_comp0_c0, Aipa5177_comp0_c0, Adur18769_comp0_c0, Adur2843_comp1_c0, Aipa14184_comp0_c0, Adur10471_comp0_c0, Adur6874_comp0_c0, Adur41145_comp0_c0, Adur276_comp0_c0, Aipa11683_comp0_c1, Adur45835_comp0_c0, Aipa40759_comp0_c0, Adur1215_comp0_c0, Aipa36026_comp0_c0, Adur50235_comp0_c0, Adur23757_comp0_c0, Adur23757_comp0_c1, Adur45331_comp0_c0, Aipa37427_comp1_c0, Aipa12944_comp0_c0, Aipa36204_comp0_c1, Aipa41727_comp2_c0, Adur19847_comp0_c0, Adur27752_comp0_c0, Aipa44066_comp0_c0, Adur43253_comp0_c0, Aipa9973_comp0_c0, Adur46251_comp0_c0, Aipa44070_comp0_c0, Aipa38841_comp3_c0, Aipa7106_comp0_c0, Aipa34393_comp4_c0, Aipa34393_comp4_c1, Aipa9449_comp0_c0, Aipa4727_comp1_c0, Aipa33004_comp1_c0, Aipa28571_comp1_c0, Adur26949_comp0_c0, Adur44994_comp1_c0, Aipa43272_comp0_c0, Aipa45376_comp0_c0, Aipa39380_comp0_c0, Adur9941_comp0_c0, Adur50284_comp0_c0, Adur11605_comp1_c0, Adur18931_comp1_c0, Adur45657_comp1_c0, Aipa27893_comp0_c0, Aipa30893_comp0_c0, Aipa31823_comp0_c0, Aipa16473_comp0_c0, Adur39350_comp2_c0, Adur933_comp0_c0, Adur36103_comp0_c0, Aipa42502_comp0_c0, Adur38594_comp0_c0, Aipa19881_comp1_c0, Aipa43395_comp0_c0, Adur38464_comp0_c0, Aipa36087_comp0_c0, Aipa37458_comp1_c0, Adur136_comp0_c0, Adur43182_comp0_c0, Adur13802_comp1_c0, Adur6706_comp1_c0, Adur44207_comp0_c0, Aipa17108_comp2_c0, Adur17005_comp1_c0, Adur5681_comp1_c0, Adur30729_comp0_c0, Aipa4974_comp0_c0, Adur49589_comp0_c0, Aipa44121_comp0_c0, Adur30989_comp0_c0, Aipa24689_comp1_c0, Aipa33937_comp0_c0, Aipa1451_comp0_c0, Aipa26234_comp0_c0, Adur10763_comp3_c0, Adur32541_comp1_c0, Aipa44493_comp1_c0, Aipa12787_comp0_c0, Aipa10693_comp2_c0, Adur28914_comp0_c0, Adur25712_comp0_c0, Adur40041_comp0_c0, Adur40041_comp0_c1, Adur40041_comp0_c2, Adur10514_comp0_c0, Aipa15825_comp1_c0, Aipa32665_comp0_c0, Aipa36665_comp0_c0, Aipa6189_comp0_c1, Adur7300_comp0_c0, Aipa38332_comp1_c0, Aipa24765_comp1_c0, Aipa24505_comp1_c0, Aipa29464_comp0_c0, Adur44584_comp0_c0, Aipa14660_comp0_c0, Aipa25077_comp1_c0, Adur20313_comp0_c0, Aipa11487_comp0_c0, Aipa8612_comp0_c0, Aipa22263_comp0_c0, Adur15127_comp0_c0, Aipa7994_comp0_c0, Adur824_comp0_c0, Aipa2642_comp0_c0, Adur3466_comp0_c0, Adur12130_comp0_c0, Adur22315_comp1_c0, Aipa15852_comp1_c0, Adur10093_comp0_c0, Adur29994_comp1_c0, Aipa44337_comp3_c1, Aipa30497_comp0_c0, Adur28798_comp1_c1, Adur28798_comp1_c2, Aipa5253_comp0_c0, Adur28798_comp1_c0, Adur19549_comp0_c0, Adur20057_comp1_c0, Aipa25489_comp0_c0, Adur41786_comp1_c0, Aipa41800_comp0_c0, Adur471_comp0_c0, Aipa4188_comp0_c0, Aipa22809_comp0_c0, Adur7528_comp0_c0, Adur45741_comp0_c0, Adur28397_comp0_c0, Adur18351_comp0_c0, Aipa28235_comp0_c0, Adur39073_comp1_c0, Adur1170_comp0_c0, Aipa40710_comp0_c0, Adur49221_comp0_c0, Aipa4958_comp0_c0, Aipa43899_comp0_c0, Aipa4958_comp0_c1, Adur9597_comp0_c0, Aipa38963_comp1_c0, Adur47221_comp0_c0, Adur9147_comp0_c0, Adur29720_comp0_c0, Adur1212_comp0_c0, Adur9422_comp7_c0, Aipa35963_comp1_c0, Adur14191_comp0_c0, Adur25966_comp1_c0, Aipa243_comp0_c0, Aipa14329_comp1_c0, Aipa6749_comp2_c0, Adur44552_comp1_c0, Adur35688_comp1_c0, Adur13960_comp2_c0, Adur415_comp0_c0, Adur32426_comp0_c0, Aipa11566_comp0_c0, Adur14392_comp0_c0, Adur28598_comp0_c0, Adur7772_comp2_c0, Aipa29456_comp1_c0, Adur43525_comp0_c0, Adur13642_comp1_c0, Aipa11628_comp0_c0, Aipa17394_comp0_c0, Adur27777_comp2_c0, Aipa41366_comp0_c0, Aipa16137_comp0_c0, Aipa20013_comp1_c0, Adur38495_comp0_c0, Aipa38013_comp2_c0, Aipa25157_comp0_c0, Aipa36185_comp1_c0, Adur16614_comp1_c0, Adur34615_comp0_c0, Adur28941_comp0_c0, Adur31200_comp0_c0, Adur35032_comp1_c0, Adur10870_comp3_c0, Adur13662_comp0_c0, Aipa28832_comp0_c0, Adur30205_comp0_c0, Aipa29804_comp0_c0, Adur22668_comp0_c1, Aipa1052_comp1_c0, Adur9572_comp0_c0, Adur1209_comp0_c0, Aipa32617_comp0_c0, Adur40122_comp1_c0, Adur7650_comp0_c0, Aipa23992_comp0_c0, Aipa13234_comp0_c0, Aipa2823_comp0_c0, Adur43426_comp0_c0, Adur29167_comp1_c0, Adur3638_comp0_c0, Aipa2556_comp0_c0, Adur23147_comp0_c0, Adur31329_comp0_c0, Adur29802_comp0_c0, Adur47566_comp0_c0, Aipa30997_comp0_c0, Aipa35470_comp3_c0, Adur31295_comp0_c0, Aipa41432_comp0_c0, Aipa10853_comp0_c0, Adur7356_comp0_c0, Adur42619_comp0_c0, Adur15580_comp1_c0, Adur2507_comp0_c0, Aipa42139_comp10_c0, Adur7801_comp0_c0, Adur31220_comp0_c0, Adur6064_comp0_c0, Aipa13_comp3_c0, Adur35504_comp1_c0, Adur17434_comp0_c0, Adur17571_comp1_c0, Adur7785_comp2_c0, Aipa20763_comp0_c0, Aipa24968_comp2_c0, Aipa34193_comp0_c0, Adur36108_comp0_c0, Aipa35951_comp1_c0, Adur30807_comp0_c0, Adur29287_comp0_c0, Adur1288_comp4_c0, Adur32914_comp0_c0, Adur23357_comp0_c0, Adur36737_comp0_c0, Aipa29963_comp2_c0, Adur22066_comp0_c0, Adur49222_comp0_c0, Adur38226_comp1_c0, Aipa34199_comp0_c0, Aipa28398_comp1_c0, Adur40831_comp1_c0, Adur6875_comp0_c0, Aipa17734_comp1_c0, Aipa25770_comp0_c0, Aipa28877_comp0_c0, Adur6182_comp1_c0, Adur45124_comp0_c0, Adur2205_comp0_c0, Adur11705_comp0_c0, Adur11708_comp0_c0, Adur48438_comp1_c0, Adur46939_comp0_c0, Aipa37881_comp0_c0, Aipa23669_comp0_c0, Aipa14042_comp0_c0, Aipa17378_comp1_c0, Aipa27968_comp0_c0, Adur25577_comp1_c0, Adur2612_comp1_c0, Aipa45881_comp2_c0, Aipa11254_comp1_c0, Aipa31795_comp0_c0, Adur49401_comp1_c0, Adur12045_comp0_c0, Adur45365_comp0_c0, Aipa13435_comp0_c0, Aipa41522_comp1_c0, Adur33175_comp0_c0, Aipa16767_comp0_c0, Adur44129_comp0_c0, Aipa17387_comp0_c0, Aipa44185_comp4_c0, Aipa33189_comp1_c0, Aipa24251_comp0_c0, Adur7784_comp0_c0, Aipa624_comp1_c0, Adur2843_comp0_c1, Adur14319_comp0_c0, Aipa26594_comp0_c0, Adur48901_comp0_c0, Aipa33456_comp1_c0, Aipa26547_comp0_c0, Adur20144_comp0_c0, Aipa24354_comp1_c0, Aipa35975_comp0_c0, Aipa22905_comp2_c0, Adur42579_comp0_c0, Aipa45407_comp0_c0, Adur19686_comp1_c0, Adur26275_comp0_c0, Aipa37782_comp0_c0, Adur41165_comp0_c0, Aipa6182_comp0_c0, Aipa16457_comp0_c0, Adur10099_comp0_c0, Adur13880_comp0_c0, Adur10217_comp3_c0, Adur18495_comp2_c0, Adur45220_comp0_c0, Adur21159_comp0_c0, Adur7359_comp0_c0, Adur21373_comp0_c0, Aipa21349_comp0_c0, Adur32611_comp0_c0, Aipa34846_comp1_c0, Aipa19279_comp0_c0, Adur11385_comp0_c0, Aipa3488_comp0_c0, Adur3058_comp0_c0, Adur15535_comp0_c0, Adur2527_comp0_c0, Aipa12864_comp0_c0, Aipa35965_comp0_c1, Adur39911_comp3_c0, Aipa5038_comp0_c0, Adur19553_comp0_c0, Aipa16999_comp1_c0, Aipa41069_comp0_c0, Aipa2530_comp0_c0, Adur43528_comp0_c0, Adur24458_comp0_c0, Aipa37105_comp1_c0, Aipa29705_comp0_c0, Aipa17390_comp0_c0, Aipa24432_comp0_c0, Aipa28568_comp0_c0, Adur17216_comp0_c1, Adur44428_comp0_c0, Aipa38603_comp0_c0, Aipa38952_comp0_c0, Adur2308_comp1_c0, Aipa35952_comp0_c0, Adur39839_comp0_c0, Aipa18030_comp0_c0, Aipa40063_comp3_c0, Adur43405_comp1_c0, Adur40238_comp3_c0, Aipa1613_comp0_c0, Adur32775_comp0_c0, Aipa2321_comp1_c0, Adur49001_comp0_c0, Aipa2493_comp0_c0, Aipa34514_comp1_c0, Adur16919_comp0_c1, Adur19955_comp0_c0, Aipa5450_comp0_c0, Adur43405_comp1_c1, Aipa14107_comp0_c0, Aipa28045_comp2_c0, Aipa16691_comp0_c0, Aipa34927_comp0_c0, Adur13796_comp1_c0, Aipa45285_comp0_c0, Adur42898_comp0_c0, Adur19224_comp0_c0, Adur15581_comp0_c0, Aipa14328_comp0_c0, Adur25726_comp1_c0, Aipa13152_comp2_c0, Adur16046_comp0_c0, Aipa5463_comp0_c0, Aipa12296_comp1_c0, Aipa38849_comp0_c0, Aipa26133_comp0_c0, Aipa12830_comp1_c0, Aipa25789_comp0_c0, Aipa12861_comp0_c0, Aipa17347_comp0_c0, Aipa44263_comp0_c0, Adur6463_comp0_c0, Adur34121_comp0_c0, Aipa35190_comp1_c0, Adur44131_comp1_c0, Adur10454_comp1_c0, Aipa36424_comp0_c0, Aipa2709_comp1_c0, Adur9074_comp0_c0, Adur8938_comp0_c0, Adur46689_comp0_c0, Adur39632_comp0_c0, Adur44965_comp0_c0, Adur2445_comp0_c0, Aipa1860_comp0_c0, Adur30728_comp0_c0, Adur318_comp1_c0, Adur2414_comp1_c0, Adur30728_comp0_c1, Aipa34166_comp0_c0, Adur31332_comp0_c0, Aipa43161_comp1_c0, Aipa16334_comp1_c0, Aipa21257_comp0_c0, Adur32430_comp0_c0, Adur46940_comp0_c0, Aipa256_comp0_c0, Adur14902_comp0_c0, Aipa16905_comp0_c0, Adur5092_comp0_c0, Aipa16098_comp0_c0, Adur2340_comp2_c0, Adur20967_comp0_c0, Aipa30428_comp2_c0, Adur46120_comp0_c0, Adur28809_comp0_c0, Aipa42414_comp0_c0, Aipa34591_comp0_c0, Aipa5045_comp0_c0, Adur3465_comp1_c0, Adur22227_comp0_c0, Aipa17387_comp2_c0, Adur8533_comp0_c0, Adur20462_comp1_c0, Adur30116_comp2_c0, Adur1881_comp0_c0, Adur34192_comp3_c0, Adur36255_comp1_c0, Adur34024_comp1_c1, Aipa1847_comp2_c0, Adur5296_comp0_c1, Aipa38471_comp0_c0, Aipa36011_comp1_c0, Aipa38214_comp0_c0, Aipa38300_comp0_c0, Aipa4310_comp0_c0, Adur22315_comp3_c0, Aipa4481_comp0_c0, Adur15030_comp1_c0, Adur50132_comp0_c0, Aipa24672_comp0_c0, Aipa10876_comp0_c0, Aipa32913_comp0_c0, Adur45332_comp0_c0, Adur44883_comp0_c0, Adur43450_comp2_c0, Aipa36220_comp0_c0, Aipa37673_comp0_c0, Adur43690_comp0_c0, Adur40565_comp0_c0, Adur22856_comp0_c0, Adur32805_comp0_c0, Adur2435_comp0_c0, Adur7823_comp3_c0, Adur43252_comp0_c0, Adur45406_comp1_c0, Aipa17815_comp0_c0, Aipa4588_comp3_c0, Adur18000_comp1_c0, Adur41465_comp0_c0, Aipa25239_comp0_c0, Aipa39972_comp1_c0, Adur2613_comp0_c0, Adur11299_comp0_c1, Adur34961_comp2_c0, Adur41167_comp1_c0, Adur2244_comp0_c0, Adur26176_comp0_c0, Aipa19304_comp1_c0, Aipa32717_comp1_c0, Aipa28556_comp1_c0, Aipa30966_comp0_c0, Adur36326_comp0_c0, Aipa32580_comp0_c1, Aipa16708_comp1_c0, Aipa7268_comp0_c0, Aipa35675_comp0_c0, Adur34035_comp0_c0, Aipa38195_comp2_c0, Aipa36229_comp2_c0, Adur45404_comp0_c0, Adur7369_comp3_c0, Aipa41376_comp1_c0, Adur34727_comp1_c0, Adur43465_comp0_c0, Adur10095_comp1_c0, Adur33231_comp0_c0, Aipa2526_comp0_c0, Adur13791_comp0_c0, Aipa7755_comp0_c0, Aipa35966_comp0_c0, Aipa16769_comp1_c0, Adur28263_comp1_c0, Adur42600_comp0_c0, Adur29997_comp0_c1, Adur19719_comp0_c1, Adur43404_comp0_c0, Adur8706_comp0_c0, Aipa7809_comp1_c0, Adur3124_comp0_c0, Adur4034_comp0_c0, Aipa32704_comp0_c0, Aipa33004_comp0_c0, Adur9287_comp2_c0, Aipa28580_comp0_c0, Adur30813_comp0_c0, Adur32002_comp0_c0, Adur41194_comp1_c0, Aipa15503_comp0_c0, Adur18595_comp0_c0, Aipa45376_comp1_c0, Adur19991_comp1_c0, Aipa22900_comp0_c0, Adur43539_comp2_c0, Adur46231_comp0_c0, Adur13809_comp0_c0, Aipa11388_comp1_c0, Adur39464_comp1_c0, Aipa45134_comp2_c0, Adur44231_comp0_c0, Aipa45892_comp0_c0, Aipa2644_comp0_c0, Adur38464_comp1_c0, Adur33174_comp0_c0, Aipa10536_comp0_c0, Aipa24478_comp1_c0, Aipa29016_comp0_c0, Aipa810_comp0_c0, Adur28636_comp2_c0, Aipa6088_comp0_c0, Aipa37351_comp0_c0, Adur24055_comp1_c0, Aipa22633_comp2_c0, Aipa1111_comp1_c0, Aipa40155_comp0_c0, Adur16145_comp1_c0, Aipa11190_comp0_c0, Aipa37406_comp0_c1, Adur31886_comp0_c0, Aipa16618_comp1_c0, Aipa19032_comp0_c0, Aipa15536_comp0_c0, Aipa20659_comp0_c0, Aipa9374_comp0_c0, Adur32541_comp2_c0, Adur8062_comp0_c0, Aipa6983_comp1_c0, Adur37727_comp1_c0, Adur43420_comp0_c1, Adur48924_comp0_c1, Adur37010_comp1_c0, Adur48924_comp0_c0, Adur50693_comp1_c0, Aipa7838_comp0_c0, Aipa22887_comp1_c0, Aipa30510_comp4_c0, Aipa12862_comp0_c0, Adur28899_comp1_c0, Adur48453_comp0_c0, Aipa1256_comp0_c0, Adur43817_comp1_c0, Aipa31176_comp0_c0, Aipa14035_comp4_c0, Adur2332_comp0_c0, Aipa27009_comp0_c0, Adur26193_comp0_c0, Adur5557_comp2_c0, Adur13804_comp0_c0, Adur36543_comp0_c0, Adur15581_comp2_c0, Adur12903_comp0_c0, Adur96_comp0_c1, Adur21837_comp0_c0, Adur13698_comp1_c0, Adur96_comp0_c0, Aipa5275_comp0_c0, Aipa17502_comp1_c0, Aipa38655_comp1_c0, Adur36285_comp0_c0, Adur19251_comp1_c0, Adur46977_comp1_c0, Aipa28572_comp1_c0, Adur13788_comp1_c0, Aipa41696_comp0_c0, Aipa22929_comp0_c0, Aipa28467_comp0_c0, Adur32006_comp1_c0, Aipa29396_comp0_c0, Aipa29806_comp0_c0, Adur23087_comp0_c0, Adur121_comp0_c0, Aipa13266_comp0_c0, Adur10526_comp1_c0, Aipa45032_comp0_c0, Adur46945_comp0_c0, Adur9270_comp2_c0, Aipa8919_comp0_c0, Adur13787_comp0_c0, Adur24169_comp1_c0, Adur13796_comp0_c0, Adur49125_comp2_c1, Adur9422_comp0_c0, Adur49125_comp2_c0, Aipa772_comp0_c0, Aipa35474_comp0_c0, Aipa33732_comp0_c0, Adur43035_comp0_c0, Aipa3469_comp0_c0, Aipa11183_comp0_c0, Aipa22888_comp2_c0, Aipa7520_comp1_c1, Aipa4309_comp0_c0, Adur19158_comp0_c0, Adur175_comp0_c0, Aipa46037_comp0_c0, Adur26194_comp1_c0, Adur44198_comp0_c0, Aipa23485_comp1_c0, Adur30451_comp2_c0, Adur42915_comp2_c0, Adur22407_comp0_c1, Aipa13498_comp0_c0, Aipa44803_comp0_c0, Aipa28642_comp0_c0, Adur36425_comp0_c1, Aipa34867_comp0_c0, Adur49591_comp1_c1, Adur1747_comp1_c0, Aipa16280_comp0_c0, Aipa23647_comp0_c0, Aipa44016_comp2_c0, Aipa45385_comp1_c0, Adur22407_comp0_c0, Aipa10890_comp0_c0, Aipa41439_comp0_c0, Adur32638_comp0_c0, Aipa29244_comp1_c0, Adur14957_comp0_c0, Aipa12292_comp0_c0, Adur23922_comp0_c1, Adur46456_comp0_c0, Adur48888_comp0_c0, Adur20224_comp0_c0, Aipa8598_comp1_c0, Adur7331_comp1_c0, Adur94_comp0_c0, Adur50820_comp0_c0, Adur39350_comp1_c0, Aipa23527_comp0_c0, Adur14926_comp1_c0, Aipa17007_comp0_c0, Aipa37427_comp0_c0, Adur4519_comp0_c0, Aipa23465_comp0_c0, Adur38546_comp0_c0, Adur28955_comp0_c0, Aipa44967_comp1_c0, Aipa17936_comp0_c0, Adur13849_comp0_c0, Aipa31437_comp0_c1, Aipa37224_comp0_c0, Adur12977_comp1_c0, Adur11463_comp0_c0, Aipa7753_comp2_c0, Aipa44725_comp2_c0, Adur46834_comp2_c0, Aipa34393_comp5_c0, Adur50429_comp3_c0, Aipa38024_comp3_c1, Aipa29655_comp1_c0, Aipa37406_comp2_c0, Adur16145_comp3_c0, Adur10763_comp2_c0, Adur7550_comp1_c0, Adur42760_comp0_c0, Adur15226_comp1_c0, Aipa23555_comp0_c0, Adur19957_comp0_c0, Adur42965_comp1_c0, Adur23136_comp1_c0, Aipa34442_comp1_c0, Aipa26223_comp1_c1, Adur23136_comp1_c1, Aipa11341_comp1_c0, Adur26636_comp0_c0, Aipa13851_comp1_c0, Aipa44297_comp2_c0, Aipa45939_comp1_c0, Adur48924_comp2_c1, Aipa36306_comp1_c0, Adur48924_comp2_c2, Aipa26924_comp0_c0, Adur8596_comp0_c0, Adur23023_comp0_c0, Aipa17370_comp0_c0, Aipa24969_comp0_c0, Aipa11980_comp0_c1, Aipa34857_comp0_c0, Aipa45862_comp0_c0, Adur45657_comp0_c0, Aipa14918_comp1_c0, Aipa4388_comp5_c0, Aipa19143_comp0_c0, Adur48948_comp0_c0, Adur133_comp0_c0, Adur50659_comp0_c0, Adur49255_comp0_c0, Aipa21252_comp0_c0, Aipa11511_comp1_c0, Aipa14660_comp1_c0, Aipa25969_comp0_c0, Adur35548_comp0_c0, Aipa41498_comp0_c0, Aipa22316_comp0_c0, Aipa15002_comp0_c0, Aipa5135_comp1_c0, Adur22311_comp1_c0, Aipa19084_comp0_c0, Aipa45760_comp0_c0, Adur20716_comp0_c0, Adur15229_comp0_c0, Aipa36573_comp2_c0, Aipa4987_comp2_c0, Adur40021_comp0_c0, Adur30329_comp0_c0, Aipa27096_comp0_c0, Adur25106_comp0_c1, Adur30329_comp0_c2, Adur30329_comp0_c1, Aipa10693_comp1_c0, Aipa18874_comp0_c0, Aipa6906_comp1_c1, Aipa28571_comp0_c0, Adur38092_comp1_c0, Adur6813_comp1_c0, Aipa31439_comp0_c0, Aipa921_comp0_c0, Adur9269_comp1_c0, Adur36099_comp0_c0, Adur24879_comp0_c0, Adur12841_comp0_c0, Aipa44058_comp0_c0, Aipa10810_comp0_c0, Aipa40750_comp0_c0, Adur5304_comp0_c1, Aipa17052_comp1_c0, Adur5304_comp0_c0, Adur23174_comp0_c0, Adur45835_comp1_c0, Aipa4441_comp2_c0, Aipa36415_comp0_c0, Aipa40521_comp0_c0, Adur31323_comp0_c0, Adur15322_comp1_c0, Aipa34001_comp0_c0, Adur25661_comp0_c0, Adur32582_comp1_c0, Adur11513_comp0_c0, Aipa3801_comp1_c0, Aipa21248_comp0_c0, Adur36060_comp0_c0, Aipa20444_comp0_c0, Adur9304_comp0_c0, Aipa35474_comp2_c0, Aipa10276_comp0_c0, Aipa35864_comp0_c0, Aipa28628_comp0_c0, Adur279_comp0_c0, Adur9646_comp0_c0, Aipa18935_comp1_c0, Adur95_comp5_c0, Aipa35597_comp0_c0, Aipa41670_comp2_c0, Aipa1102_comp1_c0, Adur20142_comp1_c2, Adur20142_comp1_c1, Adur20142_comp1_c0, Adur44907_comp1_c0, Adur8568_comp0_c0, Adur40143_comp0_c0, Adur47093_comp0_c0, Adur2843_comp2_c0, Aipa759_comp1_c0, Aipa11339_comp1_c0, Adur41040_comp2_c0, Aipa8943_comp1_c0, Adur27907_comp1_c0, Adur28418_comp0_c0, Aipa45987_comp0_c0, Aipa19881_comp0_c0, Adur48699_comp0_c0, Adur29007_comp0_c0, Adur27721_comp0_c0, Aipa21115_comp0_c0, Adur3122_comp0_c0, Aipa25966_comp0_c0, Aipa25966_comp0_c1, Aipa39235_comp0_c0, Aipa41434_comp0_c0, Adur46251_comp1_c0, Aipa27588_comp0_c0, Aipa7106_comp1_c0, Aipa5528_comp0_c0, Adur31056_comp0_c1, Aipa24436_comp3_c0, Aipa2148_comp0_c0, Aipa32576_comp0_c0, Adur253_comp0_c0, Adur39975_comp1_c0, Aipa28167_comp0_c0, Adur19236_comp0_c0, Aipa613_comp1_c0, Aipa32296_comp0_c0, Aipa14498_comp0_c0, Aipa23210_comp0_c0, Adur11819_comp2_c0, Adur41751_comp0_c0, Adur34606_comp2_c0, Adur15929_comp0_c0, Aipa38185_comp0_c0, Adur20145_comp1_c0, Adur20145_comp1_c1, Adur21111_comp0_c1, Aipa749_comp0_c0, Adur41463_comp2_c0, Aipa20197_comp2_c0, Adur27155_comp1_c0, Aipa42614_comp6_c0, Adur43000_comp0_c0, Aipa283_comp1_c0, Aipa17353_comp0_c0, Aipa28296_comp0_c0, Aipa12378_comp0_c0, Adur18868_comp0_c0, Adur4662_comp0_c0, Adur42610_comp0_c0, Aipa13435_comp1_c0, Aipa39456_comp1_c0, Adur7822_comp0_c0, Aipa14650_comp4_c0, Adur2335_comp0_c0, Adur43803_comp0_c0, Adur37892_comp0_c0, Adur47163_comp2_c0, Aipa37022_comp0_c0, Aipa19034_comp0_c0, Aipa13706_comp0_c0, Adur28835_comp1_c0, Aipa35521_comp1_c0, Adur43995_comp0_c0, Aipa20165_comp0_c0, Aipa1351_comp0_c0, Aipa7667_comp0_c1, Aipa34408_comp0_c1, Aipa38271_comp0_c0, Adur35012_comp1_c0, Adur30529_comp0_c0, Aipa35222_comp1_c0, Aipa3863_comp0_c0, Adur34831_comp0_c0, Adur17683_comp0_c0, Aipa24562_comp0_c2, Aipa44559_comp1_c0, Adur9420_comp1_c1, Adur9420_comp1_c0, Adur25712_comp1_c0, Adur11196_comp0_c0, Adur39110_comp0_c1, Adur39110_comp0_c0, Adur44704_comp2_c0, Adur45303_comp1_c0, Adur34274_comp0_c0, Aipa17378_comp0_c0, Aipa28984_comp0_c0, Adur2134_comp0_c0, Adur17780_comp1_c0, Adur45279_comp1_c0, Adur44470_comp0_c0, Adur39073_comp0_c0, Adur45406_comp0_c0, Aipa38202_comp0_c0, Adur49401_comp2_c0, Aipa32268_comp1_c0, Adur39205_comp0_c0, Adur50836_comp1_c1, Adur21260_comp2_c0, Adur46635_comp0_c0, Adur21053_comp0_c0, Aipa10885_comp0_c0, Adur46925_comp2_c0, Aipa43923_comp1_c0, Aipa739_comp0_c0, Adur40419_comp0_c0, Adur10454_comp0_c0, Aipa14128_comp3_c1, Adur2032_comp0_c0, Adur17307_comp0_c0, Aipa13054_comp0_c0, Adur22315_comp2_c0, Adur28798_comp0_c0, Aipa42125_comp0_c1, Aipa6843_comp0_c0, Adur36828_comp0_c0, Aipa42125_comp0_c0, Aipa43160_comp1_c0, Adur39758_comp0_c0, Aipa38292_comp0_c0, Adur50282_comp0_c0, Adur14953_comp0_c1, Adur13994_comp0_c0, Adur49533_comp0_c0, Adur48208_comp4_c0, Aipa15610_comp1_c0, Aipa28903_comp0_c0, Adur28391_comp1_c0, Aipa39748_comp0_c1, Aipa39748_comp0_c0, Adur48560_comp0_c0, Aipa32813_comp0_c0, Aipa39846_comp0_c0, Aipa547_comp0_c0, Adur44974_comp0_c0, Aipa41818_comp0_c0, Adur29863_comp0_c1, Adur35901_comp1_c0, Aipa12942_comp0_c0, Adur13822_comp0_c0, Aipa3523_comp0_c1, Aipa30838_comp0_c0, Adur8258_comp0_c0, Adur33614_comp0_c0, Adur47848_comp0_c0, Aipa35963_comp0_c0, Aipa11399_comp0_c0, Aipa23173_comp1_c0, Aipa6204_comp0_c0, Adur37545_comp1_c1, Adur32511_comp0_c0, Adur14859_comp1_c0, Aipa24852_comp0_c0, Aipa27443_comp0_c0, Adur48037_comp0_c0, Adur10093_comp1_c0, Aipa4298_comp0_c0, Aipa4298_comp0_c1, Adur37545_comp1_c0, Aipa3647_comp1_c0, Aipa1511_comp1_c0, Aipa34514_comp0_c0, Adur22855_comp0_c0, Aipa17394_comp1_c0, Aipa45366_comp0_c0, Adur12725_comp0_c0, Aipa32407_comp0_c0, Adur33281_comp3_c0, Aipa27774_comp1_c0, Adur13801_comp1_c0, Adur1253_comp0_c0, Adur33758_comp1_c0, Adur13793_comp0_c0, Aipa37211_comp0_c0, Adur37830_comp0_c0, Adur4437_comp0_c0, Adur48329_comp0_c0, Adur32533_comp0_c1, Aipa22788_comp0_c0, Aipa31824_comp0_c0, Adur10092_comp0_c0, Adur29148_comp0_c0, Adur32851_comp1_c1, Adur15349_comp0_c0, Aipa17052_comp3_c0, Adur40415_comp0_c0, Aipa5475_comp0_c0, Adur10414_comp0_c0, Adur7823_comp0_c0, Aipa37471_comp0_c0, Adur7667_comp0_c0, Aipa14735_comp0_c0, Adur25914_comp0_c0, Adur3854_comp0_c0, Adur24540_comp0_c0, Aipa11518_comp0_c0, Aipa26070_comp1_c0, Aipa41390_comp0_c0, Aipa15636_comp1_c0, Aipa33637_comp0_c0, Adur41295_comp0_c0, Adur41267_comp1_c0, Adur40287_comp0_c1, Adur38092_comp2_c0, Adur6732_comp0_c0, Adur40287_comp0_c0, Aipa2712_comp0_c0, Adur32774_comp0_c0, Aipa30692_comp1_c0, Aipa41492_comp0_c0, Adur43405_comp2_c0, Adur28906_comp0_c0, Aipa25968_comp0_c0, Aipa2528_comp0_c0, Adur12128_comp0_c0, Aipa34108_comp0_c0, Aipa30759_comp0_c0, Adur25389_comp0_c0, Adur7530_comp0_c0, Adur23011_comp0_c0, Aipa38267_comp1_c0, Adur30733_comp0_c0, Adur46358_comp0_c0, Aipa24773_comp2_c0, Aipa8507_comp0_c0, Adur6748_comp0_c0, Adur47104_comp0_c0, Aipa3942_comp0_c0, Aipa17678_comp0_c0, Adur9138_comp0_c0, Adur19993_comp0_c0, Adur49572_comp0_c0, Aipa19086_comp0_c0, Adur6537_comp0_c0, Adur25373_comp0_c0, Adur1326_comp0_c0, Aipa12540_comp0_c0, Adur42780_comp1_c0, Aipa18671_comp0_c0, Aipa35252_comp0_c0, Adur34192_comp2_c0, Adur8475_comp0_c0, Aipa182_comp0_c0, Aipa41631_comp0_c0, Adur19558_comp0_c0, Aipa8030_comp2_c0, Aipa22633_comp0_c0, Adur2308_comp0_c0, Adur45656_comp2_c0, Adur9326_comp0_c0, Adur40142_comp0_c0, Adur29167_comp0_c0, Adur19970_comp0_c0, Adur42024_comp0_c0, Adur32273_comp0_c0, Aipa39633_comp0_c0, Adur5081_comp0_c0, Adur44315_comp0_c0, Aipa6365_comp0_c0, Aipa21733_comp0_c0, Adur825_comp0_c0, Adur40101_comp1_c0, Adur2414_comp0_c0, Aipa9643_comp1_c0, Aipa25277_comp0_c0, Aipa26437_comp0_c0, Adur16357_comp0_c0, Adur43405_comp0_c0, Aipa5565_comp1_c0, Adur31505_comp0_c0, Aipa28045_comp1_c0, Adur21108_comp0_c0, Adur21108_comp0_c1, Aipa11982_comp0_c0, Adur14159_comp0_c0, Aipa13364_comp0_c0, Adur17691_comp1_c0, Adur32808_comp1_c0, Aipa13481_comp3_c0, Aipa12269_comp0_c0, Aipa8226_comp1_c0, Aipa28053_comp0_c0, Adur43461_comp0_c0, Aipa37105_comp2_c0, Aipa6948_comp2_c0, Adur20455_comp0_c0, Aipa45111_comp1_c0, Adur12045_comp1_c0, Aipa17387_comp1_c0, Adur48791_comp0_c0, Aipa3581_comp1_c0, Adur38543_comp2_c0, Adur1836_comp0_c1, Adur9422_comp4_c0, Aipa19985_comp0_c0, Adur23494_comp0_c0, Adur26769_comp1_c0, Aipa38232_comp0_c0, Adur36232_comp0_c0, Aipa37571_comp1_c0, Aipa3637_comp1_c0, Aipa7733_comp2_c0, Aipa1101_comp0_c0, Aipa13440_comp0_c0, Adur21388_comp0_c0, Aipa23279_comp0_c0, Adur33412_comp1_c0, Adur16443_comp0_c1, Adur36494_comp1_c0, Adur19686_comp0_c0, Aipa14903_comp0_c0, Aipa1308_comp0_c0, Adur36337_comp0_c1, Aipa28856_comp0_c0, Adur19550_comp1_c0, Adur21429_comp1_c0, Adur33_comp1_c0, Adur13602_comp0_c0, Adur2134_comp2_c0, Aipa25079_comp0_c0, Aipa40710_comp1_c1, Aipa1921_comp0_c0, Adur9408_comp0_c0, Adur514_comp1_c0, Aipa752_comp0_c0, Adur20218_comp0_c0, Adur28419_comp0_c0, Adur18248_comp1_c0, Aipa8678_comp0_c0, Adur183_comp0_c0, Aipa26314_comp1_c0, Adur45021_comp0_c0, Adur30121_comp0_c1, Adur22278_comp0_c0, Adur2962_comp1_c0, Adur756_comp0_c0, Adur42159_comp0_c0, Adur30121_comp0_c0, Aipa27375_comp1_c0, Adur46744_comp0_c0, Adur18819_comp0_c0, Adur11700_comp0_c0, Adur24872_comp0_c0, Adur20926_comp0_c1, Adur48178_comp0_c0, Adur1853_comp0_c0, Adur36326_comp1_c0, Aipa34579_comp0_c0, Adur26221_comp0_c0, Adur31024_comp0_c0, Adur28659_comp0_c0, Aipa8589_comp0_c0, Aipa24267_comp3_c0, Adur34896_comp0_c0, Aipa20040_comp0_c0, Adur19245_comp0_c0, Adur2769_comp0_c0, Adur13760_comp0_c0, Adur43688_comp0_c0, Aipa17942_comp0_c0, Adur39370_comp0_c0, Aipa123_comp0_c0, Aipa8392_comp0_c0, Adur26326_comp0_c0, Aipa28059_comp0_c0, Adur5621_comp0_c0, Aipa43561_comp1_c0, Adur15535_comp1_c0, Aipa34792_comp1_c0, Adur34251_comp0_c0, Adur37438_comp0_c0, Adur41304_comp1_c0, Adur28409_comp0_c0, Adur23975_comp0_c0, Aipa29519_comp0_c0, Adur34119_comp0_c0, Aipa30815_comp0_c0, Aipa21213_comp0_c0, Adur16909_comp1_c0, Aipa38048_comp4_c0, Aipa7217_comp1_c0, Adur42044_comp0_c0, Aipa28392_comp0_c0, Adur45656_comp0_c0, Aipa9226_comp0_c0, Aipa24749_comp0_c0, Aipa6908_comp0_c0, Adur29994_comp0_c0, Adur48888_comp3_c0, Aipa1366_comp1_c0, Aipa43752_comp1_c0, Adur45129_comp0_c0, Adur10691_comp0_c0, Adur12069_comp0_c0</t>
  </si>
  <si>
    <t>GO:0009605</t>
  </si>
  <si>
    <t>response to external stimulus</t>
  </si>
  <si>
    <t>Adur40204_comp0_c1, Adur1768_comp0_c0, Adur43501_comp0_c1, Adur23588_comp0_c0, Aipa33793_comp0_c0, Adur2463_comp0_c0, Adur45032_comp0_c0, Adur44473_comp0_c0, Adur10712_comp0_c0, Adur42269_comp0_c0, Aipa28232_comp0_c0, Aipa13419_comp1_c0, Aipa32595_comp0_c0, Adur17926_comp0_c0, Adur10709_comp1_c0, Adur44474_comp0_c0, Adur7834_comp0_c0, Adur29536_comp1_c0, Aipa13418_comp0_c0, Adur44473_comp1_c0, Adur19659_comp0_c0, Aipa43665_comp2_c0, Aipa2249_comp0_c0, Adur48433_comp1_c0, Aipa3505_comp0_c0, Adur19746_comp0_c0, Aipa20405_comp0_c0, Adur45031_comp0_c0, Adur14616_comp0_c0, Aipa13419_comp0_c0, Aipa6548_comp0_c0, Adur44472_comp0_c0, Adur10709_comp0_c0, Adur19659_comp1_c0, Aipa26435_comp0_c0, Aipa25585_comp0_c0, Adur43640_comp1_c0, Adur33056_comp1_c0, Aipa39792_comp1_c0, Adur8751_comp1_c0, Adur9811_comp1_c0</t>
  </si>
  <si>
    <t>Adur2546_comp0_c0, Aipa253_comp0_c0, Aipa16936_comp3_c0, Aipa31286_comp0_c1, Adur2059_comp0_c0, Adur34133_comp0_c0, Adur7242_comp1_c0, Aipa2042_comp0_c0, Aipa12724_comp0_c0, Adur29210_comp1_c0, Aipa27057_comp0_c0, Adur7193_comp0_c0, Adur44916_comp0_c0, Adur5804_comp0_c0, Adur31629_comp1_c0, Aipa33348_comp0_c0, Adur13296_comp0_c0, Aipa30941_comp0_c0, Aipa15043_comp2_c0, Adur2574_comp0_c0, Adur33362_comp0_c0, Adur11083_comp0_c0, Adur13783_comp0_c0, Adur6971_comp0_c0, Adur36043_comp0_c0, Adur18341_comp0_c0, Adur23338_comp1_c0, Adur40457_comp0_c0, Aipa11461_comp0_c0, Aipa13043_comp2_c0, Adur27838_comp0_c0, Adur29346_comp0_c0, Aipa19638_comp1_c0, Adur39821_comp0_c0, Adur19145_comp0_c0, Aipa41946_comp0_c0, Aipa3845_comp1_c0, Adur44121_comp0_c0, Adur29133_comp0_c0, Adur28519_comp0_c0, Aipa25724_comp0_c0, Adur25403_comp0_c0, Adur31637_comp0_c0, Adur15345_comp1_c0, Adur25484_comp1_c0, Adur16366_comp1_c0, Aipa43356_comp1_c0, Aipa7599_comp1_c0, Adur32076_comp0_c0, Aipa18780_comp0_c0, Aipa26807_comp0_c0, Adur20755_comp0_c0, Adur25566_comp2_c0, Adur26117_comp0_c0, Adur19604_comp0_c0, Adur23223_comp0_c0, Adur19570_comp0_c0, Adur20145_comp0_c0, Aipa8129_comp1_c0, Adur38686_comp0_c0, Aipa30024_comp0_c0, Adur28693_comp0_c1, Aipa30392_comp0_c0, Adur46595_comp1_c0, Adur33395_comp0_c0, Aipa11807_comp0_c0, Aipa38724_comp0_c1, Adur7684_comp3_c0, Aipa37589_comp0_c0, Adur43870_comp0_c0, Adur5950_comp0_c0, Aipa27293_comp0_c0, Adur41976_comp1_c0, Adur26462_comp4_c0, Adur2377_comp1_c0, Adur49771_comp0_c0, Adur37710_comp2_c0, Adur15340_comp1_c1, Adur15340_comp1_c0, Aipa38306_comp2_c0, Aipa6449_comp0_c0, Aipa3603_comp0_c0, Adur3444_comp0_c0, Aipa41572_comp0_c0, Adur10379_comp0_c0, Adur50424_comp2_c0, Adur39419_comp3_c1, Aipa34257_comp1_c0, Aipa34336_comp0_c0, Adur24873_comp0_c0, Adur29951_comp0_c0, Adur19079_comp0_c0, Aipa28340_comp5_c0, Aipa8775_comp0_c0, Aipa39802_comp0_c0, Adur6881_comp0_c0, Aipa35958_comp0_c0, Adur14967_comp1_c0, Adur16989_comp0_c0, Adur21163_comp5_c0, Adur16145_comp2_c0, Adur16582_comp0_c0, Aipa14729_comp0_c0, Adur48961_comp6_c0, Aipa2359_comp0_c0, Aipa10904_comp0_c0, Adur36788_comp2_c0, Aipa29170_comp0_c0, Aipa24731_comp0_c0, Adur32062_comp0_c0, Aipa13031_comp0_c0, Adur4578_comp3_c0, Adur27108_comp2_c0, Adur48056_comp1_c0, Aipa30994_comp1_c0, Aipa12932_comp0_c0, Aipa16882_comp2_c0, Adur33722_comp0_c0, Adur15533_comp0_c0, Aipa10222_comp3_c1, Aipa18904_comp0_c0, Aipa12748_comp0_c0, Adur4357_comp0_c0, Adur17197_comp0_c0, Aipa887_comp0_c0, Aipa46021_comp0_c0, Aipa9844_comp0_c0, Aipa387_comp1_c0, Adur28179_comp1_c0, Aipa29061_comp0_c1, Aipa3967_comp0_c0, Aipa36507_comp0_c0, Adur43054_comp1_c0, Adur181_comp0_c0, Adur12488_comp0_c0, Adur33963_comp0_c0, Aipa45437_comp1_c0, Aipa34370_comp1_c0, Aipa42092_comp0_c0, Aipa28414_comp0_c0, Aipa43965_comp0_c0, Aipa23705_comp0_c0, Adur32692_comp1_c0, Aipa33692_comp0_c0, Aipa10591_comp0_c0, Aipa14805_comp0_c0, Aipa29158_comp1_c0, Adur10527_comp1_c0, Aipa18289_comp0_c0, Aipa27889_comp0_c0, Adur41464_comp0_c0, Adur22121_comp0_c0, Adur45672_comp0_c0, Adur48693_comp0_c0, Aipa41540_comp1_c0, Adur6112_comp1_c0, Adur34904_comp0_c0, Adur32614_comp14_c0, Adur30634_comp0_c0, Aipa26329_comp0_c0, Adur6612_comp0_c1, Aipa24172_comp0_c0, Aipa24721_comp0_c1, Adur45224_comp1_c1, Adur45224_comp1_c0, Adur21834_comp1_c0, Adur44679_comp0_c0, Aipa35731_comp0_c0, Adur5666_comp0_c0, Adur18952_comp1_c0, Aipa28808_comp1_c0, Adur47494_comp5_c0, Adur7446_comp1_c0, Adur45626_comp1_c0, Adur258_comp1_c0, Aipa37631_comp0_c0, Adur1766_comp0_c1, Aipa20457_comp0_c0, Adur23757_comp0_c1, Aipa41727_comp2_c0, Aipa22675_comp1_c0, Adur7402_comp0_c0, Aipa21260_comp0_c0, Adur20907_comp0_c0, Adur43974_comp0_c0, Adur35807_comp0_c0, Adur46681_comp2_c0, Adur17461_comp0_c0, Adur11519_comp0_c0, Adur15954_comp0_c0, Aipa29884_comp0_c0, Adur39919_comp2_c0, Adur25837_comp3_c0, Adur26949_comp0_c0, Aipa40414_comp0_c0, Adur44553_comp1_c0, Aipa44995_comp0_c0, Adur25483_comp0_c0, Adur16724_comp0_c0, Adur9941_comp0_c0, Aipa26069_comp0_c1, Adur47304_comp0_c0, Aipa6822_comp0_c0, Aipa3103_comp1_c0, Adur23492_comp0_c0, Aipa4151_comp0_c0, Adur47256_comp0_c0, Aipa11822_comp1_c0, Adur16062_comp0_c0, Aipa16473_comp0_c0, Aipa11201_comp0_c0, Adur26755_comp0_c0, Adur15468_comp1_c0, Aipa31301_comp0_c0, Aipa8498_comp2_c0, Aipa19290_comp0_c0, Adur29715_comp0_c0, Adur19401_comp0_c0, Adur34621_comp1_c0, Aipa45421_comp0_c0, Adur35330_comp1_c0, Adur17005_comp1_c0, Adur30729_comp0_c0, Adur12082_comp1_c0, Aipa1451_comp0_c0, Adur13907_comp0_c0, Aipa37489_comp0_c0, Adur4458_comp1_c0, Adur4350_comp2_c0, Aipa38309_comp4_c0, Aipa20898_comp1_c0, Adur8229_comp0_c0, Adur48404_comp6_c1, Aipa8714_comp0_c0, Adur23454_comp0_c0, Aipa234_comp0_c0, Aipa6189_comp0_c0, Aipa6189_comp0_c1, Aipa12035_comp1_c0, Aipa38332_comp1_c0, Aipa7674_comp1_c0, Adur76_comp0_c0, Aipa32227_comp0_c0, Adur34560_comp1_c0, Aipa25077_comp1_c0, Adur12034_comp0_c0, Adur23260_comp0_c1, Aipa36227_comp0_c0, Adur19760_comp1_c0, Aipa6544_comp0_c0, Adur22572_comp1_c0, Adur29994_comp1_c0, Adur21389_comp0_c0, Aipa37791_comp0_c0, Aipa3835_comp0_c0, Adur40352_comp0_c0, Aipa25013_comp2_c0, Adur19690_comp1_c0, Adur919_comp0_c0, Aipa15059_comp0_c0, Aipa428_comp0_c0, Adur5273_comp0_c0, Adur24557_comp0_c0, Adur46287_comp0_c0, Adur30622_comp1_c0, Adur11729_comp1_c0, Aipa8704_comp0_c0, Aipa23775_comp0_c0, Aipa35817_comp0_c0, Adur6592_comp0_c0, Adur36115_comp0_c0, Aipa18816_comp1_c1, Aipa12034_comp0_c1, Adur9634_comp0_c0, Aipa18816_comp1_c0, Adur22286_comp0_c0, Aipa20275_comp2_c0, Aipa11566_comp0_c0, Adur15986_comp0_c0, Aipa36039_comp0_c0, Adur37226_comp0_c0, Adur38143_comp0_c0, Adur26780_comp2_c0, Adur13122_comp0_c0, Adur25336_comp0_c0, Adur42274_comp1_c0, Adur28377_comp0_c0, Adur38143_comp0_c1, Aipa44616_comp2_c0, Aipa11718_comp1_c0, Adur10870_comp3_c0, Adur46982_comp0_c0, Adur43580_comp3_c0, Adur28414_comp0_c0, Aipa29804_comp0_c0, Adur36110_comp1_c0, Aipa39358_comp0_c0, Aipa14885_comp0_c0, Adur32218_comp0_c0, Aipa2183_comp0_c0, Adur11704_comp0_c0, Adur38942_comp0_c0, Aipa30289_comp0_c0, Adur627_comp1_c0, Adur12834_comp1_c0, Adur41919_comp0_c0, Aipa39068_comp0_c0, Aipa15193_comp1_c0, Adur16020_comp0_c0, Adur29167_comp1_c0, Aipa8609_comp3_c0, Aipa5081_comp0_c0, Adur33286_comp0_c0, Aipa13816_comp0_c0, Aipa22575_comp0_c0, Adur33712_comp0_c0, Aipa10497_comp0_c0, Aipa6516_comp1_c0, Adur5147_comp1_c0, Aipa36813_comp0_c0, Aipa9504_comp0_c0, Aipa6851_comp0_c0, Adur28855_comp0_c0, Adur31220_comp0_c0, Adur16725_comp0_c0, Adur3029_comp0_c0, Adur49241_comp0_c0, Adur6064_comp0_c0, Aipa6851_comp0_c1, Aipa6507_comp1_c1, Adur30024_comp0_c0, Aipa27313_comp0_c0, Adur26794_comp1_c0, Aipa18431_comp1_c0, Aipa6241_comp0_c0, Adur35594_comp0_c0, Adur44599_comp0_c0, Aipa3475_comp0_c0, Adur15891_comp0_c0, Aipa44165_comp2_c0, Aipa43763_comp1_c0, Aipa17845_comp0_c0, Aipa44059_comp0_c0, Adur40697_comp0_c0, Aipa23728_comp7_c0, Aipa41763_comp1_c0, Adur31414_comp0_c0, Aipa43706_comp0_c0, Adur50093_comp2_c0, Aipa15324_comp0_c0, Aipa25071_comp0_c0, Adur50938_comp0_c0, Adur442_comp0_c0, Adur24330_comp0_c0, Aipa45881_comp2_c0, Adur10531_comp0_c0, Aipa7290_comp0_c0, Adur28912_comp0_c0, Aipa41522_comp1_c0, Aipa5085_comp2_c0, Aipa30771_comp0_c0, Aipa26296_comp1_c0, Adur20144_comp0_c0, Aipa21643_comp0_c0, Adur33461_comp0_c0, Aipa35234_comp0_c0, Adur36254_comp2_c0, Aipa24741_comp0_c0, Aipa18748_comp0_c0, Aipa14040_comp1_c0, Adur20808_comp1_c1, Adur42410_comp1_c0, Aipa40726_comp0_c0, Adur41165_comp0_c0, Adur34687_comp0_c0, Adur173_comp1_c0, Adur46991_comp1_c0, Adur10217_comp3_c0, Aipa29650_comp2_c0, Aipa7826_comp0_c0, Aipa38365_comp0_c0, Adur45011_comp1_c0, Aipa40197_comp1_c0, Aipa43478_comp0_c0, Adur37855_comp0_c0, Aipa42674_comp0_c0, Aipa22259_comp0_c0, Aipa24542_comp1_c0, Adur38814_comp0_c0, Aipa13109_comp2_c0, Adur28144_comp0_c0, Adur31760_comp0_c0, Adur42273_comp0_c0, Adur44896_comp0_c0, Aipa29705_comp0_c0, Aipa16823_comp0_c0, Aipa3688_comp1_c0, Adur45582_comp0_c0, Adur22026_comp0_c0, Adur21365_comp1_c0, Adur13784_comp0_c0, Adur44580_comp0_c0, Adur26963_comp0_c1, Adur26963_comp0_c0, Aipa16907_comp3_c0, Adur44188_comp0_c0, Adur4949_comp0_c0, Aipa28285_comp0_c0, Adur33350_comp2_c0, Adur15018_comp0_c0, Adur26169_comp0_c0, Adur11471_comp0_c0, Aipa18043_comp0_c0, Adur33448_comp0_c0, Adur46976_comp0_c0, Adur26079_comp1_c1, Aipa10903_comp0_c0, Adur19362_comp0_c0, Adur26079_comp1_c0, Adur20779_comp0_c0, Aipa32445_comp0_c0, Adur22579_comp0_c0, Adur25252_comp1_c0, Aipa5254_comp1_c0, Aipa13308_comp1_c0, Adur6328_comp0_c0, Aipa35626_comp0_c0, Aipa41712_comp2_c0, Adur10663_comp0_c1, Adur49468_comp0_c0, Adur5402_comp0_c0, Adur41992_comp0_c1, Aipa34166_comp0_c0, Adur8670_comp1_c0, Adur41485_comp2_c0, Adur30462_comp2_c0, Adur10222_comp0_c1, Adur10222_comp0_c0, Aipa37528_comp0_c0, Adur6254_comp1_c0, Aipa25312_comp0_c0, Aipa10590_comp0_c0, Aipa10728_comp0_c0, Aipa16994_comp0_c0, Adur21676_comp0_c0, Adur20967_comp0_c0, Adur22059_comp0_c0, Aipa42414_comp0_c0, Adur14167_comp0_c0, Adur3465_comp1_c0, Aipa10888_comp3_c0, Aipa8852_comp4_c0, Adur16190_comp1_c0, Aipa38122_comp0_c0, Adur22071_comp1_c0, Aipa4848_comp1_c0, Aipa23436_comp0_c0, Aipa9391_comp1_c0, Aipa803_comp0_c0, Adur22315_comp3_c0, Aipa2141_comp0_c0, Aipa35562_comp1_c0, Adur50478_comp4_c1, Adur40565_comp0_c0, Adur33619_comp0_c0, Aipa8634_comp0_c0, Aipa8578_comp2_c0, Adur22382_comp0_c0, Adur21115_comp1_c0, Adur41465_comp0_c0, Adur35561_comp0_c0, Adur20228_comp1_c0, Adur305_comp1_c1, Aipa4866_comp0_c0, Adur305_comp1_c0, Aipa14267_comp1_c0, Adur23880_comp1_c0, Adur2244_comp0_c0, Aipa11618_comp0_c0, Aipa35962_comp0_c0, Adur6654_comp0_c0, Adur40588_comp0_c0, Aipa13031_comp1_c0, Aipa6559_comp0_c0, Aipa13917_comp0_c0, Adur36326_comp0_c0, Adur28153_comp0_c0, Aipa34371_comp1_c0, Aipa38195_comp2_c0, Aipa9660_comp0_c0, Adur45404_comp0_c0, Adur12034_comp1_c0, Adur49493_comp0_c0, Aipa18855_comp0_c0, Aipa41815_comp0_c0, Aipa6464_comp0_c0, Adur3902_comp0_c0, Adur280_comp1_c0, Aipa3878_comp0_c0, Adur25268_comp1_c0, Adur31583_comp0_c0, Adur5415_comp0_c0, Adur20321_comp0_c0, Aipa30999_comp0_c1, Aipa30999_comp0_c0, Aipa15212_comp0_c0, Aipa1632_comp0_c0, Adur46588_comp0_c0, Adur10006_comp1_c1, Aipa27888_comp0_c0, Adur2538_comp0_c0, Adur45493_comp0_c0, Aipa12912_comp0_c0, Aipa43760_comp2_c1, Adur47494_comp8_c0, Aipa41418_comp0_c0, Adur21657_comp0_c0, Adur50576_comp0_c0, Aipa30044_comp2_c1, Adur47957_comp0_c0, Adur2574_comp1_c1, Adur4913_comp3_c0, Adur2574_comp1_c0, Aipa38670_comp0_c0, Aipa19486_comp0_c0, Adur24791_comp0_c0, Adur145_comp4_c0, Adur6649_comp0_c0, Adur19857_comp1_c0, Adur16145_comp1_c0, Adur16145_comp1_c1, Aipa21052_comp1_c0, Aipa28233_comp0_c0, Adur32614_comp17_c0, Adur34145_comp1_c0, Adur20976_comp0_c0, Adur9811_comp3_c0, Adur2386_comp0_c0, Adur47023_comp0_c0, Adur34141_comp0_c0, Aipa36674_comp1_c0, Adur18770_comp0_c0, Aipa34240_comp0_c0, Adur21680_comp0_c0, Aipa43569_comp0_c0, Aipa10209_comp1_c1, Aipa12375_comp0_c0, Aipa28753_comp0_c0, Aipa15479_comp0_c0, Aipa17757_comp1_c0, Adur1414_comp1_c0, Aipa27009_comp0_c0, Adur22165_comp0_c0, Aipa9415_comp0_c0, Adur354_comp1_c0, Aipa17089_comp0_c0, Adur2132_comp1_c0, Adur17742_comp0_c0, Adur47682_comp0_c0, Aipa13515_comp0_c0, Aipa26572_comp1_c0, Adur17136_comp1_c0, Adur25837_comp0_c0, Aipa32077_comp2_c0, Aipa10376_comp1_c0, Adur18227_comp0_c0, Adur20747_comp0_c0, Aipa12846_comp4_c0, Aipa10704_comp0_c0, Adur44367_comp1_c0, Adur6112_comp0_c0, Aipa19531_comp2_c0, Aipa4833_comp0_c0, Adur45550_comp2_c0, Aipa29396_comp0_c0, Aipa29806_comp0_c0, Aipa35176_comp0_c0, Adur15997_comp0_c0, Adur10526_comp1_c0, Aipa20732_comp2_c0, Aipa8919_comp0_c0, Adur42014_comp0_c0, Aipa28540_comp0_c0, Adur42014_comp0_c1, Adur50770_comp2_c0, Aipa37548_comp0_c1, Adur14609_comp1_c0, Adur50770_comp2_c1, Adur49886_comp0_c0, Adur8452_comp0_c0, Adur12151_comp2_c0, Aipa420_comp0_c0, Adur20091_comp0_c1, Adur20118_comp0_c0, Adur19079_comp1_c1, Adur20091_comp0_c0, Aipa4972_comp0_c0, Adur14767_comp1_c0, Adur21834_comp0_c0, Adur36685_comp0_c0, Aipa3845_comp2_c0, Adur15342_comp0_c0, Adur25437_comp0_c0, Aipa10529_comp0_c0, Adur31507_comp1_c0, Adur35951_comp1_c0, Aipa31446_comp0_c0, Aipa10284_comp1_c0, Adur23224_comp0_c0, Adur30342_comp0_c0, Aipa31638_comp2_c0, Aipa12363_comp0_c0, Adur15448_comp1_c1, Aipa21351_comp0_c0, Adur47793_comp0_c0, Aipa12292_comp0_c0, Adur15957_comp0_c0, Adur6316_comp0_c0, Aipa13778_comp1_c0, Adur33352_comp2_c0, Aipa3774_comp0_c0, Aipa44195_comp0_c0, Adur5635_comp0_c0, Adur45183_comp0_c0, Aipa18846_comp0_c0, Aipa17460_comp0_c0, Aipa37427_comp0_c0, Adur39917_comp0_c0, Adur20787_comp0_c0, Aipa43538_comp0_c0, Aipa44028_comp0_c0, Adur42160_comp0_c0, Adur44902_comp1_c0, Adur24076_comp1_c0, Adur39919_comp1_c0, Aipa26846_comp0_c0, Adur30273_comp0_c0, Adur15226_comp1_c0, Aipa15372_comp0_c0, Aipa13236_comp0_c0, Aipa18959_comp0_c0, Aipa26450_comp0_c0, Adur20973_comp0_c0, Aipa36306_comp1_c0, Aipa6980_comp1_c0, Aipa44247_comp0_c0, Adur8596_comp0_c0, Adur30517_comp1_c0, Adur45850_comp0_c0, Adur45662_comp1_c0, Aipa8824_comp0_c0, Aipa41335_comp0_c0, Aipa36425_comp0_c0, Aipa34226_comp0_c0, Aipa34134_comp0_c1, Adur8305_comp1_c0, Adur46978_comp0_c0, Aipa4882_comp0_c0, Adur5017_comp1_c0, Adur9256_comp0_c0, Aipa16774_comp0_c0, Aipa3272_comp0_c0, Aipa26576_comp0_c0, Aipa4136_comp0_c0, Aipa24841_comp2_c0, Adur21056_comp0_c0, Aipa45498_comp0_c0, Adur9019_comp1_c0, Adur23201_comp0_c0, Adur42180_comp1_c0, Adur7720_comp0_c0, Aipa18853_comp2_c0, Aipa8510_comp1_c1, Aipa23789_comp0_c0, Aipa37162_comp0_c0, Adur48839_comp0_c0, Adur9269_comp1_c0, Adur26780_comp1_c0, Adur4993_comp0_c0, Aipa14905_comp0_c0, Adur2632_comp0_c0, Aipa26453_comp0_c0, Adur19608_comp0_c0, Adur50669_comp0_c0, Aipa38126_comp1_c0, Aipa15999_comp0_c0, Adur12031_comp1_c0, Aipa4441_comp2_c0, Aipa23134_comp0_c0, Adur18359_comp0_c0, Aipa4076_comp7_c0, Aipa29288_comp2_c0, Adur18537_comp0_c0, Aipa21248_comp0_c0, Adur3341_comp0_c0, Aipa20444_comp0_c0, Adur45568_comp1_c0, Adur26462_comp1_c0, Adur19045_comp0_c0, Aipa14118_comp0_c0, Aipa4857_comp0_c0, Aipa14342_comp0_c0, Adur43202_comp1_c0, Aipa41670_comp2_c0, Aipa10543_comp0_c0, Aipa1115_comp0_c0, Adur11659_comp0_c1, Adur20142_comp1_c2, Adur20142_comp1_c1, Adur20142_comp1_c0, Aipa2494_comp0_c0, Aipa12639_comp1_c0, Aipa37183_comp0_c0, Adur2843_comp2_c0, Aipa42092_comp1_c0, Aipa2074_comp0_c0, Adur2587_comp0_c1, Adur41087_comp0_c0, Adur2587_comp0_c0, Aipa42874_comp0_c0, Aipa1604_comp0_c1, Aipa3200_comp0_c0, Adur28418_comp0_c0, Adur45430_comp0_c0, Adur24667_comp2_c0, Adur15468_comp0_c0, Aipa7343_comp0_c0, Adur11995_comp0_c0, Aipa34182_comp1_c0, Adur19760_comp0_c0, Adur18288_comp0_c0, Aipa5528_comp0_c0, Adur21200_comp0_c0, Adur41183_comp2_c0, Adur13258_comp0_c0, Aipa44099_comp1_c0, Aipa15795_comp0_c0, Adur48775_comp0_c0, Adur33342_comp0_c0, Adur20145_comp1_c0, Adur20145_comp1_c1, Aipa27210_comp0_c0, Aipa16702_comp0_c0, Adur36366_comp0_c0, Aipa18398_comp1_c0, Aipa19742_comp0_c0, Adur2822_comp0_c0, Adur2822_comp0_c1, Adur13384_comp0_c0, Adur3310_comp0_c0, Adur18868_comp0_c0, Aipa26300_comp0_c0, Aipa32112_comp0_c0, Aipa6479_comp0_c0, Aipa22910_comp0_c0, Adur2126_comp1_c0, Adur12712_comp0_c0, Adur43580_comp2_c0, Aipa1667_comp0_c0, Aipa22910_comp0_c1, Adur2785_comp0_c0, Aipa4204_comp1_c0, Adur38671_comp0_c0, Adur2793_comp0_c1, Adur35848_comp1_c0, Adur25888_comp1_c0, Adur2793_comp0_c0, Adur25888_comp1_c1, Adur50545_comp0_c0, Aipa15283_comp0_c0, Adur48962_comp0_c0, Aipa6814_comp1_c0, Aipa37858_comp0_c0, Adur48404_comp5_c0, Adur23159_comp2_c0, Aipa22259_comp3_c0, Adur41262_comp0_c0, Adur38688_comp1_c0, Adur40135_comp2_c0, Aipa42047_comp0_c0, Adur43553_comp0_c0, Aipa4294_comp0_c0, Adur23933_comp0_c0, Aipa24222_comp0_c0, Adur12142_comp2_c0, Aipa37783_comp0_c0, Aipa3757_comp0_c0, Aipa41885_comp2_c0, Aipa26157_comp0_c0, Adur29279_comp0_c0, Adur46827_comp2_c0, Adur31802_comp2_c0, Adur26960_comp3_c0, Aipa2396_comp0_c0, Adur22572_comp0_c0, Aipa42665_comp0_c0, Aipa33178_comp0_c0, Adur13786_comp0_c0, Aipa15364_comp3_c0, Adur48982_comp0_c0, Adur22315_comp2_c0, Adur42670_comp2_c0, Aipa8985_comp4_c0, Aipa32451_comp0_c0, Aipa2876_comp0_c0, Aipa6516_comp0_c0, Adur34135_comp0_c1, Aipa26915_comp0_c0, Aipa573_comp3_c0, Aipa23665_comp0_c0, Aipa45931_comp1_c0, Aipa28477_comp0_c0, Aipa20719_comp1_c0, Adur18952_comp2_c0, Aipa4723_comp2_c0, Aipa23444_comp0_c0, Aipa23444_comp0_c1, Aipa24248_comp0_c1, Aipa24248_comp0_c0, Adur3027_comp2_c0, Adur3944_comp1_c0, Adur35659_comp1_c0, Adur21131_comp0_c0, Adur7266_comp0_c0, Adur22581_comp0_c0, Aipa35443_comp0_c0, Aipa40342_comp0_c0, Aipa10921_comp2_c0, Adur45505_comp0_c0, Aipa14853_comp0_c0, Adur34066_comp0_c0, Adur41953_comp1_c0, Aipa17725_comp2_c0, Adur18293_comp0_c0, Adur6400_comp2_c0, Adur44558_comp0_c0, Aipa22253_comp3_c0, Aipa10897_comp0_c0, Aipa4282_comp0_c0, Aipa22525_comp0_c0, Aipa24877_comp0_c0, Aipa31300_comp0_c0, Adur41671_comp2_c0, Adur34787_comp0_c0, Adur7823_comp0_c0, Aipa16345_comp1_c0, Adur9473_comp1_c0, Adur36110_comp0_c0, Adur40191_comp0_c0, Adur25914_comp0_c0, Aipa18816_comp2_c0, Aipa234_comp3_c0, Adur23293_comp0_c0, Aipa12665_comp0_c0, Adur26241_comp0_c0, Adur22578_comp0_c0, Adur44990_comp2_c0, Adur50401_comp0_c0, Adur9810_comp0_c0, Aipa35500_comp0_c0, Aipa14939_comp0_c1, Aipa19753_comp1_c0, Adur45413_comp0_c0, Adur19260_comp1_c0, Aipa5551_comp0_c0, Adur44850_comp1_c0, Aipa13305_comp0_c1, Aipa19184_comp1_c0, Aipa29358_comp0_c0, Aipa5290_comp0_c0, Aipa44860_comp1_c0, Adur17438_comp0_c0, Aipa44527_comp1_c0, Aipa44996_comp0_c0, Adur24823_comp0_c0, Aipa22861_comp0_c1, Adur41282_comp0_c0, Adur21163_comp3_c0, Aipa35962_comp1_c0, Adur27813_comp2_c0, Adur23131_comp1_c0, Adur14409_comp0_c0, Adur3301_comp0_c0, Adur32734_comp0_c0, Aipa35216_comp0_c0, Aipa45941_comp3_c0, Adur47667_comp0_c0, Adur39146_comp2_c0, Aipa42936_comp2_c0, Aipa35957_comp0_c0, Adur28857_comp0_c0, Aipa23211_comp0_c0, Adur44750_comp0_c0, Adur23605_comp1_c0, Aipa22086_comp0_c0, Aipa20728_comp0_c0, Adur3758_comp0_c0, Adur21382_comp2_c0, Adur29167_comp0_c0, Adur20195_comp0_c0, Adur19051_comp0_c0, Adur45378_comp1_c0, Aipa35470_comp2_c0, Adur2377_comp0_c0, Aipa30347_comp0_c0, Adur18922_comp0_c0, Adur31505_comp0_c0, Aipa3269_comp0_c0, Aipa37969_comp1_c0, Aipa2959_comp0_c0, Adur10530_comp0_c0, Aipa24038_comp0_c0, Aipa40672_comp4_c0, Adur38814_comp1_c0, Aipa16805_comp0_c0, Aipa27136_comp0_c0, Adur49659_comp1_c0, Aipa3200_comp3_c0, Adur12045_comp1_c0, Adur43285_comp1_c0, Adur32260_comp0_c1, Aipa3581_comp1_c0, Adur32260_comp0_c0, Aipa21308_comp0_c0, Aipa26105_comp0_c0, Aipa12945_comp2_c1, Aipa28359_comp0_c0, Adur4627_comp1_c0, Aipa39387_comp1_c0, Adur37402_comp0_c0, Adur47466_comp0_c0, Adur50458_comp1_c0, Adur4447_comp0_c0, Adur46829_comp0_c0, Aipa25244_comp0_c0, Adur17906_comp0_c0, Adur45882_comp3_c0, Adur13111_comp0_c0, Aipa8244_comp0_c0, Adur35138_comp2_c0, Aipa1308_comp0_c0, Aipa3895_comp0_c0, Adur24116_comp1_c0, Adur919_comp3_c0, Aipa10698_comp1_c0, Aipa8066_comp0_c0, Adur46461_comp0_c0, Aipa43368_comp0_c0, Aipa26788_comp1_c0, Adur40004_comp0_c0, Adur3220_comp1_c0, Aipa30754_comp1_c0, Adur9313_comp0_c0, Adur21530_comp0_c0, Aipa40412_comp2_c0, Adur21716_comp1_c0, Aipa36765_comp2_c0, Adur27636_comp1_c0, Aipa14807_comp0_c0, Aipa2841_comp0_c0, Adur16750_comp2_c0, Aipa30522_comp0_c0, Adur24809_comp0_c0, Adur42874_comp2_c0, Adur6445_comp0_c0, Aipa26314_comp1_c0, Aipa13043_comp1_c0, Aipa14801_comp0_c0, Adur43941_comp3_c0, Adur5153_comp0_c0, Adur45172_comp0_c0, Adur29433_comp1_c0, Adur29433_comp1_c1, Aipa24532_comp0_c0, Adur26221_comp0_c0, Aipa14040_comp0_c0, Adur4355_comp0_c1, Adur19214_comp1_c0, Aipa18055_comp2_c0, Aipa24565_comp2_c0, Aipa8589_comp0_c0, Aipa40815_comp1_c0, Adur46960_comp1_c0, Adur37428_comp0_c0, Adur4355_comp0_c0, Adur27944_comp0_c0, Adur38926_comp1_c0, Adur31126_comp0_c0, Adur33351_comp0_c0, Adur17458_comp0_c0, Adur18232_comp1_c0, Aipa18722_comp1_c0, Adur17458_comp0_c1, Aipa37467_comp0_c1, Adur24789_comp0_c0, Aipa37467_comp0_c0, Adur48338_comp1_c0, Adur12132_comp0_c0, Aipa21868_comp0_c0, Adur21378_comp0_c0, Aipa30726_comp0_c0, Adur42571_comp0_c0, Aipa44439_comp0_c0, Adur11156_comp0_c0, Adur17618_comp1_c0, Adur12458_comp2_c0, Adur21734_comp0_c0, Aipa40262_comp3_c0, Aipa34710_comp1_c0, Adur49157_comp0_c0, Aipa25445_comp0_c0, Adur29365_comp0_c0, Adur50720_comp0_c0, Aipa2355_comp1_c0, Adur50720_comp0_c1, Aipa22399_comp0_c0, Aipa13989_comp0_c0, Adur15548_comp1_c0, Aipa6243_comp0_c0, Adur25584_comp0_c0, Aipa10463_comp0_c0, Adur1398_comp0_c0, Aipa26714_comp0_c0, Aipa26694_comp0_c0, Adur29994_comp0_c0, Aipa19096_comp0_c0, Adur5897_comp0_c1, Adur3872_comp1_c0, Aipa43752_comp1_c0, Aipa5941_comp1_c0, Aipa5178_comp0_c0, Adur11471_comp1_c0, Aipa38179_comp0_c0, Aipa24469_comp0_c0, Aipa15135_comp6_c0, Adur12069_comp0_c0, Aipa31564_comp1_c0, Aipa31564_comp1_c1, Aipa13854_comp2_c1, Aipa35577_comp0_c0, Aipa25802_comp0_c0, Aipa35029_comp0_c0, Adur4913_comp4_c0, Adur16727_comp0_c0, Adur34567_comp1_c0, Aipa10089_comp1_c1, Aipa24729_comp0_c0, Aipa35508_comp1_c0, Aipa4886_comp0_c0, Adur6283_comp0_c0, Aipa15847_comp0_c0, Aipa28139_comp1_c0, Aipa17052_comp0_c0, Aipa7672_comp1_c0, Aipa44618_comp2_c0, Aipa30363_comp1_c0, Adur41244_comp0_c0, Adur16124_comp2_c0, Adur26956_comp0_c0, Adur4988_comp0_c0, Adur45731_comp0_c0, Aipa662_comp0_c0, Adur7820_comp0_c0, Aipa35946_comp0_c0, Aipa9844_comp2_c0, Aipa32073_comp0_c0, Adur13928_comp0_c0, Adur32055_comp0_c0, Adur40230_comp2_c0, Adur883_comp0_c1, Adur22838_comp0_c0, Aipa20752_comp0_c0, Adur36367_comp0_c0, Aipa45225_comp0_c0, Aipa20626_comp1_c0, Adur11894_comp0_c0, Adur883_comp0_c0, Adur20223_comp0_c0, Aipa36765_comp1_c0, Aipa6812_comp1_c0, Aipa40735_comp5_c0, Aipa40279_comp0_c0, Adur49887_comp0_c0, Adur3005_comp2_c0, Adur39284_comp0_c0, Adur40228_comp0_c0, Adur50424_comp0_c0, Adur41306_comp0_c1, Adur44678_comp1_c0, Adur3902_comp1_c0, Aipa6525_comp2_c0, Adur49146_comp1_c0, Aipa32688_comp0_c0, Adur19497_comp0_c0, Adur26800_comp0_c0, Adur9021_comp0_c1, Adur37960_comp0_c1, Aipa11503_comp1_c0, Adur5276_comp0_c0, Adur2593_comp2_c0, Adur36173_comp0_c0, Adur43613_comp0_c0, Aipa3841_comp0_c0, Adur19371_comp5_c0, Adur44902_comp2_c0, Aipa6809_comp2_c0, Adur7730_comp0_c0, Aipa26397_comp0_c0, Aipa3841_comp0_c1, Adur41613_comp0_c0, Adur8759_comp2_c0, Aipa11412_comp0_c0, Adur17644_comp0_c0, Adur39932_comp0_c0, Adur50547_comp0_c0, Adur9295_comp0_c0, Adur4983_comp0_c0, Aipa31080_comp0_c0, Aipa10887_comp0_c0, Aipa31080_comp0_c1, Aipa36401_comp1_c0, Aipa27135_comp0_c0, Adur15866_comp0_c0, Adur34736_comp0_c0, Aipa41953_comp0_c0, Aipa37847_comp0_c0, Adur22492_comp0_c0, Adur36031_comp0_c0, Adur34031_comp0_c0, Adur45031_comp0_c1, Adur5082_comp0_c0, Adur44361_comp1_c1, Adur17743_comp0_c0, Adur37059_comp1_c0, Aipa22957_comp1_c0, Adur19149_comp1_c0, Aipa24252_comp1_c0, Aipa34069_comp0_c0, Aipa32776_comp2_c0, Adur34882_comp0_c0, Adur40847_comp0_c0, Aipa14560_comp0_c0, Adur39541_comp1_c0, Aipa41712_comp0_c1, Aipa36932_comp2_c0, Adur24559_comp0_c0, Aipa19823_comp0_c0, Aipa10376_comp0_c0, Aipa11413_comp1_c0, Aipa45485_comp4_c0, Adur40555_comp1_c0, Aipa29650_comp0_c0, Adur32146_comp1_c0, Aipa14093_comp1_c0, Adur34088_comp0_c0, Aipa30352_comp0_c0, Adur33805_comp0_c0, Aipa38196_comp0_c0, Adur7721_comp0_c0, Aipa12780_comp2_c0, Adur19568_comp0_c0, Aipa20658_comp0_c0, Adur21840_comp0_c0, Adur7305_comp0_c0, Adur21046_comp0_c1, Adur22919_comp0_c0, Aipa29419_comp0_c0, Aipa44998_comp0_c0, Adur49962_comp3_c0, Adur45568_comp2_c0, Adur50207_comp0_c0, Adur11473_comp0_c0, Adur50722_comp0_c0, Aipa18380_comp0_c0, Adur6969_comp0_c0, Aipa23995_comp0_c0, Aipa25372_comp1_c0, Aipa10485_comp0_c0, Adur30036_comp0_c0, Adur21223_comp2_c0, Adur30028_comp1_c0, Adur33309_comp0_c0, Aipa42265_comp0_c0, Aipa28000_comp0_c0, Aipa6111_comp0_c0, Adur33601_comp0_c0, Aipa14495_comp1_c0, Adur12031_comp0_c0, Aipa35615_comp0_c0, Adur39909_comp0_c0, Adur30902_comp0_c0, Adur50102_comp0_c0, Adur6449_comp0_c0, Adur50083_comp0_c0, Adur15404_comp1_c0, Adur22304_comp0_c0, Adur23859_comp0_c0, Adur15342_comp1_c0, Adur20204_comp0_c0, Aipa35260_comp0_c0, Adur27859_comp0_c0, Adur2520_comp0_c0, Adur46681_comp4_c0, Aipa37630_comp1_c0, Aipa3784_comp0_c0, Aipa35520_comp0_c0, Aipa3496_comp0_c0, Adur20142_comp0_c0, Aipa27797_comp0_c0, Aipa28370_comp1_c0, Adur33419_comp1_c0, Aipa44995_comp2_c0, Aipa25031_comp0_c0, Aipa15135_comp2_c0, Adur45140_comp0_c0, Aipa29726_comp0_c0, Aipa35604_comp2_c0, Aipa11740_comp2_c0, Aipa40409_comp1_c0, Adur15003_comp5_c0, Adur39870_comp0_c0, Aipa25429_comp0_c0, Adur36740_comp0_c0, Aipa32736_comp0_c0, Adur6135_comp2_c0, Adur13260_comp0_c0, Aipa36026_comp0_c0, Adur13260_comp0_c1, Adur12525_comp1_c0, Aipa37427_comp1_c0, Aipa44070_comp0_c0, Adur44337_comp0_c0, Aipa18788_comp0_c0, Aipa18849_comp0_c0, Adur28729_comp0_c0, Aipa6145_comp1_c0, Adur44260_comp0_c0, Adur38846_comp1_c0, Aipa16165_comp1_c0, Adur29369_comp1_c0, Adur44851_comp0_c0, Adur19640_comp1_c0, Aipa5283_comp0_c0, Adur18466_comp0_c0, Adur13293_comp0_c0, Adur50088_comp0_c0, Aipa6216_comp1_c0, Aipa12756_comp1_c0, Aipa14187_comp0_c0, Adur742_comp0_c0, Aipa24752_comp0_c0, Aipa40572_comp0_c0, Aipa27779_comp1_c0, Aipa14130_comp0_c0, Aipa14604_comp0_c0, Aipa31393_comp1_c0, Adur20787_comp1_c0, Aipa11807_comp2_c0, Adur3802_comp0_c0, Adur37498_comp1_c0, Aipa17108_comp2_c0, Adur50126_comp0_c0, Adur19649_comp0_c0, Aipa43059_comp0_c0, Aipa26586_comp0_c0, Aipa44369_comp0_c0, Adur13214_comp0_c0, Aipa33346_comp0_c0, Aipa24228_comp0_c1, Adur28914_comp0_c0, Adur10272_comp0_c0, Aipa24228_comp0_c0, Aipa34646_comp0_c1, Aipa37667_comp0_c0, Aipa42289_comp0_c0, Adur42210_comp1_c0, Aipa28635_comp1_c0, Adur7329_comp0_c0, Adur17329_comp1_c0, Aipa18778_comp0_c0, Aipa36665_comp0_c0, Adur15350_comp0_c0, Aipa19059_comp1_c0, Adur15852_comp0_c0, Adur20313_comp0_c0, Aipa33124_comp1_c0, Adur40057_comp0_c0, Adur45958_comp0_c0, Aipa33114_comp0_c0, Adur46103_comp2_c0, Aipa3626_comp1_c0, Aipa18448_comp0_c0, Adur33274_comp0_c0, Adur12130_comp0_c0, Adur22315_comp1_c0, Aipa16608_comp0_c0, Adur38926_comp0_c0, Adur35040_comp1_c0, Adur6917_comp0_c0, Aipa28526_comp0_c0, Adur33148_comp0_c1, Adur33148_comp0_c0, Adur471_comp0_c0, Aipa22809_comp0_c0, Adur45741_comp0_c0, Aipa21518_comp0_c1, Aipa21518_comp0_c0, Aipa526_comp0_c0, Aipa31657_comp0_c0, Aipa24129_comp0_c0, Aipa8508_comp0_c0, Adur38688_comp0_c0, Adur20343_comp1_c0, Adur49221_comp0_c0, Aipa41181_comp0_c0, Adur5461_comp0_c0, Adur49962_comp0_c0, Adur21744_comp3_c0, Aipa28116_comp1_c0, Adur43475_comp0_c0, Adur45994_comp2_c1, Aipa41632_comp0_c0, Adur45994_comp2_c0, Aipa20026_comp1_c0, Aipa6232_comp2_c0, Adur30572_comp1_c0, Aipa38268_comp1_c0, Adur30572_comp1_c1, Adur44990_comp1_c0, Adur415_comp0_c0, Adur19569_comp0_c0, Aipa24923_comp0_c0, Aipa11721_comp2_c0, Adur7716_comp0_c0, Adur31627_comp1_c0, Adur36168_comp0_c0, Aipa29329_comp3_c0, Adur44196_comp1_c0, Aipa10082_comp0_c0, Adur48962_comp1_c0, Aipa41366_comp0_c0, Adur7323_comp0_c0, Adur50471_comp0_c0, Aipa37838_comp0_c0, Aipa20624_comp0_c0, Adur24900_comp0_c0, Adur31200_comp0_c0, Aipa24332_comp1_c0, Adur402_comp0_c0, Aipa3729_comp0_c0, Adur9097_comp0_c0, Aipa14650_comp3_c0, Aipa20274_comp3_c0, Aipa3913_comp0_c0, Aipa43918_comp5_c0, Adur45377_comp0_c0, Adur23080_comp1_c0, Aipa16210_comp0_c0, Adur35218_comp0_c0, Adur41594_comp0_c0, Adur18528_comp0_c0, Adur38675_comp0_c0, Adur10008_comp0_c0, Adur43778_comp0_c1, Aipa39874_comp0_c0, Adur1650_comp0_c0, Adur10008_comp0_c1, Adur31516_comp0_c0, Aipa35476_comp3_c0, Aipa24919_comp0_c0, Adur47566_comp0_c1, Adur44214_comp0_c0, Adur50026_comp0_c0, Adur42262_comp1_c0, Adur26780_comp4_c0, Aipa42625_comp0_c0, Adur3810_comp0_c0, Adur35966_comp0_c0, Aipa7151_comp0_c0, Adur23131_comp0_c0, Adur13384_comp1_c0, Aipa25443_comp0_c0, Aipa43722_comp0_c0, Aipa33873_comp2_c0, Adur11728_comp2_c0, Aipa28300_comp1_c0, Aipa4257_comp0_c0, Adur40558_comp0_c0, Adur42303_comp0_c0, Adur31938_comp0_c0, Adur42427_comp0_c0, Adur3253_comp0_c0, Aipa32768_comp0_c0, Adur28572_comp0_c0, Adur78_comp0_c0, Adur44835_comp1_c0, Adur41593_comp0_c0, Aipa20436_comp0_c0, Adur10528_comp0_c0, Aipa35194_comp0_c0, Adur30718_comp0_c0, Adur29279_comp1_c0, Aipa43665_comp1_c0, Adur31802_comp1_c0, Aipa43665_comp1_c1, Adur21065_comp1_c0, Aipa20706_comp0_c0, Aipa4187_comp0_c0, Adur23335_comp0_c0, Adur12401_comp0_c0, Aipa39710_comp0_c0, Adur10004_comp0_c0, Adur37503_comp0_c0, Aipa28379_comp1_c0, Adur27745_comp0_c0, Adur12045_comp0_c0, Adur4732_comp0_c0, Aipa44185_comp4_c0, Aipa23444_comp1_c0, Adur6904_comp0_c0, Aipa16996_comp1_c0, Aipa26427_comp1_c0, Adur38787_comp0_c0, Aipa29287_comp0_c0, Aipa23436_comp2_c0, Adur17862_comp0_c0, Adur49943_comp0_c0, Adur12746_comp0_c0, Adur10703_comp0_c0, Adur21064_comp0_c0, Adur41386_comp0_c0, Adur28312_comp0_c0, Adur45750_comp0_c0, Aipa4280_comp0_c0, Adur10703_comp0_c1, Adur50478_comp2_c0, Adur45220_comp0_c0, Adur32574_comp0_c0, Aipa20723_comp0_c0, Adur3424_comp0_c0, Adur15347_comp0_c0, Adur28780_comp0_c0, Adur44001_comp0_c0, Adur35232_comp0_c0, Aipa39006_comp4_c0, Adur3977_comp0_c0, Adur45783_comp0_c0, Adur15772_comp0_c0, Aipa10395_comp0_c0, Aipa22141_comp0_c0, Adur10289_comp1_c0, Adur23500_comp0_c1, Aipa11630_comp1_c0, Adur49500_comp1_c0, Adur42204_comp0_c0, Adur45210_comp0_c0, Aipa8726_comp0_c0, Adur15545_comp0_c0, Adur5655_comp0_c0, Adur24880_comp0_c0, Adur23605_comp0_c0, Adur18269_comp1_c0, Aipa29226_comp1_c0, Adur28390_comp1_c0, Aipa29403_comp2_c1, Aipa15297_comp0_c0, Aipa32985_comp0_c0, Adur8607_comp1_c0, Aipa39379_comp1_c0, Adur23466_comp0_c0, Adur8269_comp0_c0, Aipa21593_comp0_c0, Aipa174_comp0_c0, Aipa9468_comp0_c0, Adur47425_comp0_c0, Aipa2635_comp0_c0, Aipa9442_comp2_c0, Aipa35089_comp0_c0, Adur49704_comp1_c1, Adur1231_comp1_c0, Aipa21926_comp0_c0, Aipa12296_comp1_c0, Adur24106_comp0_c0, Aipa7832_comp3_c0, Adur49574_comp0_c0, Adur12620_comp1_c0, Adur6463_comp0_c0, Aipa24835_comp1_c0, Aipa4247_comp0_c0, Aipa35190_comp1_c0, Adur43774_comp1_c0, Aipa2709_comp1_c0, Aipa26327_comp0_c0, Adur30728_comp0_c0, Adur30728_comp0_c1, Adur47471_comp0_c0, Aipa24382_comp0_c1, Aipa37228_comp0_c0, Aipa16276_comp0_c0, Adur28582_comp0_c0, Aipa18750_comp1_c0, Adur13794_comp0_c0, Adur3427_comp0_c0, Aipa8629_comp1_c0, Aipa45924_comp0_c1, Aipa15389_comp0_c0, Aipa4196_comp1_c0, Adur48506_comp0_c0, Aipa26721_comp1_c0, Aipa45924_comp0_c0, Aipa10906_comp0_c0, Aipa26847_comp0_c0, Adur17766_comp0_c0, Aipa10886_comp0_c0, Adur46861_comp0_c0, Adur1881_comp0_c0, Aipa43587_comp2_c0, Aipa3963_comp0_c0, Adur46979_comp0_c0, Aipa28040_comp1_c0, Aipa38471_comp0_c0, Adur19214_comp0_c0, Adur37364_comp0_c0, Aipa17459_comp0_c0, Aipa26577_comp0_c0, Adur11181_comp0_c0, Adur43450_comp2_c0, Aipa8631_comp0_c0, Aipa27181_comp0_c0, Adur46969_comp0_c0, Aipa10137_comp1_c0, Aipa18333_comp0_c0, Aipa27102_comp0_c0, Aipa2959_comp1_c0, Adur7823_comp3_c0, Aipa44095_comp0_c0, Adur39918_comp0_c0, Aipa3183_comp4_c0, Adur22033_comp0_c0, Aipa12836_comp1_c0, Adur30811_comp0_c0, Adur8474_comp2_c0, Aipa15185_comp0_c0, Aipa2679_comp1_c0, Adur27572_comp1_c0, Adur13106_comp0_c0, Adur9955_comp1_c0, Adur13106_comp0_c1, Aipa5226_comp0_c0, Adur3233_comp0_c1, Aipa19304_comp1_c0, Adur42105_comp0_c0, Adur20755_comp1_c0, Aipa12126_comp1_c0, Adur23526_comp1_c0, Adur46980_comp0_c0, Adur34035_comp0_c0, Adur3840_comp0_c1, Adur32436_comp1_c0, Adur43980_comp0_c0, Aipa9451_comp1_c0, Adur4082_comp1_c0, Adur16075_comp0_c0, Aipa34356_comp0_c0, Adur16825_comp0_c0, Aipa41376_comp1_c0, Adur34727_comp1_c0, Adur1672_comp0_c0, Adur19825_comp0_c0, Aipa28909_comp1_c0, Adur24382_comp0_c0, Adur5157_comp0_c0, Aipa16769_comp1_c0, Adur19472_comp0_c0, Aipa18302_comp0_c0, Aipa6809_comp1_c0, Aipa9910_comp1_c0, Adur33203_comp0_c0, Adur1930_comp0_c0, Aipa9632_comp0_c0, Adur16624_comp0_c0, Aipa5222_comp1_c0, Aipa7599_comp2_c0, Adur23702_comp0_c0, Aipa13229_comp0_c0, Aipa22293_comp1_c0, Adur9287_comp2_c0, Aipa38479_comp0_c0, Aipa40674_comp3_c0, Aipa38479_comp0_c1, Adur9812_comp0_c0, Aipa7636_comp1_c0, Aipa11621_comp0_c0, Adur36788_comp1_c0, Aipa24335_comp0_c0, Adur43539_comp2_c0, Aipa20709_comp0_c0, Aipa9291_comp0_c0, Aipa29499_comp1_c1, Aipa29499_comp1_c0, Aipa34569_comp0_c0, Adur819_comp0_c0, Adur40539_comp2_c0, Adur16931_comp0_c0, Aipa45261_comp0_c0, Adur41231_comp0_c0, Aipa11388_comp1_c0, Adur50257_comp0_c0, Adur39419_comp4_c0, Adur12030_comp0_c0, Adur12030_comp0_c1, Aipa7263_comp0_c0, Aipa8346_comp0_c0, Aipa10018_comp5_c1, Adur4885_comp0_c0, Aipa37351_comp0_c0, Aipa20368_comp0_c0, Aipa16772_comp0_c0, Aipa20716_comp2_c0, Aipa30670_comp0_c0, Adur43477_comp0_c0, Aipa8770_comp1_c0, Adur46341_comp1_c0, Adur42633_comp0_c0, Aipa25441_comp0_c0, Aipa5219_comp0_c0, Adur31460_comp0_c0, Adur44550_comp0_c0, Aipa29945_comp0_c0, Adur40224_comp0_c0, Adur35595_comp0_c0, Adur145_comp2_c0, Aipa6525_comp1_c0, Aipa14195_comp2_c0, Aipa27691_comp0_c0, Aipa29621_comp0_c0, Adur25694_comp0_c0, Adur28972_comp1_c0, Aipa27028_comp0_c0, Adur43534_comp0_c0, Adur12541_comp0_c0, Aipa24229_comp0_c0, Adur3442_comp1_c0, Adur25771_comp1_c0, Aipa28467_comp0_c0, Aipa12224_comp0_c0, Adur26719_comp0_c0, Aipa26302_comp0_c0, Aipa18301_comp1_c0, Adur121_comp0_c0, Aipa38183_comp0_c0, Adur42280_comp0_c0, Adur37710_comp1_c0, Aipa7628_comp0_c0, Adur9270_comp2_c0, Adur19952_comp0_c0, Adur18268</t>
  </si>
  <si>
    <t>Aipa36835_comp0_c0, Aipa20721_comp5_c0, Adur49092_comp0_c0, Aipa2655_comp1_c0, Adur41264_comp0_c0, Aipa20721_comp1_c0, Aipa20721_comp0_c0, Aipa30284_comp0_c0, Adur13211_comp0_c0, Adur47968_comp1_c0, Adur21380_comp0_c0, Adur8243_comp1_c0, Adur49285_comp0_c0, Aipa25600_comp0_c0</t>
  </si>
  <si>
    <t>Adur40416_comp1_c0, Adur44882_comp0_c0, Adur39083_comp1_c0, Adur25539_comp0_c0, Aipa40348_comp1_c0, Adur26698_comp0_c0, Adur49100_comp1_c0, Adur551_comp0_c0, Aipa41781_comp0_c0, Adur45429_comp0_c0, Aipa32051_comp3_c0, Aipa42557_comp0_c0, Aipa41778_comp0_c0, Adur6484_comp0_c0, Aipa24850_comp1_c0, Aipa18405_comp0_c0, Adur4907_comp0_c0, Adur17825_comp0_c0, Aipa10089_comp1_c1, Aipa42495_comp0_c0, Aipa26322_comp2_c0, Adur44653_comp0_c0, Aipa1436_comp0_c0, Adur10534_comp0_c0, Adur26948_comp1_c0, Aipa38139_comp1_c0, Adur10534_comp0_c1, Adur18483_comp3_c0, Adur12702_comp0_c0, Adur38186_comp0_c0, Adur2579_comp0_c0, Adur27346_comp0_c0, Adur6492_comp0_c0, Adur50370_comp1_c0, Aipa32073_comp0_c0, Adur16251_comp0_c0, Aipa20408_comp5_c0, Adur43605_comp0_c0, Aipa32069_comp1_c0, Adur33140_comp1_c0, Aipa42183_comp2_c0, Adur12611_comp2_c0, Aipa30830_comp1_c0, Adur15526_comp0_c0, Adur1714_comp0_c0, Aipa3574_comp0_c0, Adur44952_comp0_c0, Adur9463_comp1_c0, Aipa12961_comp0_c0, Adur34063_comp0_c0, Adur40519_comp0_c0, Aipa7624_comp0_c0, Aipa23400_comp0_c0, Aipa37979_comp0_c1, Adur50424_comp0_c0, Aipa3698_comp0_c0, Aipa37979_comp0_c0, Adur42092_comp0_c0, Adur25550_comp0_c0, Adur37977_comp0_c1, Aipa42511_comp0_c0, Aipa19031_comp1_c0, Aipa42196_comp0_c0, Aipa37974_comp0_c0, Aipa7857_comp2_c0, Aipa41380_comp0_c0, Aipa35917_comp0_c0, Aipa4623_comp1_c0, Aipa1443_comp0_c0, Adur28541_comp1_c0, Aipa41741_comp0_c0, Adur33112_comp0_c0, Aipa35974_comp1_c0, Adur24174_comp0_c1, Aipa14163_comp0_c0, Aipa363_comp0_c0, Adur35693_comp0_c0, Adur46097_comp0_c0, Adur31207_comp0_c0, Adur48826_comp1_c0, Aipa44259_comp0_c0, Adur43605_comp1_c0, Adur22600_comp0_c0, Aipa32077_comp2_c0, Adur49019_comp0_c0, Aipa31307_comp0_c0, Adur48215_comp0_c0, Adur27339_comp0_c0, Adur50424_comp2_c0, Adur44126_comp0_c0, Adur28255_comp1_c0, Adur9533_comp0_c1, Adur9533_comp0_c0, Adur8243_comp0_c1, Adur8243_comp0_c0, Aipa3068_comp0_c0, Adur5207_comp0_c0, Aipa36663_comp0_c0, Aipa9034_comp0_c0, Adur34750_comp3_c0, Adur30361_comp1_c0, Adur48215_comp1_c0, Adur40847_comp0_c0, Adur30711_comp0_c0, Adur49089_comp1_c0, Aipa41779_comp0_c0, Adur40847_comp0_c1, Aipa11940_comp0_c0, Aipa17896_comp1_c0, Aipa25638_comp0_c0, Adur50064_comp0_c0, Adur7471_comp3_c0, Adur47271_comp3_c0, Aipa33011_comp1_c0, Aipa5885_comp0_c0, Adur30587_comp1_c0, Aipa38166_comp2_c0, Adur44126_comp1_c0, Adur44424_comp0_c0, Aipa4579_comp1_c0, Adur28525_comp1_c0, Aipa32051_comp2_c0, Aipa31884_comp0_c0, Adur48412_comp1_c0, Adur45797_comp0_c0, Aipa24273_comp0_c0, Aipa16237_comp1_c0, Aipa16080_comp0_c0, Aipa28350_comp1_c0, Adur21697_comp0_c0, Adur40542_comp1_c0, Aipa9469_comp0_c0, Aipa43267_comp0_c0, Aipa42523_comp0_c0, Adur26988_comp0_c0, Aipa26032_comp0_c0, Adur23271_comp0_c0, Aipa42548_comp0_c0, Adur20578_comp1_c1, Aipa3292_comp1_c0, Aipa8277_comp0_c1, Aipa28372_comp1_c0, Adur17084_comp0_c0, Aipa39877_comp0_c0, Aipa14166_comp0_c0, Adur23373_comp0_c0, Aipa32828_comp1_c0, Adur8717_comp1_c0, Adur8717_comp1_c1, Adur50660_comp0_c0, Adur48413_comp0_c0, Aipa32051_comp0_c0, Adur2999_comp1_c0, Adur5650_comp1_c0, Adur41033_comp2_c0, Adur6823_comp1_c0, Aipa21970_comp0_c0, Aipa18433_comp3_c0, Adur18483_comp0_c0, Aipa37811_comp1_c0, Adur27772_comp0_c1, Aipa44134_comp0_c0, Adur18033_comp0_c0, Adur30706_comp0_c0, Aipa2216_comp0_c0, Aipa39260_comp0_c0, Adur13061_comp0_c0, Adur2550_comp0_c0, Aipa14110_comp0_c0, Aipa32051_comp1_c0, Adur38716_comp1_c0, Aipa1418_comp3_c0, Adur45797_comp1_c0, Aipa25136_comp0_c0, Aipa356_comp3_c0, Adur18483_comp1_c0, Aipa37811_comp0_c0, Adur48399_comp0_c0, Adur45785_comp0_c0, Adur2579_comp3_c0, Aipa36232_comp0_c0, Aipa40832_comp0_c0, Adur5661_comp0_c0, Aipa4530_comp0_c0, Aipa42543_comp1_c0, Adur50052_comp0_c0, Adur49077_comp0_c0, Aipa2211_comp1_c0, Aipa36566_comp0_c0, Aipa1485_comp0_c0, Adur5666_comp0_c0, Adur26342_comp0_c0, Aipa24279_comp0_c0, Aipa13434_comp0_c0, Adur16278_comp3_c0, Adur8470_comp0_c0, Aipa28372_comp2_c1, Aipa2214_comp0_c0, Adur31293_comp0_c0, Aipa28372_comp2_c0, Adur31293_comp0_c1, Adur39947_comp0_c0, Aipa43227_comp0_c0, Aipa37814_comp0_c0, Adur1215_comp0_c0, Adur49797_comp1_c0, Adur27711_comp0_c0, Aipa14166_comp1_c0, Adur1714_comp3_c0, Aipa33221_comp0_c0, Aipa23789_comp0_c0, Aipa44066_comp0_c0, Aipa37980_comp0_c0, Adur8649_comp1_c0, Adur9465_comp1_c0, Aipa32069_comp3_c0, Adur32605_comp0_c0, Aipa19074_comp0_c0, Aipa384_comp1_c0, Adur8613_comp0_c0, Aipa33208_comp2_c0, Adur5243_comp0_c0, Aipa21039_comp1_c0, Aipa21039_comp1_c1, Adur2579_comp1_c0, Adur16250_comp0_c1, Aipa4841_comp0_c0, Adur17917_comp0_c0, Aipa4096_comp0_c0, Adur17917_comp0_c1, Adur4698_comp0_c0, Adur42860_comp0_c0, Adur23372_comp1_c0, Adur7466_comp1_c0, Aipa15445_comp3_c0, Adur9462_comp0_c1, Adur9717_comp0_c0, Adur19679_comp3_c0, Adur9462_comp0_c0, Adur5650_comp2_c0, Aipa13070_comp0_c0, Aipa24592_comp0_c0, Adur23118_comp0_c0, Aipa20317_comp0_c0, Adur16266_comp0_c0, Adur37498_comp1_c0, Adur42473_comp0_c0, Aipa27760_comp1_c0, Aipa37168_comp0_c0, Adur40846_comp1_c0, Adur365_comp1_c0, Adur49084_comp0_c0, Adur34067_comp0_c0, Aipa1423_comp0_c0, Adur12737_comp1_c0, Aipa42553_comp0_c0, Adur5205_comp0_c0, Adur1714_comp2_c0, Aipa2209_comp0_c0, Adur40393_comp0_c0, Adur6436_comp2_c0, Aipa31607_comp0_c0, Adur6495_comp0_c0, Aipa25135_comp2_c0, Aipa9540_comp0_c0, Aipa42522_comp1_c0, Adur14685_comp0_c0, Aipa18689_comp0_c1, Aipa32069_comp2_c0, Aipa36665_comp0_c0, Adur38716_comp0_c0, Aipa32077_comp0_c0, Aipa41386_comp0_c0, Aipa29423_comp0_c0, Aipa911_comp0_c0, Aipa9492_comp0_c0, Adur26656_comp0_c0, Adur18483_comp2_c0, Adur2579_comp2_c0, Adur29302_comp0_c0, Aipa2189_comp0_c0, Adur6485_comp3_c0, Adur8503_comp0_c0, Adur7466_comp0_c1, Aipa41783_comp1_c0, Adur5659_comp0_c1, Aipa42928_comp0_c0, Aipa37616_comp1_c0, Adur5659_comp0_c0, Aipa39399_comp0_c0, Aipa16611_comp0_c0, Adur6744_comp1_c0, Aipa30595_comp0_c0, Aipa16824_comp1_c0, Adur50066_comp0_c0, Adur49078_comp1_c0, Adur19679_comp2_c0, Aipa365_comp2_c0, Aipa45575_comp0_c0, Aipa9032_comp0_c0, Aipa14160_comp0_c0, Aipa33693_comp0_c0, Adur9114_comp0_c0, Aipa42542_comp0_c0, Adur5793_comp0_c0, Aipa44063_comp0_c0, Adur25552_comp0_c0, Aipa1441_comp0_c0, Adur8052_comp0_c0, Adur16278_comp1_c0, Adur45413_comp2_c0, Adur42107_comp1_c0, Adur42107_comp1_c1, Adur1212_comp0_c0, Aipa21039_comp0_c0, Adur37512_comp0_c0, Aipa28709_comp5_c0, Adur20397_comp0_c0, Aipa18378_comp0_c0, Aipa31431_comp0_c0, Aipa21222_comp0_c0, Aipa42522_comp0_c0, Aipa2212_comp0_c0, Aipa41604_comp1_c0, Adur415_comp0_c0, Aipa28730_comp0_c0, Adur8716_comp0_c0, Aipa34640_comp0_c0, Aipa20451_comp1_c0, Aipa29423_comp1_c0, Aipa24629_comp0_c0, Aipa15922_comp0_c0, Aipa25219_comp0_c0, Adur29274_comp0_c0, Aipa22219_comp0_c0, Aipa22219_comp0_c1, Adur49561_comp0_c0, Adur16397_comp0_c0, Aipa36002_comp0_c0, Adur19639_comp0_c0, Adur48414_comp0_c0, Adur21709_comp1_c0, Adur6744_comp0_c0, Adur37745_comp0_c0, Aipa19340_comp0_c0, Adur49078_comp2_c0, Aipa32984_comp1_c0, Adur25560_comp1_c0, Adur34933_comp1_c0, Adur42670_comp2_c0, Adur19679_comp1_c0, Adur9097_comp0_c0, Aipa33001_comp1_c0, Aipa33825_comp0_c0, Aipa21038_comp3_c0, Adur50892_comp0_c0, Adur9749_comp0_c0, Adur19504_comp0_c0, Aipa31570_comp0_c0, Adur25780_comp1_c0, Adur19237_comp0_c0, Adur2999_comp0_c0, Adur5650_comp0_c0, Aipa7856_comp0_c0, Adur16278_comp2_c0, Adur33525_comp0_c0, Adur27802_comp0_c0, Adur3190_comp0_c0, Adur49098_comp0_c0, Aipa35611_comp0_c0, Adur2703_comp0_c0, Aipa41784_comp0_c0, Adur6093_comp0_c0, Aipa21247_comp0_c0, Aipa42506_comp2_c0, Aipa20893_comp0_c0, Aipa37818_comp0_c0, Aipa28750_comp1_c0, Aipa16824_comp0_c0, Adur5294_comp0_c0, Adur25310_comp0_c0, Adur40985_comp3_c0, Adur25357_comp0_c0, Adur36262_comp0_c0, Adur2579_comp4_c0, Adur40434_comp0_c0, Aipa21100_comp0_c1, Aipa13394_comp1_c0, Adur20171_comp1_c0, Aipa21100_comp0_c0, Adur42795_comp0_c0, Aipa44199_comp0_c0, Aipa4531_comp0_c0, Adur21221_comp0_c0, Aipa32069_comp5_c0, Aipa43763_comp1_c0, Adur5912_comp0_c0, Aipa29911_comp0_c0, Adur31293_comp1_c0, Adur48415_comp0_c0, Adur39303_comp0_c0, Aipa26824_comp1_c0, Adur12058_comp0_c0, Adur21221_comp1_c0, Aipa15235_comp0_c0, Aipa33907_comp0_c0, Adur4702_comp3_c1, Aipa42510_comp0_c0, Adur44885_comp1_c0, Aipa2211_comp2_c0, Aipa4260_comp0_c0, Adur426_comp4_c0, Aipa20809_comp2_c0, Adur6493_comp0_c0, Aipa10172_comp0_c0, Adur16958_comp1_c0, Aipa20991_comp0_c0, Aipa37821_comp0_c0, Aipa18872_comp1_c0, Adur41324_comp0_c0, Adur49082_comp0_c0, Adur8653_comp1_c0, Aipa1425_comp1_c0, Aipa12624_comp0_c0, Aipa6487_comp2_c0, Aipa342_comp0_c0, Aipa25094_comp0_c0, Adur22404_comp1_c0, Aipa36834_comp0_c0, Aipa29120_comp2_c0, Aipa19086_comp0_c0, Aipa25774_comp0_c0, Aipa18377_comp0_c0, Aipa9728_comp0_c0, Adur17164_comp0_c0, Adur32611_comp0_c0, Adur25092_comp0_c0, Aipa182_comp0_c0, Adur24172_comp0_c0, Aipa23818_comp0_c1, Aipa40711_comp0_c0, Adur42670_comp0_c0, Aipa37806_comp0_c0, Aipa7856_comp1_c0, Adur30564_comp0_c0, Adur47968_comp0_c0, Adur46059_comp1_c0, Aipa22892_comp1_c0, Adur35582_comp0_c0, Adur49085_comp0_c0, Adur16216_comp0_c0, Aipa10127_comp1_c0, Adur20250_comp0_c0, Aipa41152_comp0_c0, Adur21752_comp0_c0, Adur36159_comp0_c0, Aipa21038_comp0_c0, Adur38202_comp0_c0, Adur44885_comp2_c0, Adur14628_comp0_c0, Aipa17015_comp0_c0, Aipa17158_comp1_c0, Aipa15529_comp1_c0, Aipa17627_comp1_c0, Adur20171_comp2_c0, Adur5655_comp0_c0, Adur1367_comp0_c0, Adur1836_comp0_c0, Adur1836_comp0_c1, Aipa32885_comp0_c0, Adur2931_comp0_c0, Aipa32559_comp2_c0, Aipa8257_comp0_c0, Aipa42476_comp0_c0, Adur21666_comp0_c0, Adur5658_comp0_c0, Adur7519_comp0_c0, Adur49083_comp0_c0, Adur9197_comp0_c0, Aipa1437_comp1_c0, Aipa42541_comp0_c0, Aipa16006_comp1_c0, Adur34111_comp0_c0, Aipa8244_comp0_c0, Adur19723_comp0_c0, Adur16265_comp0_c0, Adur5629_comp1_c0, Aipa32048_comp0_c0, Adur1731_comp0_c2, Aipa42510_comp1_c0, Adur1736_comp0_c0, Aipa14295_comp0_c0, Aipa39913_comp1_c0, Aipa41777_comp1_c0, Aipa30176_comp0_c0, Adur8716_comp2_c0, Adur46059_comp2_c0, Aipa25134_comp0_c0, Adur12702_comp1_c0, Aipa42521_comp0_c0, Aipa31308_comp0_c1, Adur6730_comp0_c1, Adur6730_comp0_c0, Aipa21317_comp2_c0, Adur3083_comp0_c0, Adur48682_comp0_c0, Aipa10127_comp0_c0, Aipa41848_comp1_c0, Aipa42509_comp0_c0, Adur6473_comp0_c0, Aipa42513_comp1_c1, Adur3281_comp1_c0, Adur41261_comp0_c0, Adur7496_comp0_c0, Aipa42144_comp1_c0, Adur49078_comp0_c0, Aipa37793_comp0_c0, Aipa1442_comp0_c0, Adur18232_comp1_c0, Aipa38336_comp1_c0, Aipa26574_comp0_c0, Adur49055_comp0_c0, Adur42830_comp1_c0, Adur6756_comp1_c0, Aipa11941_comp0_c0, Aipa10168_comp0_c0, Aipa40614_comp0_c0, Aipa35756_comp0_c0, Adur1214_comp0_c0, Aipa3067_comp1_c0, Aipa803_comp0_c0, Adur49093_comp0_c0, Adur43589_comp0_c0, Aipa28349_comp1_c0, Adur43589_comp0_c1, Aipa41850_comp0_c0, Aipa34618_comp5_c0, Adur1726_comp0_c0, Adur1736_comp1_c0, Aipa43256_comp0_c0, Adur16127_comp1_c0, Aipa21397_comp0_c0, Adur44947_comp0_c0, Aipa9534_comp0_c0, Aipa24850_comp0_c0, Aipa15529_comp0_c0, Aipa18387_comp0_c0, Adur37053_comp0_c0, Adur8648_comp0_c0, Aipa368_comp1_c0, Aipa10066_comp0_c0, Adur25092_comp1_c0, Adur1754_comp0_c0, Adur2931_comp1_c0</t>
  </si>
  <si>
    <t>Aipa11599_comp2_c0, Adur13271_comp0_c0, Aipa14639_comp0_c0, Adur13273_comp0_c0, Adur37813_comp2_c0, Adur37813_comp1_c0, Adur37813_comp3_c0</t>
  </si>
  <si>
    <t>Adur12562_comp0_c0, Aipa26749_comp1_c0, Aipa41266_comp0_c0, Adur12578_comp3_c0, Aipa34984_comp0_c0, Adur24720_comp0_c0, Aipa24042_comp0_c0, Aipa29137_comp0_c0, Adur31663_comp0_c0, Aipa26734_comp1_c0, Adur47640_comp1_c0, Adur37807_comp1_c0, Aipa22890_comp2_c0, Adur36384_comp1_c1, Aipa41276_comp0_c0, Adur4729_comp0_c0, Adur34653_comp0_c0, Aipa14607_comp2_c0, Aipa3727_comp0_c0, Adur31725_comp0_c0, Aipa41223_comp0_c0, Adur34962_comp0_c0, Aipa26744_comp1_c0, Adur33139_comp3_c0, Aipa34994_comp0_c0, Adur31688_comp0_c0, Adur29346_comp0_c0, Aipa41258_comp0_c0, Adur37799_comp0_c1, Aipa26693_comp0_c0, Adur33061_comp0_c0, Adur48316_comp1_c0, Aipa26739_comp0_c0, Aipa14606_comp0_c0, Adur37661_comp4_c0, Adur44197_comp0_c0, Aipa36514_comp0_c0, Adur37799_comp0_c0, Adur43841_comp0_c0, Aipa26745_comp0_c0, Aipa16394_comp0_c0, Adur31702_comp0_c0, Adur31685_comp1_c0, Aipa9830_comp0_c0, Adur335_comp0_c0, Adur12554_comp0_c0, Aipa32506_comp0_c0, Aipa41279_comp0_c0, Adur47633_comp0_c0, Adur34970_comp0_c0, Aipa41220_comp0_c0, Aipa26732_comp0_c0, Adur12531_comp1_c0, Aipa29300_comp0_c0, Aipa36506_comp0_c0, Aipa29132_comp1_c0, Adur12572_comp1_c0, Aipa41203_comp0_c0, Aipa26702_comp0_c0, Aipa29416_comp0_c0, Aipa32506_comp1_c0, Aipa29603_comp0_c0, Aipa36528_comp0_c0, Adur47633_comp1_c0, Aipa26744_comp0_c0, Adur31703_comp0_c0, Aipa34987_comp0_c0, Adur5108_comp0_c0, Adur31712_comp0_c0, Adur12528_comp0_c0, Adur12570_comp1_c0, Aipa14605_comp0_c0, Aipa14605_comp0_c1, Adur29311_comp1_c0, Aipa36506_comp1_c1, Aipa36506_comp1_c0, Adur12531_comp0_c0, Adur24716_comp1_c0, Adur31685_comp3_c0, Aipa26749_comp2_c0, Adur24719_comp0_c1, Adur31699_comp0_c0, Adur12575_comp0_c0, Adur31680_comp1_c0, Aipa36509_comp0_c0, Aipa26745_comp1_c0, Aipa26745_comp1_c1, Aipa5216_comp1_c0, Aipa26012_comp3_c0, Aipa34918_comp0_c0, Aipa38574_comp0_c0, Aipa14615_comp0_c1, Aipa410_comp0_c0, Aipa14331_comp0_c0, Aipa13916_comp1_c0, Aipa26734_comp0_c0, Aipa22890_comp6_c0, Adur35340_comp0_c0, Adur3903_comp2_c0, Aipa26749_comp3_c0, Adur7330_comp0_c0, Adur31680_comp0_c0, Aipa11600_comp0_c0, Adur39242_comp0_c1, Adur12566_comp0_c0, Aipa41210_comp0_c0, Adur29304_comp0_c0, Aipa41213_comp0_c0, Aipa41264_comp1_c0, Aipa24030_comp2_c0, Adur12572_comp0_c0, Adur13269_comp0_c0, Adur12563_comp0_c0, Aipa34940_comp0_c1, Adur24683_comp1_c0, Adur3903_comp1_c0, Aipa26731_comp0_c0, Adur33061_comp1_c0, Adur31696_comp0_c0, Aipa24026_comp0_c0, Adur22098_comp0_c0, Adur31722_comp0_c0, Aipa41325_comp1_c0, Adur29294_comp1_c0, Aipa16996_comp1_c0, Adur12548_comp1_c0, Adur31690_comp1_c0, Aipa41226_comp0_c0, Aipa26702_comp4_c0, Aipa41260_comp0_c0, Aipa29563_comp0_c0, Adur12555_comp1_c0, Adur46793_comp0_c0, Adur49943_comp0_c0, Adur12571_comp0_c0, Adur47634_comp0_c0, Aipa15926_comp0_c0, Adur37799_comp2_c0, Aipa26745_comp2_c0, Aipa26741_comp0_c0, Aipa34993_comp0_c0, Aipa41275_comp0_c0, Aipa32154_comp0_c0, Adur45011_comp1_c0, Adur37814_comp0_c1, Adur37814_comp0_c0, Aipa43809_comp4_c0, Adur47633_comp2_c0, Adur24720_comp3_c0, Aipa26723_comp0_c0, Aipa29414_comp0_c0, Aipa3821_comp0_c0, Adur328_comp0_c0, Adur12553_comp0_c0, Adur29304_comp1_c0, Adur12563_comp1_c0, Aipa26702_comp2_c0, Aipa26721_comp0_c1, Adur3903_comp0_c0, Adur31689_comp0_c0, Adur31695_comp0_c0, Adur47633_comp3_c0, Aipa24038_comp0_c0, Adur31726_comp0_c0, Adur33139_comp6_c0, Adur24718_comp0_c0, Aipa41219_comp0_c0, Aipa14612_comp0_c0, Aipa3821_comp1_c0, Adur341_comp0_c0, Aipa26751_comp0_c0, Adur12551_comp0_c0, Aipa41277_comp0_c0, Aipa29573_comp0_c0, Adur24716_comp0_c0, Adur19089_comp0_c0, Aipa41322_comp0_c0, Aipa14625_comp0_c0, Aipa41249_comp0_c1, Adur41466_comp0_c1, Aipa21926_comp0_c0, Adur24711_comp0_c0, Adur41466_comp0_c0, Adur31697_comp0_c0, Aipa41250_comp0_c0, Aipa22890_comp0_c0, Aipa41213_comp1_c0, Aipa14607_comp1_c0, Aipa26746_comp1_c1, Adur12574_comp0_c0, Aipa41211_comp0_c0, Aipa24030_comp0_c0, Aipa26710_comp0_c0, Adur29291_comp0_c0, Adur29304_comp2_c0, Aipa11586_comp0_c0, Adur33497_comp0_c0, Adur37807_comp0_c1, Aipa14623_comp0_c0, Aipa16994_comp0_c0, Adur13280_comp1_c0, Aipa26721_comp1_c0, Aipa41212_comp0_c0, Adur12114_comp0_c0, Adur5107_comp0_c0, Adur13273_comp0_c1, Adur31706_comp1_c0, Aipa41275_comp1_c0, Adur12546_comp0_c1, Aipa29140_comp1_c0, Aipa9353_comp0_c0, Adur333_comp0_c0, Aipa41246_comp0_c0, Aipa26752_comp0_c0, Aipa26711_comp0_c0, Aipa41228_comp0_c0, Aipa41279_comp1_c0, Aipa11599_comp1_c0, Aipa29258_comp0_c0, Aipa17557_comp0_c0, Adur12542_comp0_c0, Adur31706_comp2_c0, Aipa26736_comp0_c0, Aipa41265_comp0_c0, Aipa19535_comp0_c0, Adur12534_comp2_c0, Adur32323_comp2_c0, Aipa26733_comp0_c0, Aipa14600_comp0_c0, Adur31714_comp0_c0, Aipa45154_comp0_c1, Aipa26702_comp1_c0, Aipa45154_comp0_c0, Adur336_comp0_c0, Aipa36541_comp0_c0, Aipa36541_comp0_c1, Adur12549_comp0_c0, Adur12555_comp0_c0, Adur31192_comp0_c0, Aipa26714_comp0_c0, Aipa26694_comp0_c0, Adur47615_comp0_c0, Aipa41221_comp0_c0, Aipa41256_comp0_c0, Aipa29563_comp1_c0, Adur24720_comp1_c0, Aipa41219_comp1_c0, Adur305_comp1_c1, Aipa26749_comp0_c0, Adur38428_comp2_c0, Adur305_comp1_c0, Adur29304_comp3_c0, Adur31702_comp1_c0, Aipa36539_comp1_c0, Adur31685_comp0_c1, Adur31685_comp0_c0</t>
  </si>
  <si>
    <t>Aipa41963_comp2_c0, Aipa34950_comp0_c0, Adur35124_comp1_c0, Adur9253_comp1_c0, Aipa43725_comp0_c0, Adur22296_comp0_c0, Adur34621_comp1_c0, Adur17354_comp0_c0, Adur18623_comp0_c0, Aipa6136_comp0_c0, Aipa34954_comp0_c0, Aipa45114_comp1_c0, Adur27592_comp1_c0, Aipa38321_comp0_c1, Aipa42060_comp0_c0, Adur8941_comp0_c0, Adur46696_comp0_c0, Aipa35531_comp2_c0, Aipa45211_comp2_c0</t>
  </si>
  <si>
    <t>Aipa27024_comp0_c0, Aipa28315_comp0_c0, Aipa253_comp0_c0, Aipa31225_comp0_c0, Adur2059_comp0_c0, Adur20767_comp2_c0, Aipa5305_comp0_c0, Adur5837_comp0_c0, Aipa35225_comp0_c0, Adur43686_comp0_c0, Adur46272_comp0_c0, Aipa37650_comp0_c0, Aipa19371_comp0_c0, Aipa4706_comp1_c0, Aipa21634_comp0_c0, Adur3255_comp0_c0, Adur25379_comp0_c0, Aipa41941_comp0_c0, Adur6669_comp0_c1, Adur34853_comp1_c0, Adur17665_comp0_c0, Adur20693_comp0_c0, Aipa15043_comp2_c0, Adur36735_comp1_c0, Aipa33650_comp0_c0, Aipa31150_comp1_c0, Aipa31348_comp0_c0, Aipa14662_comp0_c0, Adur27907_comp2_c0, Adur3880_comp1_c0, Adur36043_comp0_c0, Aipa2714_comp0_c0, Adur18341_comp0_c0, Adur3488_comp1_c0, Adur10861_comp0_c0, Adur11165_comp1_c0, Adur44244_comp0_c0, Adur40244_comp0_c0, Aipa17438_comp0_c0, Adur2484_comp0_c0, Adur27838_comp0_c0, Aipa8685_comp0_c0, Aipa4809_comp0_c0, Aipa25224_comp1_c0, Aipa25724_comp0_c0, Aipa29454_comp0_c0, Aipa22191_comp0_c0, Adur45194_comp0_c0, Adur44359_comp1_c0, Aipa6472_comp0_c0, Aipa27118_comp3_c0, Aipa31655_comp0_c0, Adur16554_comp0_c0, Aipa39627_comp0_c1, Aipa9300_comp0_c0, Aipa41200_comp1_c0, Aipa9991_comp1_c0, Adur25984_comp0_c0, Adur10739_comp0_c0, Adur43805_comp0_c0, Adur39874_comp1_c0, Aipa3338_comp0_c0, Adur47805_comp0_c0, Aipa8129_comp1_c0, Aipa16814_comp0_c0, Adur42519_comp0_c0, Aipa15499_comp0_c0, Aipa17708_comp0_c0, Adur29881_comp1_c0, Adur44887_comp0_c0, Aipa32819_comp0_c0, Adur9317_comp0_c0, Aipa2447_comp2_c0, Adur43489_comp1_c0, Adur45346_comp0_c0, Aipa2250_comp0_c0, Aipa28036_comp0_c0, Adur33268_comp0_c1, Aipa45106_comp1_c0, Aipa14507_comp0_c0, Adur37693_comp0_c0, Adur5116_comp2_c1, Adur10611_comp0_c0, Adur40551_comp0_c0, Adur42685_comp1_c0, Adur5668_comp1_c0, Aipa12659_comp1_c0, Aipa11203_comp1_c0, Aipa45544_comp0_c0, Adur49338_comp1_c0, Aipa29965_comp0_c0, Adur33296_comp0_c1, Adur42693_comp0_c0, Adur39878_comp0_c0, Adur46570_comp0_c0, Adur46791_comp3_c0, Adur12338_comp1_c0, Adur42126_comp0_c0, Adur26242_comp2_c0, Aipa9555_comp0_c0, Adur24873_comp0_c0, Aipa44419_comp0_c0, Adur15873_comp0_c0, Adur17968_comp0_c0, Adur11115_comp2_c0, Aipa42234_comp0_c0, Adur41743_comp0_c0, Adur48764_comp0_c1, Adur4881_comp0_c0, Aipa24130_comp0_c0, Adur15854_comp0_c0, Adur14214_comp0_c0, Adur23497_comp0_c1, Aipa3349_comp1_c0, Adur31646_comp0_c0, Aipa40987_comp1_c0, Adur20930_comp4_c0, Adur2434_comp1_c0, Adur7250_comp0_c0, Adur7804_comp0_c0, Adur10223_comp0_c0, Adur41375_comp1_c0, Aipa36595_comp3_c0, Adur39674_comp0_c0, Adur40424_comp0_c0, Adur16805_comp0_c0, Aipa30889_comp0_c0, Adur25021_comp1_c0, Aipa17003_comp0_c0, Adur2357_comp0_c0, Adur33722_comp0_c0, Adur47686_comp0_c0, Adur44986_comp0_c0, Aipa887_comp0_c0, Adur42343_comp0_c0, Aipa31859_comp0_c0, Aipa16776_comp0_c0, Adur18473_comp0_c0, Aipa34445_comp0_c0, Adur38767_comp0_c0, Aipa22306_comp0_c0, Aipa20429_comp0_c0, Aipa44097_comp0_c0, Adur7828_comp0_c0, Adur46893_comp1_c0, Adur42812_comp0_c0, Adur32964_comp3_c0, Aipa38607_comp1_c0, Adur33963_comp0_c0, Aipa36005_comp0_c0, Adur11192_comp0_c0, Adur10445_comp0_c0, Adur23232_comp0_c0, Aipa40666_comp1_c1, Aipa6825_comp2_c0, Aipa14100_comp0_c0, Adur2645_comp0_c0, Aipa67_comp2_c0, Adur47582_comp0_c0, Aipa10591_comp0_c0, Adur7999_comp1_c0, Adur28008_comp0_c0, Aipa44206_comp0_c1, Adur7710_comp1_c0, Aipa37787_comp0_c0, Aipa1370_comp0_c0, Adur29880_comp0_c0, Adur25417_comp0_c0, Adur5841_comp0_c0, Adur38054_comp1_c0, Adur6627_comp0_c0, Adur2612_comp0_c0, Adur50569_comp1_c0, Adur8924_comp0_c0, Adur40461_comp0_c0, Aipa7962_comp0_c0, Adur9397_comp0_c0, Adur7189_comp0_c0, Aipa42008_comp0_c0, Aipa7787_comp0_c0, Aipa18520_comp0_c0, Aipa24172_comp0_c0, Aipa24721_comp0_c1, Aipa5177_comp0_c1, Aipa5177_comp0_c0, Adur16875_comp0_c0, Aipa11570_comp0_c0, Aipa14522_comp1_c0, Adur28756_comp1_c0, Adur35371_comp0_c0, Adur14071_comp0_c0, Adur41785_comp0_c0, Aipa20034_comp2_c0, Aipa39731_comp0_c0, Aipa2889_comp0_c0, Adur32975_comp0_c0, Adur1379_comp1_c0, Aipa2308_comp0_c1, Aipa8279_comp0_c0, Aipa2308_comp0_c0, Adur21247_comp0_c0, Aipa26565_comp0_c0, Aipa3490_comp1_c0, Adur4985_comp0_c0, Aipa37631_comp0_c0, Aipa2710_comp1_c0, Adur39822_comp1_c0, Adur32526_comp0_c0, Adur4588_comp0_c0, Adur40778_comp0_c0, Aipa27360_comp1_c0, Aipa7106_comp0_c0, Adur20907_comp0_c0, Adur40683_comp0_c0, Aipa10482_comp0_c0, Adur24741_comp0_c0, Adur34960_comp0_c0, Adur29695_comp0_c1, Adur17589_comp0_c0, Aipa6856_comp0_c0, Adur39610_comp1_c0, Adur46698_comp0_c0, Aipa40962_comp0_c0, Aipa2425_comp0_c0, Adur543_comp2_c0, Adur2877_comp0_c0, Adur17970_comp2_c0, Adur29073_comp1_c0, Adur11539_comp1_c0, Adur43701_comp0_c0, Adur6140_comp1_c0, Adur20344_comp0_c0, Aipa30893_comp0_c0, Aipa6548_comp0_c0, Aipa39430_comp2_c0, Aipa12483_comp1_c0, Aipa19290_comp0_c0, Adur29715_comp0_c0, Aipa11702_comp3_c0, Adur11499_comp0_c0, Aipa18502_comp0_c0, Adur35728_comp1_c0, Adur10199_comp0_c0, Adur44207_comp0_c0, Aipa14085_comp0_c0, Aipa1451_comp0_c0, Aipa26234_comp0_c0, Adur11557_comp0_c0, Adur4063_comp0_c0, Adur635_comp0_c0, Adur13907_comp0_c0, Aipa37489_comp0_c0, Adur15220_comp0_c0, Aipa28475_comp0_c0, Adur48710_comp2_c0, Adur13092_comp0_c0, Adur6673_comp0_c0, Adur4350_comp2_c0, Aipa45151_comp0_c0, Adur31407_comp1_c0, Adur24589_comp0_c1, Adur15083_comp0_c0, Adur24589_comp0_c0, Adur8229_comp0_c0, Adur48404_comp6_c1, Aipa23620_comp0_c0, Adur35117_comp0_c0, Adur3517_comp1_c0, Aipa43848_comp1_c0, Aipa603_comp0_c0, Aipa38332_comp1_c0, Aipa30243_comp1_c1, Adur2352_comp0_c0, Adur44584_comp0_c0, Adur6680_comp2_c0, Adur14616_comp0_c0, Adur1789_comp0_c0, Aipa15191_comp0_c0, Aipa26631_comp0_c0, Aipa22339_comp0_c0, Adur49942_comp0_c0, Aipa41444_comp0_c0, Adur824_comp0_c0, Adur37470_comp0_c0, Adur12384_comp0_c0, Aipa22930_comp1_c0, Aipa7348_comp0_c0, Adur27205_comp0_c0, Adur21474_comp1_c0, Aipa5253_comp0_c0, Aipa13353_comp0_c0, Adur4528_comp0_c0, Aipa41800_comp0_c0, Adur4920_comp0_c0, Aipa4642_comp0_c1, Adur2139_comp0_c0, Adur21364_comp0_c0, Aipa28235_comp0_c0, Adur30622_comp1_c0, Aipa38075_comp0_c0, Aipa14193_comp0_c0, Aipa7958_comp0_c0, Adur41148_comp0_c0, Aipa11579_comp0_c0, Aipa2667_comp0_c0, Adur50304_comp0_c0, Adur42131_comp0_c0, Adur29720_comp0_c0, Adur7847_comp0_c0, Aipa45710_comp0_c0, Adur39565_comp0_c0, Adur398_comp0_c0, Adur25966_comp1_c0, Aipa23034_comp0_c0, Adur46794_comp1_c0, Adur4281_comp0_c0, Adur6097_comp0_c0, Adur22286_comp0_c0, Adur46136_comp0_c0, Adur49274_comp0_c1, Adur20372_comp0_c0, Aipa43451_comp1_c0, Aipa11628_comp0_c0, Adur14753_comp0_c0, Aipa31423_comp0_c0, Adur30180_comp10_c0, Adur3217_comp0_c0, Adur44442_comp0_c0, Adur3842_comp0_c0, Adur13122_comp0_c0, Aipa31812_comp0_c0, Aipa3012_comp0_c0, Adur25336_comp0_c0, Aipa36838_comp0_c0, Aipa44665_comp0_c0, Adur7577_comp0_c0, Adur28377_comp0_c0, Adur34615_comp0_c0, Adur21441_comp1_c0, Adur290_comp0_c0, Adur38389_comp0_c0, Adur49455_comp0_c0, Adur28414_comp0_c0, Aipa21956_comp0_c0, Aipa43771_comp0_c0, Aipa14885_comp0_c0, Aipa20730_comp0_c0, Adur1209_comp0_c0, Adur29700_comp0_c0, Adur44419_comp0_c0, Adur26835_comp0_c0, Adur8536_comp0_c0, Aipa30289_comp0_c0, Adur45811_comp1_c0, Aipa27844_comp1_c0, Aipa31424_comp0_c0, Aipa17730_comp0_c0, Aipa15050_comp0_c0, Aipa4241_comp0_c0, Aipa19721_comp0_c0, Adur29167_comp1_c0, Aipa5081_comp0_c0, Adur50725_comp0_c0, Adur35782_comp0_c0, Adur15580_comp1_c0, Aipa36813_comp0_c0, Aipa28054_comp0_c0, Adur9937_comp0_c0, Adur31220_comp0_c0, Adur49241_comp0_c0, Adur6298_comp2_c0, Adur37074_comp0_c0, Adur23758_comp1_c0, Aipa38223_comp1_c0, Adur23758_comp1_c1, Aipa34193_comp0_c0, Aipa28035_comp0_c0, Aipa21923_comp0_c0, Aipa28538_comp0_c0, Aipa37087_comp0_c0, Aipa6998_comp0_c0, Aipa29963_comp2_c0, Adur14766_comp0_c0, Adur16369_comp0_c0, Aipa1564_comp0_c1, Aipa181_comp0_c0, Adur1765_comp0_c0, Adur25793_comp2_c0, Aipa44165_comp2_c0, Adur3667_comp0_c0, Aipa24197_comp0_c0, Aipa31153_comp0_c1, Adur34720_comp0_c1, Aipa31144_comp0_c0, Aipa18589_comp5_c0, Adur40513_comp0_c0, Adur4621_comp0_c0, Aipa13137_comp1_c0, Aipa11808_comp1_c0, Adur46939_comp0_c0, Adur32275_comp0_c0, Adur33830_comp0_c0, Aipa26877_comp0_c0, Adur48959_comp1_c0, Adur3985_comp1_c0, Adur16119_comp0_c0, Adur24883_comp0_c0, Aipa26617_comp0_c0, Adur29494_comp1_c0, Aipa9375_comp3_c0, Adur13232_comp2_c0, Adur24330_comp0_c0, Aipa43563_comp1_c0, Adur31566_comp0_c0, Aipa32771_comp0_c0, Adur28912_comp0_c0, Adur25786_comp0_c0, Adur16350_comp0_c0, Adur39287_comp1_c1, Aipa18643_comp0_c0, Adur31779_comp0_c0, Adur1937_comp0_c0, Aipa23771_comp1_c0, Aipa33189_comp1_c0, Aipa8439_comp0_c0, Aipa41658_comp0_c0, Adur10602_comp1_c0, Adur14757_comp0_c0, Adur14319_comp0_c0, Adur46087_comp0_c0, Aipa30337_comp1_c0, Aipa45861_comp0_c0, Aipa23297_comp0_c0, Adur44875_comp1_c0, Adur46150_comp0_c0, Adur18393_comp0_c0, Aipa24741_comp0_c0, Adur3987_comp0_c0, Aipa10233_comp1_c0, Aipa26192_comp0_c0, Aipa40726_comp0_c0, Aipa40869_comp1_c0, Aipa32975_comp0_c0, Adur22613_comp0_c0, Adur44343_comp0_c0, Adur38001_comp0_c1, Adur13141_comp1_c0, Adur21373_comp0_c0, Aipa7826_comp0_c0, Adur11290_comp0_c0, Aipa41402_comp0_c0, Aipa24401_comp1_c0, Aipa11282_comp0_c0, Aipa16436_comp1_c0, Adur2527_comp0_c0, Aipa10086_comp0_c0, Adur35355_comp1_c0, Adur38814_comp0_c0, Adur5349_comp0_c0, Aipa37159_comp0_c1, Aipa8051_comp0_c0, Adur3399_comp1_c0, Aipa1916_comp0_c0, Aipa46011_comp0_c0, Adur3205_comp1_c0, Adur28003_comp0_c0, Aipa42269_comp2_c0, Adur2290_comp0_c0, Aipa33887_comp1_c0, Adur21365_comp1_c0, Aipa35952_comp0_c0, Aipa35162_comp0_c0, Aipa40063_comp3_c0, Aipa33082_comp0_c0, Aipa7642_comp2_c0, Adur24844_comp0_c0, Aipa37679_comp0_c0, Aipa1613_comp0_c0, Aipa5285_comp0_c0, Adur29255_comp0_c0, Adur49001_comp0_c0, Aipa7107_comp1_c0, Aipa34232_comp0_c0, Adur13113_comp0_c0, Adur5446_comp1_c1, Aipa5450_comp0_c0, Aipa36068_comp2_c0, Aipa24329_comp0_c0, Adur50695_comp0_c0, Adur41109_comp0_c0, Adur3401_comp0_c0, Adur7559_comp1_c1, Adur6121_comp0_c0, Adur37111_comp0_c0, Adur42217_comp0_c1, Adur12621_comp0_c0, Aipa24226_comp1_c0, Aipa28357_comp0_c0, Adur39912_comp0_c0, Adur40750_comp0_c0, Adur28971_comp0_c0, Aipa42249_comp0_c0, Aipa23238_comp0_c0, Aipa5254_comp1_c0, Adur25319_comp0_c1, Adur18373_comp0_c0, Aipa44263_comp0_c0, Aipa32620_comp0_c0, Aipa43645_comp1_c0, Adur46689_comp0_c0, Aipa571_comp1_c0, Adur29734_comp1_c0, Adur45806_comp0_c0, Adur25569_comp0_c0, Aipa4479_comp1_c0, Adur31737_comp0_c0, Aipa4432_comp2_c0, Adur2801_comp0_c0, Adur39816_comp0_c0, Adur46940_comp0_c0, Adur30639_comp0_c0, Adur10044_comp0_c0, Aipa16800_comp0_c0, Adur24539_comp1_c0, Adur46741_comp1_c0, Aipa7357_comp1_c0, Adur41971_comp1_c0, Aipa43772_comp2_c0, Adur20930_comp1_c0, Aipa16044_comp1_c0, Aipa9626_comp0_c0, Adur8798_comp1_c0, Adur27985_comp0_c0, Aipa42414_comp0_c0, Aipa36888_comp0_c0, Aipa36834_comp1_c0, Adur14167_comp0_c0, Adur20462_comp1_c0, Adur35126_comp0_c0, Aipa34354_comp0_c0, Aipa43212_comp0_c0, Adur40552_comp0_c0, Aipa38122_comp0_c0, Aipa14318_comp0_c0, Adur41274_comp0_c0, Aipa4481_comp0_c0, Adur25029_comp0_c0, Aipa10876_comp0_c0, Adur27445_comp0_c0, Aipa3772_comp0_c0, Adur40565_comp0_c0, Aipa26561_comp0_c1, Adur4762_comp0_c0, Adur47402_comp0_c0, Adur22382_comp0_c0, Aipa38487_comp0_c0, Adur41198_comp0_c0, Aipa26844_comp0_c0, Adur2613_comp0_c0, Adur35174_comp1_c0, Aipa4866_comp0_c0, Adur29581_comp0_c0, Adur4429_comp0_c0, Adur47662_comp0_c0, Adur41167_comp1_c0, Adur16616_comp0_c0, Adur876_comp0_c0, Aipa21356_comp0_c0, Adur9904_comp0_c1, Aipa32717_comp1_c0, Aipa16617_comp1_c0, Aipa25172_comp1_c0, Aipa2628_comp0_c0, Aipa45205_comp0_c0, Adur35096_comp0_c0, Aipa6559_comp0_c0, Aipa24347_comp2_c0, Aipa32580_comp0_c1, Aipa35675_comp0_c0, Aipa24847_comp1_c0, Aipa4431_comp0_c0, Adur29153_comp0_c0, Aipa17531_comp0_c0, Adur45404_comp0_c0, Aipa16368_comp0_c0, Aipa25888_comp0_c0, Adur42269_comp0_c0, Aipa35127_comp0_c0, Adur27464_comp1_c0, Aipa6464_comp0_c0, Aipa12322_comp1_c0, Adur17968_comp1_c0, Aipa16822_comp0_c0, Aipa40286_comp1_c0, Adur17590_comp0_c0, Aipa34589_comp1_c0, Adur47498_comp0_c0, Aipa6923_comp0_c0, Adur16988_comp2_c0, Adur16988_comp2_c2, Adur3509_comp3_c0, Adur29984_comp1_c0, Adur18719_comp0_c0, Aipa44200_comp0_c0, Aipa42389_comp0_c0, Aipa147_comp1_c0, Aipa32704_comp0_c0, Aipa17888_comp0_c1, Adur18595_comp0_c0, Adur45493_comp0_c0, Aipa3341_comp0_c0, Adur40208_comp0_c0, Adur49653_comp1_c0, Adur34707_comp0_c0, Adur46280_comp0_c0, Aipa24044_comp0_c0, Adur41023_comp0_c0, Adur47957_comp0_c0, Adur38465_comp0_c0, Aipa8408_comp0_c0, Adur48395_comp1_c0, Adur35113_comp0_c0, Aipa39143_comp0_c0, Aipa42053_comp0_c1, Aipa11195_comp0_c0, Aipa8407_comp1_c0, Adur29555_comp0_c0, Adur44186_comp2_c0, Aipa24052_comp1_c0, Adur32673_comp0_c0, Adur3_comp0_c0, Aipa44155_comp0_c0, Aipa32728_comp2_c0, Aipa14167_comp0_c0, Aipa16481_comp0_c0, Adur46951_comp1_c0, Adur49846_comp0_c0, Adur12063_comp0_c0, Aipa32356_comp0_c0, Aipa35245_comp0_c0, Aipa27796_comp4_c0, Aipa42843_comp0_c0, Adur50330_comp0_c0, Adur33354_comp0_c0, Aipa38328_comp0_c0, Adur34853_comp0_c0, Adur28899_comp1_c0, Aipa5100_comp0_c0, Adur41283_comp2_c0, Aipa10209_comp1_c1, Adur27047_comp2_c0, Adur43162_comp0_c0, Aipa15479_comp0_c0, Aipa28330_comp0_c0, Adur22165_comp0_c0, Adur36543_comp0_c0, Adur46125_comp0_c0, Adur12304_comp1_c0, Aipa27848_comp0_c0, Aipa24940_comp0_c0, Adur17742_comp0_c0, Adur39820_comp0_c0, Adur6685_comp1_c0, Aipa30330_comp0_c0, Aipa5275_comp0_c0, Adur37506_comp0_c0, Aipa28106_comp0_c0, Aipa2566_comp0_c0, Aipa34003_comp1_c0, Adur46977_comp1_c0, Aipa22543_comp0_c0, Aipa41413_comp0_c0, Aipa14023_comp0_c0, Aipa10004_comp0_c0, Aipa26467_comp0_c0, Aipa19314_comp0_c0, Aipa4833_comp0_c0, Adur26784_comp0_c0, Aipa35503_comp0_c0, Aipa20732_comp2_c0, Adur5587_comp0_c0, Aipa31150_comp0_c0, Adur27669_comp0_c0, Adur45387_comp0_c0, Aipa18557_comp0_c0, Aipa28540_comp0_c0, Aipa25666_comp0_c1, Aipa2686_comp0_c0, Aipa31348_comp1_c0, Aipa26757_comp1_c0, Adur18471_comp1_c0, Aipa5311_comp2_c0, Adur8452_comp0_c0, Aipa1656_comp0_c0, Adur20169_comp1_c0, Aipa7520_comp1_c1, Aipa28036_comp1_c0, Adur44621_comp0_c0, Adur26276_comp0_c0, Adur42465_comp0_c0, Adur9632_comp0_c0, Aipa20699_comp0_c0, Aipa7653_comp0_c0, Aipa12363_comp0_c0, Adur43833_comp1_c0, Adur32685_comp0_c0, Aipa12659_comp0_c0, Adur22340_comp0_c0, Aipa10096_comp0_c0, Adur34945_comp0_c0, Adur20224_comp0_c0, Aipa45162_comp0_c0, Adur46165_comp0_c0, Adur33352_comp2_c0, Adur22839_comp0_c0, Adur7331_comp1_c0, Aipa23274_comp1_c0, Adur8926_comp0_c0, Adur10094_comp0_c0, Adur47368_comp0_c0, Aipa17936_comp0_c0, Aipa10077_comp2_c0, Adur34509_comp2_c1, Adur6741_comp0_c0, Adur24927_comp0_c0, Adur34546_comp0_c0, Adur3390_comp0_c1, Adur13481_comp0_c0, Adur7550_comp1_c0, Adur3864_comp0_c0, Adur6864_comp0_c1, Aipa34834_comp0_c0, Aipa13236_comp0_c0, Aipa24236_comp0_c0, Aipa34455_comp0_c0, Aipa44297_comp2_c0, Adur16352_comp0_c0, Adur42657_comp0_c0, Aipa7613_comp0_c0, Aipa16753_comp0_c0, Adur5434_comp0_c1, Adur21927_comp0_c0, Adur15465_comp0_c0, Adur23525_comp0_c0, Adur5017_comp1_c0, Aipa23602_comp0_c0, Aipa43219_comp0_c0, Adur35548_comp0_c0, Aipa9904_comp0_c0, Adur2976_comp1_c0, Aipa19084_comp0_c0, Aipa7053_comp0_c0, Aipa45498_comp0_c0, Aipa27630_comp0_c1, Adur37488_comp1_c0, Adur36704_comp0_c0, Adur14610_comp0_c0, Aipa30404_comp0_c0, Aipa36850_comp0_c0, Adur38775_comp0_c0, Adur24924_comp0_c0, Aipa27862_comp0_c0, Aipa32914_comp0_c0, Aipa26398_comp0_c0, Adur11437_comp0_c0, Adur7720_comp0_c0, Aipa37162_comp0_c0, Aipa443_comp0_c0, Aipa13684_comp0_c0, Aipa32767_comp0_c0, Aipa34383_comp1_c0, Aipa34381_comp0_c0, Adur29600_comp0_c0, Adur41224_comp0_c0, Aipa38126_comp1_c0, Adur42131_comp1_c0, Aipa21566_comp0_c0, Aipa22827_comp4_c0, Aipa23134_comp0_c0, Aipa18067_comp1_c0, Aipa35406_comp0_c0, Aipa32040_comp1_c1, Adur3218_comp7_c0, Aipa31495_comp0_c0, Adur48181_comp0_c0, Aipa6674_comp3_c0, Aipa1790_comp0_c0, Aipa21716_comp0_c0, Adur14698_comp1_c0, Aipa32538_comp0_c0, Aipa10075_comp0_c0, Adur3313_comp0_c0, Aipa13188_comp0_c0, Aipa8867_comp1_c0, Aipa8666_comp1_c1, Aipa28462_comp0_c0, Adur42267_comp0_c0, Adur5198_comp1_c0, Adur44907_comp1_c0, Adur9824_comp0_c0, Aipa2471_comp0_c0, Adur10777_comp0_c1, Aipa40175_comp1_c0, Adur27601_comp1_c0, Aipa8129_comp0_c0, Aipa16079_comp0_c0, Adur30420_comp0_c0, Adur15913_comp0_c0, Aipa19125_comp0_c0, Aipa45987_comp0_c0, Aipa44353_comp0_c0, Adur45430_comp0_c0, Adur21728_comp0_c0, Aipa51_comp0_c0, Adur12370_comp0_c0, Adur41168_comp2_c1, Adur41168_comp2_c0, Adur25417_comp1_c0, Aipa2675_comp0_c1, Aipa7106_comp1_c0, Adur2161_comp0_c0, Adur5215_comp1_c0, Aipa41754_comp4_c0, Aipa35291_comp0_c0, Aipa9410_comp0_c0, Aipa29594_comp0_c0, Aipa22996_comp0_c0, Adur33342_comp0_c0, Aipa22616_comp1_c1, Aipa18737_comp0_c0, Adur36070_comp0_c0, Aipa36316_comp0_c0, Adur9684_comp0_c0, Adur22704_comp0_c0, Aipa2545_comp0_c0, Adur13798_comp0_c0, Adur43786_comp0_c1, Aipa43931_comp0_c0, Aipa19742_comp0_c0, Adur6453_comp1_c0, Adur24490_comp0_c0, Adur38246_comp0_c0, Aipa12320_comp0_c0, Aipa12378_comp0_c0, Aipa41637_comp0_c0, Adur39876_comp1_c0, Aipa9384_comp0_c0, Aipa37022_comp0_c0, Adur40705_comp0_c0, Adur5371_comp0_c0, Adur41000_comp0_c0, Adur48086_comp0_c0, Aipa25283_comp1_c0, Adur13516_comp0_c0, Adur23634_comp1_c0, Aipa20722_comp0_c0, Aipa1810_comp0_c0, Adur43872_comp0_c0, Aipa4704_comp0_c0, Adur2302_comp0_c0, Adur36926_comp0_c0, Adur16024_comp1_c1, Adur20712_comp0_c0, Adur18974_comp0_c0, Aipa16087_comp0_c0, Adur10843_comp0_c0, Aipa29840_comp1_c0, Adur42667_comp2_c0, Adur39110_comp0_c1, Aipa29361_comp0_c0, Adur39110_comp0_c0, Adur11351_comp0_c0, Aipa26562_comp0_c0, Adur41184_comp0_c0, Adur48404_comp5_c0, Aipa17566_comp0_c0, Adur41262_comp0_c0, Adur11150_comp0_c0, Adur33426_comp0_c0, Adur6069_comp0_c0, Aipa41743_comp0_c0, Adur12462_comp0_c0, Aipa41841_comp0_c0, Aipa4147_comp0_c0, Aipa3843_comp0_c0, Aipa22341_comp0_c0, Adur50864_comp0_c0, Aipa10885_comp0_c0, Adur45344_comp0_c0, Adur49607_comp1_c0, Adur46827_comp2_c0, Aipa42133_comp0_c0, Adur29155_comp0_c0, Adur947_comp0_c0, Adur48336_comp0_c0, Aipa13386_comp0_c0, Adur48172_comp0_c0, Aipa16173_comp0_c0, Adur36828_comp0_c0, Adur44414_comp0_c0, Adur34135_comp0_c1, Aipa23665_comp0_c0, Adur26836_comp0_c0, Aipa46104_comp0_c0, Adur10467_comp0_c0, Aipa36448_comp0_c0, Adur24450_comp0_c0, Adur36038_comp0_c0, Aipa12644_comp1_c0, Aipa22464_comp1_c0, Aipa14948_comp0_c0, Aipa11755_comp0_c0, Aipa30838_comp0_c0, Aipa24201_comp1_c1, Aipa23173_comp1_c0, Aipa38477_comp1_c0, Adur47397_comp0_c0, Adur15523_comp0_c0, Adur17688_comp0_c0, Adur33670_comp0_c0, Adur32872_comp0_c0, Adur30558_comp0_c0, Adur34037_comp0_c0, Aipa45105_comp0_c0, Aipa42484_comp0_c0, Adur9146_comp1_c0, Aipa36841_comp0_c0, Adur2080_comp1_c0, Aipa38063_comp1_c0, Aipa16099_comp0_c0, Aipa4220_comp2_c0, Adur36891_comp0_c0, Aipa22525_comp0_c0, Adur2618_comp0_c0, Aipa37211_comp0_c0, Adur47966_comp0_c1, Adur27708_comp1_c0, Aipa4515_comp0_c0, Aipa46120_comp1_c0, Aipa28270_comp0_c0, Adur25965_comp1_c0, Aipa38498_comp0_c0, Aipa35480_comp0_c0, Adur13266_comp0_c0, Aipa41562_comp0_c0, Adur41439_comp1_c0, Adur23939_comp0_c0, Aipa42412_comp0_c0, Aipa12665_comp0_c0, Adur28906_comp0_c0, Aipa14939_comp0_c1, Aipa251_comp0_c0, Aipa5551_comp0_c0, Adur30905_comp0_c0, Adur25389_comp0_c0, Adur44348_comp0_c1, Adur2551_comp1_c1, Aipa24999_comp2_c0, Adur26994_comp0_c0, Aipa19518_comp0_c0, Adur48046_comp0_c0, Adur2551_comp1_c0, Adur24823_comp0_c0, Adur11294_comp0_c0, Adur33945_comp1_c0, Adur14627_comp0_c0, Aipa38267_comp1_c0, Adur24740_comp0_c0, Adur21533_comp0_c0, Aipa41594_comp0_c0, Adur39785_comp0_c0, Aipa35736_comp0_c0, Adur27275_comp0_c0, Aipa17678_comp0_c0, Adur6537_comp0_c0, Adur48376_comp0_c0, Adur17834_comp0_c0, Aipa2324_comp0_c0, Adur39920_comp0_c0, Aipa31880_comp0_c0, Adur8831_comp0_c0, Aipa42936_comp2_c0, Aipa29967_comp0_c0, Adur401_comp0_c0, Aipa12424_comp0_c0, Adur21895_comp0_c0, Aipa8030_comp2_c0, Adur29345_comp0_c0, Aipa22086_comp0_c0, Aipa41074_comp0_c0, Aipa13142_comp3_c0, Adur1527_comp0_c0, Aipa26974_comp2_c0, Adur29167_comp0_c0, Aipa9947_comp0_c0, Adur45378_comp1_c0, Aipa11841_comp0_c0, Adur34295_comp1_c0, Adur48428_comp0_c0, Aipa21733_comp0_c0, Aipa37510_comp0_c0, Adur12066_comp0_c0, Aipa30347_comp0_c0, Adur1751_comp0_c0, Adur48968_comp0_c0, Aipa36068_comp1_c0, Aipa607_comp0_c0, Adur16688_comp1_c0, Adur43461_comp0_c0, Adur17116_comp0_c0, Adur38814_comp1_c0, Aipa2172_comp0_c0, Adur35263_comp0_c0, Aipa18367_comp0_c0, Aipa43772_comp1_c0, Adur33190_comp0_c1, Aipa6999_comp3_c0, Aipa3530_comp0_c1, Adur23494_comp0_c0, Adur48629_comp0_c0, Aipa4242_comp0_c0, Adur25790_comp1_c0, Aipa19369_comp0_c0, Aipa40368_comp0_c0, Adur50458_comp1_c0, Adur999_comp0_c0, Adur31413_comp0_c0, Adur50501_comp1_c0, Adur17610_comp0_c0, Adur49940_comp1_c0, Adur13111_comp0_c0, Adur15524_comp2_c0, Adur11443_comp0_c0, Aipa27897_comp0_c0, Aipa30189_comp0_c0, Adur36337_comp0_c1, Aipa16808_comp0_c0, Aipa24179_comp0_c0, Aipa34609_comp2_c0, Aipa10698_comp1_c0, Aipa8066_comp0_c0, Aipa33772_comp0_c0, Adur21429_comp1_c0, Adur22420_comp0_c0, Aipa16156_comp0_c0, Aipa26530_comp0_c0, Aipa32770_comp0_c0, Aipa10038_comp0_c0, Adur4108_comp0_c0, Adur34068_comp1_c0, Aipa41812_comp0_c0, Aipa4081_comp0_c0, Aipa39715_comp0_c0, Adur48919_comp0_c0, Adur48919_comp0_c1, Aipa2559_comp1_c0, Aipa40321_comp1_c1, Aipa26691_comp0_c0, Adur50832_comp0_c0, Adur40073_comp0_c0, Aipa39359_comp0_c0, Adur3261_comp0_c0, Adur24872_comp0_c0, Adur28908_comp1_c0, Aipa18657_comp0_c0, Aipa35377_comp0_c0, Aipa34579_comp0_c0, Adur4622_comp0_c0, Adur50160_comp0_c0, Aipa24621_comp0_c0, Adur44730_comp0_c0, Adur4266_comp0_c0, Adur8877_comp0_c0, Adur34896_comp0_c0, Adur32224_comp2_c0, Adur13677_comp0_c0, Adur42054_comp0_c0, Adur34103_comp0_c0, Adur44374_comp0_c0, Aipa16159_comp0_c0, Aipa34757_comp0_c0, Aipa16248_comp0_c0, Adur42505_comp0_c0, Aipa27008_comp2_c0, Aipa28111_comp1_c0, Adur39525_comp2_c0, Adur35444_comp0_c0, Aipa2129_comp0_c0, Aipa44576_comp1_c0, Aipa34303_comp0_c0, Adur36150_comp0_c0, Aipa10845_comp0_c0, Adur2759_comp0_c0, Adur2756_comp0_c0, Adur28409_comp0_c0, Adur35714_comp0_c0, Aipa44258_comp0_c0, Adur40817_comp0_c0, Adur25699_comp0_c0, Adur48063_comp0_c0, Aipa2355_comp1_c0, Aipa5312_comp1_c1, Adur14943_comp0_c0, Aipa28361_comp1_c0, Aipa2640_comp0_c0, Adur7602_comp0_c0, Adur31492_comp2_c0, Adur42502_comp0_c0, Adur34175_comp0_c0, Aipa21190_comp0_c0, Adur5897_comp0_c1, Adur39_comp1_c0, Adur32306_comp0_c0, Adur33822_comp0_c0, Aipa24558_comp0_c0, Aipa45688_comp0_c1, Adur10044_comp1_c0, Adur37133_comp0_c0, Aipa45168_comp0_c0, Adur20394_comp1_c0, Adur47903_comp1_c0, Aipa29348_comp0_c0, Adur5059_comp0_c0, Adur2770_comp0_c0, Aipa606_comp0_c1, Adur43354_comp1_c0, Aipa26729_comp0_c0, Adur19469_comp0_c0, Aipa4976_comp0_c0, Adur8742_comp0_c0, Adur31681_comp0_c0, Aipa2428_comp0_c0, Adur47306_comp0_c0, Aipa8305_comp0_c0, Aipa16528_comp0_c0, Aipa9267_comp2_c0, Adur30575_comp0_c0, Aipa34917_comp1_c0, Aipa26544_comp0_c0, Aipa44810_comp1_c0, Aipa38335_comp1_c0, Adur37748_comp0_c0, Adur40563_comp0_c0, Adur18140_comp0_c0, Adur18755_comp0_c0, Adur35043_comp0_c0, Adur10878_comp0_c0, Aipa45135_comp0_c0, Aipa42482_comp0_c0, Adur4719_comp0_c0, Aipa13924_comp1_c0, Aipa23773_comp0_c0, Aipa662_comp0_c0, Adur6685_comp0_c0, Aipa21191_comp0_c0, Aipa2518_comp0_c0, Adur34055_comp0_c0, Adur11521_comp0_c0, Aipa30655_comp0_c0, Aipa12343_comp0_c0, Adur49284_comp2_c0, Aipa9227_comp0_c0, Aipa18082_comp7_c0, Aipa42308_comp0_c0, Aipa21981_comp0_c0, Aipa41917_comp1_c0, Aipa11634_comp0_c0, Adur39313_comp0_c0, Adur10448_comp0_c0, Adur2501_comp0_c0, Aipa11601_comp0_c0, Aipa2361_comp0_c0, Adur10609_comp0_c0, Aipa4207_comp1_c0, Adur35923_comp0_c0, Adur27464_comp2_c0, Adur8714_comp0_c0, Adur8109_comp0_c0, Aipa34683_comp0_c0, Adur8109_comp0_c1, Aipa9624_comp0_c0, Adur35373_comp3_c0, Adur3849_comp0_c0, Adur17289_comp0_c0, Adur26800_comp0_c0, Aipa3927_comp0_c0, Aipa41352_comp0_c0, Aipa18154_comp0_c0, Adur47728_comp1_c0, Aipa32528_comp0_c0, Aipa41830_comp0_c0, Adur29367_comp0_c0, Adur18567_comp1_c0, Aipa33246_comp0_c0, Adur43613_comp0_c0, Aipa3841_comp0_c0, Aipa35690_comp0_c0, Adur49088_comp0_c0, Aipa16703_comp0_c0, Aipa29532_comp0_c0, Aipa3841_comp0_c1, Aipa20900_comp1_c0, Aipa2550_comp0_c0, Adur17644_comp0_c0, Aipa6103_comp1_c0, Adur41023_comp1_c0, Aipa21650_comp0_c0, Adur44866_comp0_c0, Adur6586_comp0_c0, Aipa13426_comp0_c0, Aipa43201_comp0_c0, Aipa37110_comp1_c0, Adur2099_comp0_c0, Adur12547_comp0_c0, Adur17743_comp0_c0, Adur36337_comp2_c0, Adur39341_comp0_c0, Aipa32537_comp0_c0, Adur8983_comp0_c0, Aipa36004_comp1_c0, Aipa15639_comp0_c0, Aipa18958_comp0_c0, Aipa44237_comp0_c0, Adur10334_comp0_c0, Adur33591_comp0_c0, Adur34882_comp0_c0, Aipa34934_comp0_c0, Adur37998_comp0_c0, Adur2198_comp0_c0, Aipa29920_comp0_c0, Aipa35643_comp0_c0, Aipa16646_comp0_c0, Aipa39033_comp0_c0, Aipa28785_comp0_c0, Adur15857_comp0_c0, Adur39591_comp0_c0, Aipa28175_comp0_c0, Adur14148_comp2_c0, Aipa30352_comp0_c0, Aipa24417_comp0_c0, Adur31805_comp0_c0, Aipa28369_comp0_c1, Adur38804_comp1_c0, Aipa22687_comp1_c0, Adur7721_comp0_c0, Adur42293_comp0_c0, Aipa32962_comp0_c0, Aipa21078_comp0_c0, Adur41187_comp0_c0, Adur8809_comp0_c0, Adur24926_comp2_c0, Adur40583_comp1_c0, Aipa23339_comp0_c0, Adur7305_comp0_c0, Adur10859_comp0_c0, Adur32476_comp0_c0, Adur23594_comp0_c0, Adur46695_comp0_c0, Aipa19166_comp0_c0, Aipa29385_comp0_c0, Aipa11194_comp0_c0, Aipa30939_comp0_c0, Adur16249_comp0_c0, Adur27036_comp0_c0, Aipa22189_comp0_c0, Adur24924_comp1_c0, Aipa14019_comp1_c0, Aipa32782_comp0_c0, Aipa6375_comp0_c0, Aipa38267_comp0_c0, Adur42001_comp0_c0, Aipa28683_comp2_c0, Aipa40875_comp0_c0, Adur42511_comp0_c0, Aipa38674_comp0_c0, Adur33232_comp0_c0, Adur44092_comp2_c0, Adur8094_comp0_c0, Adur36386_comp0_c0, Adur33601_comp0_c0, Adur48085_comp0_c0, Adur44887_comp2_c0, Adur30505_comp0_c0, Aipa23182_comp0_c0, Adur50083_comp0_c0, Adur22304_comp0_c0, Adur46254_comp2_c0, Adur16051_comp1_c0, Adur10602_comp2_c0, Aipa22491_comp0_c0, Adur8633_comp0_c0, Aipa14419_comp0_c0, Aipa42507_comp0_c0, Aipa37630_comp1_c0, Adur24785_comp0_c0, Aipa29884_comp2_c0, Adur7550_comp0_c0, Adur7262_comp0_c0, Adur39106_comp1_c0, Adur16584_comp0_c0, Aipa4493_comp0_c0, Aipa27939_comp0_c0, Adur47650_comp0_c0, Adur10471_comp0_c0, Aipa29726_comp0_c0, Aipa43705_comp2_c0, Aipa40837_comp0_c0, Adur27935_comp0_c0, Adur36740_comp0_c0, Adur33057_comp0_c0, Aipa9250_comp0_c0, Adur48403_comp0_c0, Adur34046_comp0_c0, Adur14264_comp1_c0, Adur46544_comp0_c0, Aipa36849_comp0_c0, Aipa21723_comp1_c0, Adur40780_comp0_c0, Adur35412_comp0_c0, Adur3258_comp0_c0, Aipa29082_comp0_c0, Aipa39724_comp0_c0, Aipa34072_comp3_c0, Aipa33761_comp0_c0, Adur37488_comp0_c0, Aipa9449_comp0_c0, Aipa9313_comp1_c0, Adur43551_comp0_c0, Aipa3302_comp0_c1, Adur20015_comp0_c0, Aipa44572_comp0_c0, Aipa9378_comp0_c0, Aipa33838_comp0_c0, Adur45097_comp0_c0, Adur18466_comp0_c0, Adur15640_comp1_c0, Aipa37193_comp0_c0, Aipa2244_comp1_c0, Aipa44193_comp0_c0, Adur5409_comp0_c0, Adur16386_comp0_c0, Aipa15708_comp2_c0, Aipa16117_comp0_c0, Adur742_comp0_c0, Adur10599_comp0_c0, Aipa38995_comp0_c0, Aipa42502_comp0_c0, Aipa24875_comp0_c0, Aipa24752_comp0_c0, Aipa40572_comp0_c0, Aipa7359_comp0_c0, Adur31914_comp0_c1, Aipa14604_comp0_c0, Aipa11402_comp0_c0, Adur23731_comp0_c0, Adur18988_comp1_c0, Adur7114_comp2_c0, Adur43182_comp0_c0, Adur6706_comp1_c0, Aipa38480_comp0_c0, Adur12416_comp1_c0, Aipa17108_comp2_c0, Aipa6066_comp2_c0, Adur13214_comp0_c0, Adur46445_comp0_c0, Aipa5388_comp1_c0, Adur28631_comp1_c1, Aipa34646_comp0_c1, Aipa32830_comp0_c0, Aipa26993_comp0_c0, Aipa469_comp0_c0, Adur46794_comp0_c0, Adur25817_comp0_c0, Adur40762_comp0_c0, Aipa34083_comp0_c0, Aipa7794_comp0_c0, Adur20341_comp0_c0, Adur8695_comp0_c0, Adur15350_comp0_c0, Aipa8195_comp0_c0, Adur35596_comp0_c0, Aipa18352_comp0_c0, Aipa9273_comp0_c0, Adur45443_comp0_c0, Adur7560_comp0_c0, Adur39965_comp0_c0, Aipa29624_comp1_c0, Aipa31327_comp0_c0, Aipa31676_comp0_c0, Adur20710_comp0_c0, Aipa24652_comp0_c0, Adur31115_comp0_c0, Aipa3626_comp1_c0, Aipa2528_comp1_c0, Aipa1867_comp2_c0, Adur12130_comp0_c0, Aipa34873_comp1_c0, Aipa11283_comp0_c0, Adur41303_comp1_c0, Aipa7032_comp0_c0, Adur48017_comp1_c0, Adur28397_comp0_c0, Adur32359_comp5_c0, Adur10225_comp0_c0, Adur5626_comp0_c1, Aipa45145_comp1_c0, Aipa12443_comp0_c0, Adur9433_comp0_c0, Aipa6376_comp0_c0, Adur35630_comp0_c0, Aipa2891_comp0_c0, Aipa34022_comp0_c0, Aipa38963_comp1_c0, Adur17233_comp0_c0, Adur30593_comp0_c0, Aipa17865_comp0_c0, Aipa15270_comp1_c0, Adur4265_comp0_c0, Adur41221_comp0_c0, Aipa24521_comp0_c0, Aipa20026_comp1_c0, Adur8888_comp0_c0, Adur41380_comp0_c0, Aipa36140_comp1_c0, Adur1679_comp0_c0, Adur24700_comp0_c0, Adur36717_comp0_c0, Adur34901_comp0_c0, Aipa13165_comp0_c0, Aipa29329_comp3_c0, Aipa2233_comp0_c0, Aipa29750_comp1_c0, Aipa45104_comp2_c0, Adur23344_comp0_c0, Aipa3150_comp0_c0, Aipa7695_comp0_c0, Adur5179_comp1_c0, Adur16614_comp1_c0, Adur48918_comp0_c0, Adur49564_comp2_c0, Aipa10013_comp0_c0, Adur46086_comp0_c0, Aipa40374_comp0_c0, Aipa24332_comp1_c0, Adur6453_comp0_c0, Adur23987_comp0_c0, Adur30906_comp0_c0, Adur44128_comp0_c0, Aipa20832_comp0_c0, Aipa41665_comp0_c0, Aipa24559_comp0_c0, Adur33823_comp0_c0, Adur13639_comp0_c0, Adur45377_comp0_c0, Adur41982_comp0_c0, Adur42520_comp0_c0, Aipa24201_comp2_c0, Adur30495_comp0_c0, Aipa38505_comp1_c0, Adur8327_comp1_c0, Adur35218_comp0_c0, Aipa32617_comp0_c0, Adur40233_comp0_c0, Adur19769_comp1_c0, Adur18528_comp0_c0, Aipa44197_comp2_c1, Adur41168_comp0_c0, Adur29802_comp0_c0, Aipa19506_comp0_c0, Aipa24526_comp1_c0, Adur2551_comp2_c0, Aipa2470_comp0_c0, Aipa45394_comp0_c0, Adur39843_comp0_c0, Adur36065_comp0_c0, Aipa31681_comp0_c0, Adur17016_comp0_c0, Aipa17374_comp0_c0, Adur34065_comp0_c1, Adur2199_comp1_c0, Adur20094_comp0_c0, Adur27405_comp0_c0, Adur22540_comp0_c0, Aipa44596_comp0_c0, Aipa1946_comp0_c0, Aipa24899_comp0_c0, Aipa24152_comp0_c0, Aipa32673_comp0_c0, Adur39398_comp0_c0, Adur2478_comp0_c0, Aipa31141_comp0_c0, Adur33598_comp1_c0, Adur49594_comp0_c0, Aipa9946_comp0_c0, Aipa12656_comp0_c0, Aipa26181_comp1_c0, Aipa27533_comp0_c0, Adur30347_comp2_c0, Adur22066_comp0_c0, Aipa34582_comp2_c0, Adur38226_comp1_c0, Aipa18609_comp0_c0, Adur21065_comp1_c0, Aipa28398_comp1_c0, Adur47712_comp0_c0, Adur42349_comp2_c0, Aipa17734_comp1_c0, Adur10420_comp0_c0, Adur13229_comp1_c0, Aipa2371_comp0_c0, Adur20712_comp1_c0, Adur11705_comp0_c0, Adur46430_comp0_c0, Aipa33100_comp1_c0, Adur29656_comp0_c0, Adur7118_comp1_c0, Adur35729_comp0_c0, Aipa23669_comp0_c0, Adur35618_comp1_c0, Aipa15590_comp0_c0, Adur18973_comp0_c0, Aipa29919_comp2_c0, Adur2612_comp1_c0, Aipa9413_comp2_c0, Adur48739_comp0_c0, Adur24610_comp0_c0, Adur47154_comp3_c2, Adur26337_comp0_c0, Adur37496_comp0_c0, Aipa24869_comp2_c0, Adur25259_comp0_c0, Adur27780_comp1_c0, Adur21917_comp0_c0, Adur46218_comp0_c0, Adur3457_comp0_c0, Aipa6455_comp0_c0, Adur21033_comp1_c0, Adur17862_comp0_c0, Aipa3635_comp1_c0, Adur33672_comp0_c0, Adur6377_comp0_c0, Adur10571_comp0_c0, Adur22260_comp0_c0, Adur619_comp0_c1, Adur41202_comp0_c0, Aipa17025_comp0_c0, Adur41732_comp0_c0, Aipa14460_comp0_c0, Aipa3535_comp0_c0, Aipa28199_comp0_c0, Adur37509_comp2_c0, Aipa17308_comp0_c0, Adur24882_comp1_c0, Adur25108_comp0_c0, Adur3977_comp0_c0, Aipa17176_comp0_c0, Aipa6419_comp0_c0, Adur487_comp0_c0, Adur20427_comp0_c0, Adur29726_comp0_c0, Adur10741_comp1_c0, Aipa5993_comp0_c0, Adur42724_comp0_c0, Adur32973_comp0_c0, Adur34136_comp1_c0, Adur39304_comp1_c0, Adur39304_comp1_c1, Aipa18941_comp1_c0, Adur8289_comp0_c0, Aipa19745_comp1_c0, Aipa31773_comp2_c0, Adur29063_comp3_c0, Adur22412_comp0_c0, Adur2951_comp1_c0, Aipa26393_comp0_c0, Aipa8726_comp0_c0, Adur46187_comp1_c0, Aipa32997_comp1_c0, Aipa27108_comp0_c0, Aipa41461_comp0_c0, Aipa38339_comp0_c0, Adur43978_comp1_c0, Adur48170_comp0_c0, Adur8520_comp0_c0, Aipa29803_comp1_c0, Adur28429_comp1_c0, Aipa29226_comp1_c0, Adur29512_comp2_c0, Aipa27094_comp5_c0, Adur4130_comp2_c0, Aipa44576_comp0_c0, Adur40104_comp0_c0, Adur2369_comp0_c0, Adur15828_comp0_c0, Adur25164_comp0_c0, Adur32953_comp0_c0, Aipa28548_comp0_c0, Adur3047_comp1_c0, Aipa5463_comp0_c0, Adur10197_comp1_c0, Aipa32949_comp0_c0, Adur24424_comp1_c0, Adur14259_comp0_c0, Adur17083_comp1_c1, Adur25793_comp0_c0, Adur6463_comp0_c0, Adur34121_comp0_c0, Adur11115_comp0_c0, Aipa24835_comp1_c0, Aipa42636_comp1_c0, Adur11020_comp0_c0, Aipa35190_comp1_c0, Aipa44174_comp0_c0, Adur43122_comp1_c0, Adur42790_comp0_c0, Adur8502_comp1_c0, Adur18533_comp1_c0, Adur47471_comp0_c0, Adur2619_comp0_c0, Adur10669_comp0_c0, Adur7834_comp0_c0, Adur13763_comp1_c0, Adur3868_comp0_c1, Aipa9448_comp0_c0, Adur16688_comp0_c0, Aipa4196_comp1_c0, Aipa45079_comp1_c0, Adur48506_comp0_c0, Aipa16098_comp0_c0, Adur21765_comp0_c0, Adur14403_comp1_c0, Aipa6110_comp0_c0, Adur29334_comp0_c0, Aipa23495_comp0_c0, Adur22227_comp0_c0, Adur26059_comp1_c0, Aipa38415_comp0_c0, Adur25642_comp0_c0, Aipa2885_comp0_c0, Aipa37_comp2_c0, Aipa36027_comp1_c0, Adur45928_comp2_c1, Adur45928_comp2_c0, Adur30964_comp1_c0, Adur2860_comp0_c0, Adur45928_comp2_c2, Adur50708_comp0_c0, Adur29699_comp0_c0, Aipa4310_comp0_c0, Aipa28209_comp0_c0, Adur50310_comp0_c0, Adur17195_comp1_c0, Adur27448_comp0_c0, Adur4502_comp0_c0, Aipa1011_comp2_c1, Aipa1870_comp0_c0, Adur44414_comp1_c0, Adur43450_comp2_c0, Ad</t>
  </si>
  <si>
    <t>Aipa24946_comp0_c0, Aipa2829_comp0_c2, Aipa3586_comp1_c0, Adur28845_comp0_c0, Adur13271_comp0_c0, Adur8019_comp0_c0, Adur6251_comp1_c1, Adur36099_comp0_c0, Aipa29933_comp1_c0, Adur6252_comp0_c0, Aipa43477_comp0_c0, Adur44667_comp1_c0, Aipa18990_comp0_c0, Adur39546_comp0_c0, Aipa13895_comp0_c0, Adur44006_comp0_c0, Adur44643_comp0_c0, Adur20723_comp0_c0, Adur15895_comp0_c0, Aipa15362_comp0_c0, Aipa23015_comp0_c0, Adur39923_comp0_c0, Adur23641_comp0_c0, Aipa11599_comp2_c0, Aipa14639_comp0_c0, Adur13273_comp0_c0, Aipa10769_comp0_c0, Adur34920_comp0_c0, Aipa30573_comp0_c0, Aipa34393_comp5_c0, Adur31557_comp0_c0, Adur120_comp0_c0, Adur50355_comp1_c0, Aipa41484_comp0_c0, Aipa38459_comp1_c0, Adur12025_comp0_c0, Aipa26983_comp0_c0, Aipa824_comp0_c1, Aipa4744_comp0_c0, Adur33500_comp0_c0, Adur37813_comp1_c0, Aipa33737_comp1_c0, Aipa17306_comp0_c0, Adur45258_comp1_c0, Aipa40874_comp0_c1, Aipa45130_comp0_c0, Aipa40874_comp0_c0, Aipa32747_comp0_c0, Aipa4533_comp0_c0, Adur5940_comp0_c0, Aipa11131_comp0_c0, Aipa16881_comp0_c0, Aipa12723_comp0_c0, Adur35220_comp0_c0, Adur37813_comp2_c0, Aipa2456_comp1_c0, Aipa2828_comp0_c0, Adur46716_comp0_c0, Adur14685_comp0_c0, Adur3127_comp0_c0, Aipa26518_comp0_c0, Adur43239_comp1_c0, Aipa3574_comp0_c0, Adur18912_comp0_c0, Adur24549_comp0_c0, Adur45258_comp0_c0, Adur44984_comp2_c0, Adur15164_comp0_c0, Adur18947_comp0_c0, Aipa13305_comp0_c1, Aipa3729_comp0_c0, Adur37207_comp0_c0, Adur24550_comp0_c0, Aipa42724_comp0_c0, Adur41279_comp2_c1, Adur9341_comp0_c0, Adur38626_comp1_c0, Adur41282_comp0_c0, Aipa2828_comp1_c0, Adur37813_comp3_c0</t>
  </si>
  <si>
    <t>Aipa31760_comp1_c0, Aipa32776_comp4_c0, Aipa39258_comp0_c0, Aipa35773_comp0_c0, Adur35485_comp0_c0, Adur3898_comp0_c0, Adur8581_comp2_c0, Aipa24425_comp1_c0, Adur17919_comp2_c2, Adur35972_comp0_c0, Aipa23024_comp0_c0, Adur3804_comp0_c0, Adur43550_comp1_c0, Adur24575_comp0_c0, Aipa12785_comp0_c0, Aipa12785_comp0_c1, Aipa3820_comp0_c0, Aipa29749_comp1_c0, Adur17727_comp0_c0, Adur47653_comp0_c0, Aipa1300_comp0_c0, Adur27956_comp0_c0, Adur40949_comp0_c0, Aipa16229_comp1_c0, Adur41071_comp0_c0, Aipa13466_comp0_c0, Adur28547_comp0_c0, Adur48731_comp0_c0, Adur41071_comp0_c1, Adur24178_comp0_c0, Aipa38139_comp1_c0, Aipa36057_comp0_c0, Aipa20981_comp0_c0, Adur167_comp0_c0, Aipa42040_comp0_c0, Aipa4198_comp0_c0, Adur21861_comp0_c0, Adur27825_comp1_c0, Adur12059_comp1_c0, Adur13268_comp0_c0, Adur22452_comp0_c0, Adur45043_comp0_c0, Aipa28835_comp0_c0, Aipa3386_comp1_c0, Aipa24773_comp0_c0, Aipa29190_comp1_c0, Adur9719_comp0_c0, Aipa778_comp0_c0, Adur36076_comp0_c0, Adur23276_comp1_c0, Adur19719_comp1_c0, Adur47960_comp0_c0, Adur41120_comp1_c0, Aipa20400_comp0_c0, Aipa21752_comp0_c0, Adur18948_comp1_c0, Adur30394_comp1_c0, Adur32550_comp1_c0, Adur2456_comp0_c0, Aipa41918_comp0_c0, Adur36665_comp2_c0, Adur24804_comp1_c0, Adur17817_comp0_c0, Adur6608_comp0_c0, Adur10423_comp1_c0, Adur43010_comp0_c0, Adur37477_comp1_c0, Aipa5738_comp2_c0, Adur38686_comp0_c0, Adur48964_comp1_c0, Aipa6816_comp2_c0, Adur15604_comp0_c0, Adur40095_comp2_c0, Adur31112_comp0_c0, Adur35121_comp0_c1, Aipa37589_comp0_c0, Aipa16536_comp1_c0, Adur16776_comp0_c0, Aipa24159_comp0_c0, Adur27015_comp0_c0, Aipa14507_comp0_c0, Adur32079_comp2_c0, Adur2329_comp0_c0, Adur3534_comp0_c0, Adur25563_comp0_c0, Aipa29479_comp1_c0, Aipa34151_comp0_c0, Adur24988_comp1_c0, Adur15911_comp0_c1, Adur14706_comp0_c0, Adur474_comp0_c0, Adur9532_comp2_c0, Adur15911_comp0_c0, Aipa4861_comp1_c0, Adur38956_comp0_c0, Adur29535_comp0_c0, Aipa3603_comp0_c0, Aipa38986_comp2_c0, Adur31296_comp0_c0, Adur18138_comp0_c0, Aipa21944_comp2_c0, Aipa20674_comp0_c0, Adur3444_comp0_c0, Adur42618_comp0_c0, Adur18138_comp0_c1, Adur10153_comp1_c1, Adur43771_comp0_c0, Adur6735_comp0_c0, Aipa36000_comp0_c0, Aipa24732_comp1_c0, Adur46665_comp0_c0, Aipa15622_comp0_c0, Adur35665_comp0_c0, Adur22865_comp1_c0, Adur24931_comp1_c0, Aipa34744_comp1_c0, Adur26334_comp0_c0, Aipa36994_comp1_c0, Aipa13012_comp0_c0, Aipa20130_comp0_c0, Adur9250_comp0_c1, Adur9250_comp0_c0, Aipa26442_comp0_c0, Adur14755_comp2_c0, Adur17581_comp1_c0, Adur33730_comp3_c0, Adur38015_comp0_c0, Adur3407_comp0_c0, Aipa34511_comp0_c0, Aipa39385_comp0_c0, Aipa24102_comp0_c0, Adur4939_comp0_c0, Aipa3562_comp2_c0, Aipa42494_comp0_c0, Adur21951_comp0_c0, Adur21951_comp0_c1, Adur45763_comp1_c0, Aipa18749_comp1_c0, Adur40008_comp0_c0, Adur7416_comp0_c0, Aipa32355_comp0_c0, Adur23108_comp2_c0, Adur12223_comp0_c0, Aipa13196_comp0_c0, Adur10010_comp0_c0, Adur2096_comp0_c0, Aipa11883_comp1_c0, Aipa16884_comp0_c0, Adur25923_comp0_c0, Adur18408_comp0_c0, Adur34800_comp0_c0, Adur49686_comp0_c0, Aipa13118_comp1_c1, Aipa13118_comp1_c0, Adur30623_comp2_c0, Aipa4321_comp0_c0, Adur49289_comp0_c0, Aipa12748_comp0_c0, Adur42438_comp0_c0, Adur11182_comp0_c0, Adur26551_comp0_c0, Aipa4648_comp0_c0, Adur40405_comp0_c0, Aipa4010_comp1_c0, Aipa29022_comp2_c0, Adur18445_comp0_c0, Aipa3967_comp0_c0, Adur20079_comp0_c0, Adur19651_comp0_c0, Adur12350_comp0_c0, Aipa45437_comp1_c0, Aipa22887_comp0_c0, Aipa28974_comp2_c0, Adur31578_comp2_c0, Adur15244_comp0_c1, Adur19561_comp0_c0, Aipa24969_comp1_c0, Adur15192_comp0_c0, Aipa5419_comp0_c0, Adur32190_comp1_c0, Adur18483_comp0_c0, Aipa15532_comp0_c0, Aipa20419_comp0_c0, Adur10914_comp0_c0, Aipa18681_comp0_c0, Aipa42329_comp0_c0, Adur50582_comp0_c0, Aipa41865_comp0_c0, Aipa2705_comp0_c0, Adur46807_comp0_c0, Adur24718_comp0_c0, Aipa901_comp0_c0, Adur22902_comp0_c0, Aipa11306_comp0_c0, Adur21427_comp0_c1, Aipa16397_comp0_c0, Adur21427_comp0_c0, Adur28723_comp1_c0, Aipa36581_comp0_c0, Adur13211_comp0_c0, Adur40225_comp0_c0, Aipa6583_comp2_c0, Adur38232_comp0_c0, Adur18048_comp0_c0, Adur18970_comp0_c0, Adur38375_comp1_c0, Aipa27222_comp3_c0, Adur15282_comp0_c0, Adur19523_comp0_c0, Adur50851_comp0_c0, Adur9269_comp0_c0, Aipa14184_comp0_c0, Adur33235_comp0_c0, Aipa43535_comp0_c0, Adur43839_comp1_c0, Adur30713_comp2_c0, Adur47494_comp5_c0, Aipa21138_comp0_c0, Aipa41322_comp0_c0, Aipa37262_comp0_c0, Aipa43227_comp0_c0, Aipa16251_comp0_c0, Adur24407_comp1_c0, Adur19977_comp0_c0, Adur40222_comp1_c0, Aipa41468_comp0_c0, Adur11182_comp0_c1, Aipa40641_comp0_c0, Adur15567_comp1_c0, Adur31746_comp0_c1, Adur30046_comp2_c0, Aipa9645_comp0_c0, Aipa34393_comp4_c0, Adur35718_comp0_c0, Adur5567_comp0_c0, Adur45894_comp0_c0, Aipa18423_comp1_c0, Aipa34393_comp4_c1, Adur16683_comp1_c0, Aipa45846_comp3_c0, Adur12816_comp1_c0, Adur39919_comp2_c0, Adur42079_comp0_c1, Adur43913_comp0_c0, Adur8712_comp0_c0, Aipa29426_comp0_c0, Adur564_comp0_c0, Adur20296_comp0_c1, Adur50327_comp0_c0, Aipa41198_comp0_c0, Adur10209_comp0_c0, Adur5421_comp0_c0, Adur26192_comp0_c0, Adur47256_comp0_c0, Adur20296_comp0_c0, Adur564_comp0_c1, Adur46178_comp0_c0, Adur6204_comp2_c0, Aipa1818_comp2_c0, Aipa6751_comp0_c0, Adur24268_comp0_c0, Adur19679_comp3_c0, Aipa10355_comp0_c0, Aipa37458_comp1_c0, Adur32913_comp0_c0, Adur5650_comp2_c0, Adur46264_comp1_c0, Aipa45421_comp0_c0, Aipa29010_comp0_c0, Adur23133_comp0_c0, Adur45497_comp0_c0, Adur47923_comp0_c0, Adur42476_comp0_c0, Adur31349_comp0_c0, Aipa7073_comp0_c0, Aipa11830_comp0_c0, Aipa16937_comp0_c0, Aipa234_comp0_c0, Aipa542_comp0_c0, Aipa8113_comp0_c0, Adur2273_comp1_c0, Adur43157_comp0_c0, Aipa35518_comp0_c0, Aipa32227_comp0_c0, Adur15167_comp2_c1, Adur35490_comp4_c0, Adur9809_comp0_c0, Adur24395_comp0_c0, Adur16323_comp0_c0, Adur21913_comp0_c0, Adur9212_comp0_c1, Adur9212_comp0_c0, Aipa5322_comp2_c0, Adur30758_comp0_c0, Adur30986_comp2_c0, Adur41610_comp0_c0, Aipa18242_comp1_c0, Aipa15402_comp1_c0, Aipa30595_comp0_c0, Aipa32534_comp0_c0, Aipa35193_comp1_c0, Adur43607_comp0_c0, Aipa39165_comp1_c0, Aipa25013_comp2_c0, Aipa2704_comp0_c0, Adur44959_comp0_c0, Aipa34657_comp0_c0, Adur2494_comp0_c0, Adur36889_comp0_c0, Adur44995_comp0_c0, Adur48200_comp2_c0, Adur3909_comp1_c0, Adur19253_comp0_c0, Aipa26312_comp1_c0, Adur39221_comp0_c0, Adur48967_comp0_c0, Aipa31763_comp0_c0, Adur15281_comp0_c0, Adur20529_comp0_c0, Adur9847_comp0_c0, Aipa1049_comp0_c0, Adur6592_comp0_c0, Aipa5905_comp0_c0, Adur34279_comp0_c0, Adur22688_comp0_c0, Adur610_comp2_c0, Adur33688_comp0_c0, Adur33688_comp0_c1, Adur19073_comp0_c0, Aipa43858_comp1_c0, Adur32299_comp1_c0, Adur45081_comp0_c0, Adur5126_comp2_c0, Adur32569_comp1_c0, Aipa5815_comp0_c0, Aipa8150_comp0_c0, Adur24807_comp0_c0, Adur39544_comp1_c0, Adur7814_comp0_c1, Adur31836_comp0_c0, Adur7772_comp2_c0, Adur17814_comp1_c0, Aipa26094_comp2_c0, Adur42201_comp0_c0, Adur41488_comp0_c0, Aipa35878_comp1_c0, Adur1424_comp2_c0, Adur17098_comp0_c0, Aipa16701_comp0_c0, Adur26780_comp2_c0, Adur5388_comp0_c0, Aipa22532_comp3_c0, Aipa4142_comp0_c0, Aipa33988_comp2_c0, Adur23549_comp0_c0, Adur43733_comp0_c0, Adur20524_comp1_c0, Aipa6097_comp2_c0, Aipa43624_comp0_c0, Adur30536_comp1_c0, Adur10870_comp3_c0, Aipa11849_comp0_c0, Adur9032_comp0_c0, Aipa13013_comp0_c0, Adur20655_comp0_c0, Adur28220_comp0_c0, Adur45815_comp1_c0, Aipa33612_comp0_c0, Aipa38251_comp0_c0, Adur25705_comp0_c0, Aipa36506_comp0_c0, Aipa5220_comp0_c0, Aipa13991_comp0_c0, Adur5204_comp0_c0, Adur19888_comp0_c0, Adur44811_comp0_c0, Adur5432_comp2_c0, Aipa6260_comp1_c0, Aipa32228_comp0_c0, Aipa9707_comp3_c0, Adur43426_comp0_c0, Aipa19775_comp1_c0, Adur31487_comp2_c0, Adur31295_comp0_c0, Aipa17741_comp1_c1, Adur25474_comp0_c0, Adur30577_comp0_c0, Adur35316_comp1_c0, Adur28855_comp0_c0, Aipa44342_comp0_c0, Adur42529_comp0_c0, Aipa14852_comp0_c0, Aipa25234_comp1_c0, Aipa20763_comp0_c0, Adur17097_comp0_c0, Adur22273_comp0_c0, Aipa37443_comp0_c0, Aipa27539_comp0_c0, Adur5965_comp0_c0, Aipa2679_comp3_c0, Adur32914_comp0_c0, Adur32420_comp2_c0, Adur32420_comp2_c1, Aipa27934_comp1_c0, Aipa29206_comp1_c0, Aipa26185_comp2_c0, Adur44599_comp0_c0, Adur5384_comp1_c0, Adur12729_comp0_c0, Aipa16844_comp1_c0, Aipa32069_comp5_c0, Aipa39707_comp0_c0, Aipa16176_comp1_c0, Adur5539_comp3_c0, Adur3085_comp0_c0, Aipa43534_comp0_c0, Adur20295_comp0_c0, Adur20295_comp0_c1, Adur22721_comp0_c0, Adur48065_comp0_c0, Aipa31726_comp0_c0, Aipa26007_comp0_c0, Aipa44301_comp1_c0, Aipa38250_comp0_c0, Adur44377_comp1_c0, Adur14474_comp0_c0, Adur33995_comp0_c1, Aipa28663_comp3_c0, Adur33995_comp0_c0, Aipa25053_comp1_c0, Aipa38161_comp0_c0, Adur18589_comp1_c0, Aipa24991_comp0_c0, Aipa44485_comp1_c0, Aipa2211_comp2_c0, Aipa23838_comp0_c0, Aipa3551_comp0_c0, Aipa13788_comp1_c0, Adur1064_comp2_c0, Adur16900_comp0_c0, Aipa7290_comp0_c0, Adur20614_comp1_c0, Aipa2473_comp0_c0, Adur28233_comp2_c0, Aipa41591_comp1_c0, Adur9356_comp1_c0, Adur42348_comp0_c0, Adur51009_comp0_c0, Adur9356_comp1_c1, Adur30123_comp0_c0, Adur35351_comp2_c0, Adur31690_comp1_c0, Aipa17476_comp0_c0, Adur30847_comp0_c0, Aipa26949_comp0_c0, Adur168_comp0_c0, Aipa30412_comp0_c0, Aipa24952_comp0_c0, Adur6990_comp0_c0, Adur13844_comp0_c0, Aipa25094_comp0_c0, Adur47652_comp0_c0, Adur346_comp0_c0, Aipa42239_comp0_c0, Adur2148_comp0_c0, Aipa26498_comp0_c0, Adur41571_comp2_c0, Adur25744_comp0_c0, Aipa11085_comp2_c0, Aipa33301_comp1_c0, Adur15784_comp1_c0, Aipa6571_comp0_c0, Adur19750_comp3_c1, Adur45042_comp0_c0, Adur19750_comp3_c0, Adur24089_comp0_c0, Aipa10899_comp0_c0, Adur19849_comp0_c0, Aipa45242_comp0_c0, Aipa38934_comp1_c0, Aipa46011_comp0_c0, Aipa45420_comp0_c0, Aipa43393_comp0_c0, Adur50069_comp2_c0, Adur46662_comp1_c0, Aipa36773_comp2_c0, Adur7810_comp1_c0, Aipa12691_comp1_c0, Aipa16907_comp3_c0, Aipa35774_comp0_c0, Aipa31239_comp0_c0, Adur32782_comp2_c0, Aipa34163_comp2_c0, Adur10607_comp0_c0, Adur16919_comp0_c1, Adur28368_comp0_c0, Adur48780_comp2_c0, Adur5477_comp0_c0, Adur28816_comp0_c0, Adur5658_comp0_c0, Adur25780_comp0_c0, Adur23134_comp0_c0, Aipa34740_comp2_c0, Aipa34512_comp0_c0, Aipa14328_comp0_c0, Adur26079_comp1_c1, Aipa3064_comp0_c0, Adur24212_comp0_c0, Aipa24593_comp0_c0, Aipa27576_comp0_c0, Adur46212_comp0_c0, Aipa30591_comp1_c0, Adur26079_comp1_c0, Adur1771_comp1_c0, Aipa15406_comp0_c0, Adur25252_comp1_c0, Aipa18202_comp2_c0, Adur2183_comp1_c0, Aipa33523_comp0_c0, Aipa8076_comp1_c0, Adur781_comp0_c0, Aipa19592_comp2_c0, Adur43422_comp1_c0, Aipa34874_comp0_c0, Adur35666_comp0_c0, Adur10011_comp0_c0, Adur18228_comp0_c0, Adur23588_comp0_c0, Aipa20637_comp0_c0, Adur2236_comp1_c0, Adur23404_comp0_c0, Adur2325_comp1_c0, Adur27900_comp0_c0, Adur50672_comp0_c0, Aipa34696_comp0_c0, Aipa44830_comp0_c0, Adur38617_comp4_c0, Adur37552_comp0_c0, Adur39638_comp0_c0, Aipa26930_comp0_c0, Aipa41685_comp0_c0, Adur10195_comp0_c0, Adur46120_comp0_c0, Adur47382_comp0_c0, Adur42798_comp1_c0, Adur46031_comp0_c0, Adur32861_comp0_c0, Adur21420_comp2_c0, Adur43914_comp0_c0, Aipa23420_comp0_c0, Aipa24609_comp0_c0, Adur15334_comp0_c0, Adur31783_comp0_c0, Aipa38214_comp0_c0, Adur12906_comp1_c0, Adur32772_comp0_c0, Adur30340_comp0_c0, Aipa38033_comp0_c0, Aipa14094_comp0_c0, Adur50478_comp4_c1, Aipa1267_comp0_c0, Adur2551_comp4_c0, Adur22326_comp0_c0, Aipa23785_comp0_c0, Adur20510_comp0_c0, Adur4989_comp2_c0, Adur34134_comp0_c0, Adur8263_comp0_c0, Aipa14027_comp3_c0, Adur9541_comp5_c0, Aipa3966_comp0_c0, Aipa45838_comp0_c0, Aipa3788_comp0_c0, Aipa3788_comp0_c1, Aipa25328_comp0_c0, Adur32191_comp1_c0, Aipa35593_comp0_c0, Adur305_comp1_c1, Aipa43984_comp1_c0, Adur305_comp1_c0, Aipa17150_comp0_c0, Adur38106_comp0_c0, Adur16053_comp0_c0, Aipa7449_comp1_c0, Aipa25506_comp0_c0, Adur39235_comp1_c0, Aipa34150_comp0_c0, Adur39908_comp0_c0, Adur40588_comp0_c0, Adur2144_comp1_c0, Aipa14386_comp5_c0, Adur18047_comp0_c0, Adur17325_comp1_c0, Adur7001_comp0_c0, Adur32969_comp0_c0, Aipa1268_comp0_c0, Aipa42401_comp0_c0, Adur22181_comp0_c0, Adur7144_comp1_c0, Adur39055_comp1_c0, Adur50992_comp2_c0, Aipa17077_comp0_c0, Adur38050_comp1_c0, Adur13791_comp0_c0, Adur8840_comp0_c0, Aipa40876_comp0_c0, Aipa7676_comp3_c0, Aipa3878_comp0_c0, Adur22903_comp0_c0, Adur42600_comp0_c0, Adur15333_comp0_c0, Aipa10716_comp0_c0, Aipa27985_comp2_c0, Aipa29785_comp1_c0, Adur11506_comp0_c0, Aipa670_comp0_c0, Aipa42004_comp0_c0, Aipa31004_comp0_c0, Aipa31004_comp0_c1, Adur33680_comp2_c0, Adur16501_comp0_c0, Adur42203_comp0_c0, Adur7722_comp0_c0, Aipa21080_comp1_c1, Aipa32009_comp0_c0, Adur27374_comp1_c0, Aipa25580_comp0_c0, Adur43605_comp0_c0, Adur14165_comp0_c0, Adur33140_comp1_c0, Adur44956_comp1_c0, Adur6991_comp0_c0, Adur13809_comp0_c0, Adur8_comp0_c0, Adur13300_comp0_c0, Aipa45602_comp0_c0, Aipa44344_comp0_c0, Adur6410_comp0_c0, Adur28320_comp3_c0, Aipa41737_comp0_c0, Aipa30720_comp0_c0, Adur32068_comp0_c0, Aipa4193_comp1_c0, Adur36437_comp0_c0, Aipa4320_comp0_c0, Aipa14142_comp1_c0, Aipa38032_comp0_c0, Aipa25232_comp1_c0, Adur47341_comp1_c0, Adur28366_comp0_c0, Aipa45925_comp1_c0, Aipa6983_comp1_c0, Aipa23925_comp1_c0, Aipa4062_comp2_c0, Adur30359_comp0_c0, Adur31964_comp0_c0, Adur44633_comp0_c0, Aipa40552_comp0_c0, Adur4381_comp0_c0, Adur14304_comp1_c0, Adur30305_comp0_c0, Aipa35917_comp0_c0, Aipa35592_comp0_c0, Aipa34240_comp0_c0, Adur21680_comp0_c0, Adur10608_comp0_c0, Adur22379_comp1_c2, Aipa28744_comp0_c0, Adur18046_comp1_c0, Aipa35592_comp0_c2, Aipa25453_comp0_c0, Aipa363_comp0_c0, Aipa33344_comp0_c2, Aipa41864_comp0_c0, Adur26193_comp0_c0, Aipa12796_comp2_c0, Adur29624_comp0_c0, Adur27685_comp0_c0, Aipa29011_comp0_c0, Aipa45037_comp2_c0, Adur13136_comp1_c0, Aipa45485_comp3_c0, Adur13533_comp1_c0, Adur19251_comp1_c0, Adur48749_comp0_c0, Aipa21176_comp0_c0, Aipa25999_comp0_c0, Adur46576_comp0_c0, Adur15879_comp0_c0, Adur20203_comp0_c0, Adur27501_comp0_c0, Adur8894_comp0_c0, Aipa17600_comp0_c0, Adur41305_comp0_c0, Adur17492_comp1_c0, Aipa22614_comp0_c0, Adur33236_comp0_c0, Aipa22487_comp1_c0, Adur43645_comp0_c0, Adur1450_comp0_c0, Aipa32315_comp1_c0, Adur1829_comp0_c0, Aipa45696_comp0_c0, Adur13269_comp0_c0, Aipa33741_comp0_c0, Adur23678_comp0_c0, Adur45801_comp0_c0, Aipa41143_comp0_c0, Adur21068_comp0_c0, Adur2185_comp0_c0, Adur25437_comp0_c0, Aipa2579_comp1_c0, Adur32928_comp1_c0, Aipa6048_comp0_c0, Adur3393_comp0_c0, Aipa23438_comp1_c0, Adur30342_comp0_c0, Aipa45385_comp1_c0, Adur40751_comp0_c0, Aipa40835_comp1_c0, Adur44271_comp0_c0, Aipa33896_comp3_c0, Adur25257_comp0_c0, Adur37770_comp0_c0, Aipa33896_comp3_c1, Aipa38975_comp0_c0, Aipa39347_comp0_c0, Aipa20452_comp1_c0, Adur14038_comp0_c0, Aipa28437_comp0_c0, Adur20744_comp0_c0, Adur94_comp0_c0, Aipa34653_comp1_c0, Aipa14104_comp2_c0, Adur16607_comp1_c0, Adur39636_comp0_c0, Aipa43443_comp0_c0, Adur6823_comp1_c0, Adur44273_comp0_c0, Aipa33074_comp0_c0, Adur6150_comp2_c1, Aipa18433_comp3_c0, Adur40624_comp0_c0, Aipa32046_comp0_c0, Adur18226_comp1_c0, Adur18661_comp0_c0, Adur36167_comp0_c0, Adur19939_comp0_c0, Adur27867_comp0_c0, Aipa11341_comp1_c0, Aipa16432_comp0_c0, Aipa34656_comp0_c0, Adur37026_comp0_c0, Aipa34929_comp0_c0, Adur22541_comp0_c0, Aipa34034_comp3_c0, Aipa22522_comp0_c0, Adur47095_comp5_c0, Aipa23387_comp0_c0, Aipa21313_comp1_c0, Adur14435_comp0_c0, Aipa14918_comp1_c0, Adur36888_comp0_c0, Aipa39836_comp0_c0, Aipa20455_comp0_c0, Adur46791_comp0_c0, Aipa26751_comp0_c0, Aipa45653_comp1_c0, Adur35300_comp0_c0, Adur20924_comp0_c0, Adur41719_comp0_c0, Adur20927_comp0_c0, Adur20927_comp0_c1, Adur8081_comp0_c0, Adur13678_comp2_c0, Aipa24607_comp0_c0, Aipa25997_comp0_c0, Adur11916_comp1_c0, Adur38016_comp0_c0, Aipa34694_comp0_c0, Aipa5635_comp0_c0, Adur31330_comp0_c0, Adur36885_comp1_c0, Aipa15853_comp2_c0, Aipa25689_comp0_c0, Aipa4118_comp1_c0, Adur268_comp2_c0, Aipa3568_comp0_c0, Aipa3745_comp1_c0, Aipa5457_comp0_c0, Aipa38162_comp0_c0, Adur33331_comp4_c0, Aipa21713_comp0_c0, Aipa43713_comp0_c0, Adur49361_comp0_c0, Aipa24550_comp2_c0, Aipa34297_comp0_c0, Adur48839_comp0_c0, Adur47431_comp1_c0, Aipa16886_comp0_c0, Adur11363_comp0_c0, Aipa14905_comp0_c0, Adur32605_comp0_c0, Adur32748_comp1_c0, Adur14308_comp0_c1, Adur44502_comp1_c0, Adur47110_comp0_c0, Adur18947_comp1_c0, Adur33721_comp0_c0, Adur30719_comp0_c0, Aipa13595_comp0_c0, Adur20305_comp2_c0, Aipa7210_comp1_c0, Adur2146_comp1_c0, Aipa32716_comp0_c0, Adur20886_comp2_c0, Adur10682_comp0_c0, Aipa20721_comp1_c0, Adur50238_comp0_c0, Adur48950_comp0_c0, Aipa29645_comp0_c1, Aipa5003_comp0_c0, Aipa29734_comp0_c0, Adur32338_comp0_c0, Adur47434_comp0_c0, Aipa16175_comp1_c0, Aipa27035_comp0_c0, Adur47167_comp0_c0, Adur3046_comp0_c0, Adur37439_comp1_c0, Adur40895_comp0_c0, Adur22271_comp0_c0, Aipa32897_comp0_c0, Adur5618_comp0_c0, Adur26770_comp0_c0, Aipa42041_comp0_c0, Aipa45240_comp0_c0, Aipa42092_comp1_c0, Aipa4230_comp0_c0, Adur12327_comp1_c0, Aipa7521_comp0_c0, Aipa9210_comp6_c0, Adur25038_comp0_c0, Adur28059_comp0_c0, Adur11236_comp0_c0, Adur25127_comp0_c0, Adur6553_comp1_c0, Adur3005_comp1_c0, Aipa17437_comp0_c0, Adur9844_comp1_c0, Aipa37906_comp1_c1, Adur5205_comp0_c0, Adur11995_comp0_c0, Aipa16899_comp1_c0, Aipa19869_comp0_c0, Adur34818_comp0_c1, Adur34818_comp0_c0, Adur34688_comp2_c0, Aipa10390_comp1_c0, Aipa35607_comp0_c0, Adur12549_comp0_c0, Aipa13500_comp0_c0, Adur45402_comp0_c0, Adur47615_comp0_c0, Aipa36377_comp2_c0, Adur18185_comp3_c0, Adur43068_comp0_c0, Adur11684_comp1_c0, Adur36844_comp2_c0, Adur4613_comp0_c0, Aipa31765_comp0_c0, Aipa27162_comp0_c0, Adur3138_comp0_c0, Adur23098_comp0_c0, Aipa45297_comp0_c0, Adur3189_comp1_c0, Aipa16305_comp0_c0, Aipa16702_comp0_c0, Aipa20197_comp3_c0, Aipa40190_comp0_c0, Adur11811_comp0_c0, Adur49450_comp0_c0, Adur19757_comp1_c0, Aipa28296_comp0_c0, Aipa29915_comp0_c0, Aipa31366_comp0_c0, Aipa25235_comp0_c0, Adur12712_comp0_c0, Adur17004_comp0_c0, Adur22851_comp0_c0, Adur23736_comp3_c0, Adur48422_comp0_c0, Aipa27489_comp0_c0, Aipa33399_comp0_c0, Aipa34243_comp0_c0, Aipa12513_comp0_c0, Aipa44402_comp3_c0, Aipa18680_comp0_c0, Adur2147_comp0_c0, Aipa1633_comp3_c0, Aipa10443_comp0_c0, Aipa16521_comp0_c0, Aipa2614_comp0_c0, Adur47475_comp0_c0, Aipa14607_comp2_c0, Aipa20103_comp2_c0, Adur9530_comp2_c0, Adur50545_comp0_c0, Aipa41692_comp3_c0, Aipa37858_comp0_c0, Adur26115_comp0_c0, Adur37115_comp0_c0, Adur8638_comp1_c0, Adur2105_comp2_c0, Adur43372_comp0_c0, Aipa14648_comp1_c0, Aipa42096_comp0_c0, Aipa35104_comp0_c0, Adur50689_comp0_c0, Adur43553_comp0_c0, Aipa35705_comp3_c0, Aipa24951_comp0_c0, Aipa29423_comp1_c0, Aipa21046_comp1_c0, Adur47308_comp0_c0, Adur21744_comp2_c0, Adur13717_comp0_c0, Aipa15222_comp1_c1, Adur11107_comp0_c0, Aipa15222_comp1_c0, Aipa22484_comp1_c0, Aipa21132_comp1_c0, Aipa44341_comp0_c0, Adur45442_comp0_c0, Aipa6622_comp0_c0, Aipa24595_comp0_c0, Aipa26984_comp0_c0, Aipa739_comp0_c0, Adur111_comp0_c0, Adur2327_comp1_c1, Aipa28873_comp0_c0, Aipa12783_comp0_c0, Adur20258_comp0_c1, Adur2327_comp1_c0, Adur6827_comp0_c0, Adur25560_comp1_c0, Adur19758_comp0_c0, Aipa6843_comp0_c0, Adur1101_comp1_c0, Aipa15509_comp2_c0, Aipa26263_comp0_c0, Adur16597_comp0_c0, Aipa4011_comp1_c0, Aipa27305_comp0_c0, Aipa991_comp1_c0, Aipa11304_comp0_c0, Adur25577_comp2_c0, Aipa27759_comp0_c0, Aipa33522_comp0_c0, Adur40392_comp0_c0, Aipa28477_comp0_c0, Aipa1482_comp1_c0, Aipa25416_comp0_c0, Adur48462_comp0_c0, Aipa39261_comp4_c0, Aipa24248_comp0_c1, Aipa24248_comp0_c0, Adur48746_comp1_c0, Aipa41686_comp0_c0, Adur39004_comp0_c0, Aipa43661_comp0_c0, Adur38156_comp1_c0, Adur12531_comp0_c0, Adur24716_comp1_c0, Adur9440_comp3_c0, Adur5966_comp0_c0, Aipa42956_comp2_c0, Aipa31055_comp1_c0, Aipa9246_comp0_c0, Aipa24337_comp0_c0, Adur19162_comp1_c0, Aipa14853_comp0_c0, Aipa30050_comp1_c0, Adur20528_comp0_c0, Adur38631_comp0_c0, Adur23405_comp0_c0, Aipa3151_comp0_c0, Adur17311_comp0_c0, Aipa34717_comp3_c0, Aipa35141_comp0_c0, Aipa10897_comp0_c0, Aipa37778_comp3_c0, Adur40549_comp1_c0, Aipa34079_comp0_c0, Aipa15263_comp0_c0, Adur14704_comp1_c0, Adur50852_comp0_c0, Aipa5221_comp0_c0, Aipa42059_comp0_c0, Adur28147_comp1_c0, Adur37831_comp2_c0, Adur11994_comp1_c0, Aipa18878_comp0_c0, Adur525_comp0_c0, Adur17946_comp0_c0, Adur49013_comp0_c0, Aipa15636_comp1_c0, Aipa15369_comp1_c0, Adur41175_comp1_c0, Aipa30091_comp0_c0, Adur37299_comp0_c0, Aipa27226_comp2_c0, Adur8621_comp0_c0, Adur41267_comp1_c0, Adur33209_comp2_c0, Adur36561_comp0_c0, Aipa35500_comp0_c0, Adur6465_comp0_c0, Adur25745_comp0_c0, Adur20470_comp1_c0, Adur15876_comp0_c0, Adur43823_comp0_c0, Adur33503_comp0_c0, Adur20330_comp0_c0, Adur33414_comp0_c0, Adur46484_comp0_c0, Aipa10713_comp0_c0, Adur12548_comp1_c0, Adur38829_comp0_c0, Aipa45820_comp0_c0, Aipa33795_comp0_c0, Adur21163_comp3_c0, Adur23131_comp1_c0, Adur30768_comp3_c0, Aipa28600_comp0_c0, Adur15118_comp0_c1, Adur3086_comp0_c0, Adur32556_comp0_c0, Adur44147_comp0_c0, Aipa10176_comp0_c0, Adur32734_comp0_c0, Adur10427_comp0_c0, Adur24806_comp0_c0, Adur5696_comp0_c0, Aipa24479_comp2_c0, Adur46716_comp1_c0, Aipa182_comp0_c0, Aipa13377_comp0_c0, Adur3841_comp0_c0, Aipa39692_comp0_c0, Adur50684_comp2_c0, Adur50456_comp0_c0, Aipa24555_comp0_c0, Adur743_comp0_c0, Adur47690_comp0_c0, Aipa26495_comp1_c0, Adur10789_comp0_c0, Adur48968_comp0_c0, Adur23094_comp1_c0, Aipa12786_comp0_c0, Aipa37711_comp0_c0, Aipa35243_comp2_c0, Aipa17886_comp2_c0, Aipa20506_comp1_c0, Adur35856_comp2_c0, Adur28362_comp1_c0, Adur565_comp0_c0, Adur6517_comp0_c0, Aipa9027_comp1_c0, Adur50815_comp0_c0, Adur8768_comp0_c1, Adur14164_comp1_c0, Adur41032_comp0_c0, Aipa44252_comp0_c0, Aipa13336_comp1_c0, Adur33339_comp1_c0, Aipa27639_comp3_c0, Adur23531_comp0_c0, Adur43863_comp0_c0, Aipa34708_comp0_c0, Adur17728_comp0_c0, Adur48425_comp0_c0, Adur6916_comp0_c0, Adur17906_comp0_c0, Aipa42001_comp0_c0, Adur2328_comp0_c0, Adur50599_comp1_c0, Adur45893_comp0_c0, Adur44325_comp0_c0, Adur44503_comp0_c0, Adur46757_comp0_c0, Aipa33304_comp0_c0, Adur37114_comp1_c0, Adur32286_comp0_c0, Adur46266_comp0_c0, Aipa28293_comp0_c0, Adur32553_comp0_c0, Aipa13968_comp1_c0, Aipa35644_comp0_c0, Aipa9608_comp0_c0, Aipa13914_comp0_c0, Adur24809_comp0_c0, Adur30032_comp0_c0, Adur22069_comp1_c0, Adur3083_comp0_c0, Adur24269_comp0_c0, Aipa41450_comp0_c0, Adur45172_comp0_c0, Adur51007_comp0_c0, Aipa4828_comp0_c0, Adur28813_comp1_c0, Adur24549_comp2_c0, Aipa14040_comp0_c0, Adur3400_comp2_c0, Adur19214_comp1_c0, Aipa31957_comp1_c0, Aipa42144_comp1_c0, Aipa9205_comp1_c0, Adur17458_comp0_c0, Adur5331_comp0_c0, Adur17458_comp0_c1, Adur26968_comp0_c0, Aipa38538_comp0_c0, Adur8314_comp0_c0, Adur12132_comp0_c0, Aipa26711_comp0_c0, Aipa33034_comp0_c0, Aipa2126_comp0_c0, Adur21696_comp1_c0, Aipa24736_comp0_c0, Aipa17474_comp0_c0, Aipa24825_comp0_c1, Adur41263_comp2_c0, Adur50542_comp0_c0, Adur14291_comp0_c0, Adur14021_comp0_c0, Aipa45_comp0_c0, Aipa23471_comp2_c1, Aipa2307_comp0_c0, Aipa15813_comp2_c0, Aipa23471_comp2_c0, Adur8587_comp0_c0, Aipa22399_comp0_c0, Adur25884_comp2_c0, Adur40239_comp1_c0, Adur1736_comp1_c0, Adur19887_comp0_c0, Aipa29837_comp1_c0, Aipa26714_comp0_c0, Adur50364_comp0_c0, Adur37425_comp0_c0, Adur21912_comp0_c0, Aipa1664_comp0_c0, Adur48888_comp3_c0, Aipa42814_comp0_c0, Aipa36890_comp0_c0, Aipa42287_comp2_c0, Aipa20059_comp0_c0, Aipa45308_comp1_c0, Aipa44265_comp2_c0, Adur37787_comp0_c0, Aipa3331_comp1_c1, Aipa38179_comp0_c0, Adur16361_comp0_c0, Aipa3331_comp1_c0, Adur8044_comp0_c0, Adur16450_comp0_c0, Aipa13142_comp0_c0, Aipa30868_comp0_c0, Adur37681_comp0_c0, Adur7451_comp0_c0, Adur43477_comp1_c0, Aipa42459_comp0_c0, Adur46625_comp0_c0, Adur27609_comp0_c0, Aipa41778_comp0_c0, Adur27609_comp0_c1, Adur44015_comp0_c0, Aipa11847_comp0_c0, Aipa35029_comp0_c0, Aipa16440_comp2_c0, Aipa19339_comp2_c0, Adur27501_comp1_c0, Adur7546_comp0_c0, Adur45367_comp0_c0, Adur17456_comp1_c0, Adur6865_comp0_c0, Adur29047_comp1_c0, Aipa23348_comp0_c0, Aipa31057_comp0_c0, Adur31166_comp0_c0, Adur21680_comp1_c0, Adur15374_comp0_c0, Adur18665_comp0_c0, Adur22379_comp0_c0, Adur10788_comp0_c0, Aipa27830_comp0_c0, Aipa28421_comp0_c0, Aipa31454_comp0_c0, Aipa26639_comp0_c0, Aipa40241_comp0_c0, Adur4975_comp1_c0, Adur39133_comp0_c0, Aipa30863_comp0_c0, Adur30395_comp0_c0, Adur32614_comp28_c0, Aipa43855_comp1_c0, Adur30977_comp0_c0, Aipa19232_comp0_c1, Adur4345_comp0_c0, Aipa3718_comp3_c0, Adur43519_comp0_c1, Adur46161_comp0_c0, Aipa9152_comp1_c0, Aipa18082_comp7_c0, Aipa29953_comp0_c0, Aipa31364_comp0_c0, Aipa42856_comp0_c0, Aipa13297_comp3_c0, Adur7054_comp0_c0, Adur40493_comp1_c0, Aipa8707_comp0_c0, Aipa40253_comp2_c0, Adur40805_comp0_c0, Adur29804_comp1_c0, Adur30211_comp0_c0, Aipa45565_comp0_c0, Adur31988_comp3_c0, Adur16812_comp0_c0, Aipa42671_comp0_c0, Adur41306_comp0_c1, Adur2132_comp0_c2, Adur24408_comp0_c0, Adur2132_comp0_c1, Adur24805_comp0_c0, Aipa28298_comp0_c0, Adur44199_comp0_c0, Adur42383_comp0_c0, Adur20305_comp1_c0, Adur6558_comp0_c0, Adur19750_comp2_c0, Aipa39841_comp3_c0, Aipa26842_comp0_c0, Aipa9770_comp0_c0, Adur32826_comp0_c0, Aipa30556_comp0_c0, Aipa13029_comp0_c0, Adur11672_comp0_c0, Adur19653_comp0_c0, Adur32050_comp0_c0, Adur41613_comp0_c0, Adur27770_comp1_c0, Aipa19413_comp1_c0, Aipa39834_comp1_c0, Adur43605_comp1_c0, Adur1140_comp1_c0, Adur9759_comp0_c0, Adur10078_comp3_c0, Adur44379_comp0_c0, Adur22492_comp0_c0, Adur28677_comp0_c0, Aipa17665_comp2_c0, Adur16991_comp0_c0, Adur44361_comp1_c1, Adur20522_comp1_c0, Aipa8460_comp0_c0, Aipa32537_comp0_c0, Aipa29012_comp0_c0, Adur49050_comp0_c0, Adur7235_comp1_c0, Adur5333_comp0_c0, Adur18354_comp1_c0, Aipa24029_comp0_c0, Aipa28047_comp3_c0, Aipa38934_comp0_c0, Adur4652_comp0_c0, Aipa941_comp0_c0, Adur14306_comp0_c0, Aipa14093_comp1_c0, Adur11275_comp0_c0, Aipa26445_comp0_c0, Adur19161_comp0_c0, Adur49362_comp0_c0, Adur46662_comp0_c0, Aipa31350_comp0_c1, Adur48478_comp0_c0, Aipa31350_comp0_c0, Adur24318_comp0_c0, Adur40080_comp0_c0, Adur20928_comp0_c0, Adur11518_comp1_c0, Aipa14326_comp1_c0, Aipa13966_comp1_c0, Aipa17298_comp0_c0, Aipa45344_comp1_c0, Adur30301_comp0_c0, Adur49159_comp0_c0, Aipa3373_comp0_c0, Aipa15530_comp0_c0, Adur22919_comp0_c0, Adur27159_comp0_c0, Adur32707_comp3_c1, Aipa28758_comp1_c0, Adur34400_comp0_c0, Adur45891_comp0_c0, Aipa14457_comp0_c0, Adur50722_comp0_c0, Adur16249_comp0_c0, Aipa29339_comp0_c0, Aipa27934_comp0_c0, Aipa22563_comp0_c0, Adur6969_comp0_c0, Aipa36771_comp2_c0, Adur19304_comp0_c0, Adur47783_comp0_c0, Aipa40875_comp0_c0, Aipa45161_comp2_c0, Aipa7756_comp0_c0, Adur41880_comp2_c0, Adur6141_comp0_c0, Aipa39960_comp0_c0, Adur16594_comp0_c0, Adur39909_comp0_c0, Adur28904_comp0_c0, Adur40082_comp1_c0, Aipa14464_comp2_c0, Aipa4957_comp0_c0, Adur33090_comp0_c0, Aipa34443_comp4_c0, Adur19488_comp0_c0, Aipa20099_comp0_c0, Aipa19866_comp0_c0, Aipa5502_comp1_c0, Adur31695_comp0_c0, Adur33372_comp2_c0, Adur20204_comp0_c0, Adur34986_comp0_c0, Aipa3463_comp0_c0, Aipa28748_comp0_c0, Aipa42507_comp0_c0, Adur34263_comp0_c0, Aipa23565_comp0_c0, Adur41538_comp0_c0, Aipa3784_comp0_c0, Adur17043_comp0_c0, Adur14471_comp0_c0, Adur16287_comp0_c0, Aipa13738_comp0_c0, Aipa34021_comp0_c0, Adur50981_comp0_c0, Adur13071_comp0_c1, Adur18769_comp0_c0, Adur47253_comp0_c0, Adur31293_comp0_c0, Aipa15440_comp0_c0, Adur31293_comp0_c1, Adur18046_comp0_c0, Aipa24648_comp0_c0, Adur22794_comp7_c0, Aipa41249_comp0_c1, Aipa38121_comp0_c0, Adur3262_comp0_c0, Adur13573_comp0_c0, Aipa21031_comp0_c0, Adur13265_comp0_c0, Aipa26138_comp0_c0, Adur21466_comp0_c0, Aipa8805_comp3_c0, Adur46251_comp0_c0, Adur9215_comp0_c0, Adur22058_comp0_c0, Aipa1250_comp0_c0, Adur2638_comp0_c0, Aipa15932_comp0_c0, Adur23263_comp0_c0, Adur5243_comp0_c0, Aipa866_comp0_c0, Adur19717_comp1_c0, Adur1862_comp0_c0, Aipa31133_comp0_c0, Aipa11430_comp0_c1, Aipa42057_comp0_c0, Aipa32548_comp1_c0, Adur28059_comp1_c0, Aipa5815_comp1_c0, Adur8455_comp1_c0, Adur48204_comp0_c0, Adur38594_comp0_c0, Adur7853_comp0_c0, Adur14921_comp0_c1, Adur25873_comp0_c0, Adur25794_comp1_c0, Adur23311_comp0_c0, Adur39364_comp0_c0, Adur11058_comp0_c0, Adur13802_comp1_c0, Adur44289_comp0_c0, Adur42473_comp0_c0, Aipa27972_comp0_c0, Adur7958_comp0_c0, Aipa5000_comp0_c1, Adur43424_comp0_c0, Adur30973_comp1_c0, Aipa199_comp0_c0, Adur40393_comp0_c0, Aipa32672_comp2_c0, Aipa19323_comp1_c0, Adur34907_comp0_c0, Aipa45154_comp0_c1, Aipa3707_comp2_c0, Adur40482_comp0_c1, Aipa45154_comp0_c0, Aipa8640_comp0_c0, Aipa20546_comp1_c0, Adur10514_comp0_c0, Adur10863_comp0_c0, Aipa26132_comp0_c0, Adur7329_comp0_c0, Aipa32754_comp0_c0, Adur29769_comp0_c0, Adur3986_comp0_c0, Adur4435_comp0_c0, Adur47348_comp0_c0, Aipa12962_comp0_c0, Adur26478_comp0_c0, Aipa15535_comp0_c0, Adur30935_comp0_c0, Adur10911_comp0_c0, Aipa28256_comp0_c0, Aipa33832_comp0_c0, Adur44365_comp0_c0, Aipa29423_comp0_c0, Aipa45872_comp0_c0, Adur41163_comp0_c0, Adur20718_comp2_c0, Adur21164_comp4_c0, Adur28040_comp1_c0, Adur31702_comp1_c0, Aipa39830_comp2_c0, Adur164_comp0_c0, Adur24573_comp0_c0, Adur28050_comp2_c0, Adur9620_comp3_c0, Aipa3060_comp0_c0, Aipa39521_comp1_c0, Aipa38857_comp2_c0, Adur5659_comp0_c1, Adur21511_comp1_c0, Adur5659_comp0_c0, Aipa25599_comp1_c0, Aipa15852_comp1_c0, Aipa28669_comp1_c0, Aipa2978_comp1_c0, Adur39280_comp4_c0, Aipa4900_comp0_c0, Aipa44346_comp0_c0, Adur36037_comp1_c0, Adur39778_comp1_c0, Adur17454_comp0_c0, Adur32359_comp5_c0, Aipa17742_comp0_c0, Aipa3709_comp0_c0, Aipa17129_comp0_c0, Aipa41158_comp0_c0, Aipa42800_comp0_c1, Aipa36235_comp1_c0, Adur9422_comp7_c0, Adur28856_comp0_c0, Adur37512_comp0_c0, Adur33725_comp0_c0, Aipa4376_comp0_c1, Adur27778_comp0_c0, Aipa4376_comp0_c0, Adur46585_comp2_c0, Adur42115_comp0_c0, Adur42200_comp1_c0, Adur42115_comp0_c1, Aipa34640_comp0_c0, Aipa20451_comp1_c0, Aipa10046_comp0_c0, Aipa30878_comp1_c0, Aipa16394_comp0_c0, Aipa12758_comp2_c0, Adur16376_comp0_c0, Adur30009_comp1_c0, Adur44196_comp1_c0, Aipa16538_comp1_c0, Aipa6776_comp3_c0, Aipa11885_comp0_c0, Aipa21948_comp0_c0, Adur2998_comp0_c0, Aipa36002_comp0_c0, Adur7323_comp0_c0, Aipa14468_comp1_c0, Adur45045_comp0_c0, Aipa22250_comp0_c0, Adur7760_comp1_c0, Aipa22250_comp0_c1, Adur31200_comp0_c0, Adur46086_comp0_c0, Adur33683_comp1_c1, Aipa6802_comp0_c0, Aipa33574_comp1_c0, Adur14704_comp0_c0, Adur13662_comp0_c0, Aipa6802_comp0_c1, Adur10376_comp0_c0, Adur41627_comp0_c0, Aipa18655_comp3_c0, Aipa16849_comp0_c0, Adur40_comp0_c0, Adur25690_comp1_c0, Aipa26624_comp0_c0, Adur3351_comp0_c0, Aipa5957_comp2_c0, Aipa38358_comp0_c0, Adur33383_comp4_c0, Adur32366_comp7_c0, Adur32282_comp0_c0, Aipa34296_comp1_c0, Aipa18026_comp0_c0, Adur23080_comp1_c0, Aipa16210_comp0_c0, Adur28058_comp0_c0, Aipa24014_comp0_c0, Adur2814_comp0_c0, Adur14348_comp0_c0, Adur10917_comp0_c0, Adur43377_comp0_c0, Adur43594_comp0_c0, Adur254_comp0_c0, Aipa14959_comp1_c0, Aipa29746_comp1_c0, Adur9031_comp0_c0, Adur6647_comp0_c0, Aipa23027_comp0_c0, Aipa36546_comp0_c0, Adur18883_comp0_c0, Aipa25542_comp0_c0, Aipa2654_comp0_c0, Aipa27030_comp0_c0, Adur47566_comp0_c0, Adur49410_comp0_c0, Adur47566_comp0_c1, Adur31384_comp0_c0, Aipa21030_comp0_c0, Aipa27612_comp0_c0, Adur40983_comp0_c0, Adur23278_comp0_c0, Adur2507_comp0_c0, Aipa9142_comp0_c0, Aipa11038_comp0_c0, Adur19848_comp1_c0, Adur46304_comp0_c0, Aipa13_comp3_c0, Aipa35873_comp2_c0, Adur39545_comp1_c0, Adur23454_comp2_c0, Aipa24968_comp2_c0, Aipa7780_comp0_c0, Aipa32768_comp0_c0, Adur30807_comp0_c0, Aipa20762_comp0_c0, Aipa2565_comp0_c0, Aipa18735_comp0_c0, Adur34262_comp0_c0, Adur41267_comp0_c0, Aipa8560_comp1_c0, Adur30718_comp0_c0, Adur29279_comp1_c0, Adur35340_comp0_c0, Adur40176_comp0_c0, Aipa28436_comp0_c1, Adur15101_comp0_c0, Aipa28436_comp0_c0, Aipa42956_comp1_c0, Adur30085_comp1_c1, Adur44274_comp0_c0, Adur25383_comp1_c0, Adur17868_comp2_c0, Adur9229_comp0_c0, Adur36619_comp0_c0, Adur12401_comp0_c0, Aipa14726_comp0_c0, Adur24626_comp0_c0, Adur47060_comp0_c0, Adur28365_comp0_c0, Adur45892_comp0_c0, Adur18713_comp0_c0, Adur32281_comp0_c0, Aipa44034_comp1_c0, Adur25577_comp1_c0, Adur32192_comp0_c0, Adur3441_comp0_c0, Adur2945_comp0_c0, Adur5168_comp0_c0, Adur1867_comp0_c0, Aipa3780_comp1_c0, Aipa37535_comp0_c0, Adur12045_comp0_c0, Adur34987_comp0_c0, Aipa5819_comp0_c0, Aipa25631_comp0_c0, Aipa17387_comp0_c0, Adur7778_comp0_c0, Adur32190_comp2_c0, Aipa28292_comp0_c0, Aipa24464_comp0_c0, Aipa6801_comp0_c0, Aipa24553_comp0_c0, Adur32206_comp0_c0, Adur8945_comp0_c0, Adur12084_comp0_c0, Adur33821_comp2_c0, Adur31204_comp0_c0, Adur26101_comp0_c0, Adur49827_comp0_c0, Adur14351_comp3_c0, Aipa648_comp0_c0, Adur30669_comp0_c0, Adur8316_comp0_c1, Aipa4375_comp0_c0, Adur33285_comp1_c0, Adur45893_comp1_c1, Aipa38754_comp0_c0, Adur45893_comp1_c0, Aipa34641_comp0_c0, Aipa31055_comp2_c0, Adur23776_comp2_c0, Adur21159_comp0_c0, Adur669_comp2_c0, Adur13409_comp0_c0, Aipa29151_comp1_c0, Adur29031_comp0_c0, Aipa36779_comp0_c0, Adur29973_comp0_c0, Adur6954_comp0_c0, Adur24304_comp0_c0, Adur7732_comp2_c0, Aipa28560_comp1_c0, Adur21699_comp0_c0, Adur6158_comp1_c0, Adur15772_comp0_c0, Adur10208_comp0_c0, Aipa24460_comp1_c0, Adur47486_comp1_c0, Adur41291_comp0_c0, Aipa43679_comp0_c0, Adur32388_comp1_c0, Adur25071_comp1_c0, Adur42204_comp0_c0, Aipa12462_comp0_c0, Adur30269_comp1_c0, Adur1155_comp1_c0, Adur46047_comp0_c1, Adur5655_comp0_c</t>
  </si>
  <si>
    <t>GO:0005515</t>
  </si>
  <si>
    <t>protein binding</t>
  </si>
  <si>
    <t>Aipa11599_comp2_c0, Adur13271_comp0_c0, Aipa29933_comp1_c0, Aipa14639_comp0_c0, Adur44643_comp0_c0, Adur13273_comp0_c0, Adur37813_comp2_c0, Adur9995_comp0_c0, Adur37813_comp1_c0, Adur37813_comp3_c0</t>
  </si>
  <si>
    <t>Aipa253_comp0_c0, Adur27894_comp0_c0, Aipa16272_comp2_c0, Aipa30694_comp3_c0, Adur26489_comp1_c0, Aipa43994_comp1_c0, Aipa33273_comp1_c0, Adur4913_comp4_c0, Adur27501_comp1_c0, Aipa6366_comp0_c0, Adur8803_comp3_c0, Aipa34253_comp0_c0, Aipa8399_comp0_c0, Aipa18925_comp0_c1, Adur40735_comp1_c0, Adur48043_comp0_c0, Aipa14121_comp2_c0, Adur5566_comp1_c0, Adur45923_comp2_c0, Adur37416_comp1_c0, Adur5557_comp3_c0, Aipa41258_comp0_c0, Adur42022_comp2_c0, Adur31977_comp0_c0, Adur16928_comp0_c1, Aipa14606_comp0_c0, Aipa9817_comp1_c0, Aipa38655_comp0_c0, Adur26484_comp1_c0, Aipa12789_comp1_c1, Adur12345_comp1_c0, Adur335_comp0_c0, Adur36022_comp0_c0, Aipa41279_comp0_c0, Aipa18899_comp2_c0, Aipa41220_comp0_c0, Aipa40279_comp0_c0, Adur20018_comp2_c0, Adur40703_comp0_c0, Aipa16814_comp0_c0, Aipa26191_comp0_c0, Aipa13896_comp0_c0, Aipa35474_comp1_c0, Aipa45109_comp5_c0, Adur29554_comp0_c0, Adur47728_comp1_c0, Aipa5541_comp0_c0, Adur47633_comp1_c0, Aipa33598_comp0_c0, Adur31703_comp0_c0, Adur20312_comp1_c0, Adur20312_comp1_c1, Aipa44302_comp1_c0, Aipa28584_comp0_c0, Aipa45011_comp1_c0, Aipa34123_comp0_c0, Aipa38347_comp1_c0, Adur12575_comp0_c0, Adur4735_comp0_c0, Aipa36509_comp0_c0, Aipa30953_comp0_c1, Aipa30953_comp0_c0, Aipa37847_comp0_c0, Aipa23650_comp0_c0, Adur10586_comp1_c0, Adur18144_comp1_c1, Aipa3517_comp1_c0, Adur33731_comp0_c0, Aipa6829_comp3_c0, Aipa14331_comp0_c0, Adur35731_comp0_c0, Aipa34069_comp0_c0, Adur24660_comp0_c0, Aipa34785_comp2_c0, Adur7754_comp2_c0, Aipa44851_comp2_c0, Adur7754_comp2_c1, Aipa41712_comp0_c1, Adur34854_comp0_c0, Aipa6165_comp0_c0, Adur12566_comp0_c0, Aipa2007_comp0_c0, Aipa41213_comp0_c0, Adur21767_comp0_c1, Adur12563_comp0_c0, Aipa30990_comp0_c0, Aipa45204_comp0_c0, Adur7721_comp0_c0, Aipa4082_comp0_c0, Adur46587_comp2_c0, Adur31722_comp0_c0, Adur25395_comp0_c1, Adur37968_comp2_c0, Aipa35405_comp0_c0, Aipa1723_comp0_c0, Aipa16794_comp0_c0, Aipa41260_comp0_c0, Aipa29563_comp0_c0, Adur18473_comp0_c0, Adur40052_comp0_c0, Aipa26745_comp2_c0, Adur33658_comp2_c1, Adur28179_comp1_c0, Aipa5314_comp0_c0, Aipa45232_comp0_c0, Adur21769_comp0_c0, Aipa29874_comp1_c0, Aipa36771_comp2_c0, Aipa22570_comp2_c0, Aipa35392_comp2_c0, Aipa28686_comp0_c0, Adur2841_comp0_c0, Adur17189_comp1_c0, Aipa15504_comp0_c0, Adur18758_comp2_c0, Aipa22091_comp1_c0, Adur38494_comp0_c0, Adur3627_comp0_c0, Aipa25887_comp0_c0, Adur15613_comp0_c0, Aipa27297_comp1_c0, Aipa35497_comp2_c1, Adur17003_comp0_c1, Adur17003_comp0_c0, Aipa5502_comp1_c0, Adur31695_comp0_c0, Adur24718_comp0_c0, Aipa23249_comp0_c0, Adur24746_comp0_c0, Aipa3821_comp1_c0, Adur29644_comp0_c0, Aipa41540_comp1_c0, Adur12551_comp0_c0, Aipa41277_comp0_c0, Aipa34447_comp0_c0, Adur18221_comp0_c0, Adur50604_comp0_c0, Aipa14581_comp0_c0, Adur25387_comp1_c0, Aipa32731_comp0_c0, Adur6874_comp0_c0, Adur29455_comp0_c0, Aipa26007_comp1_c0, Adur3392_comp0_c0, Adur35958_comp0_c0, Aipa28808_comp1_c0, Aipa7389_comp1_c0, Adur47494_comp5_c0, Aipa41322_comp0_c0, Adur48907_comp0_c0, Aipa14625_comp0_c0, Aipa41249_comp0_c1, Adur41466_comp0_c1, Adur41466_comp0_c0, Adur9957_comp0_c0, Aipa41250_comp0_c0, Adur10212_comp4_c0, Aipa42676_comp0_c0, Aipa1843_comp3_c0, Adur19847_comp0_c0, Adur16337_comp0_c0, Aipa36849_comp0_c0, Aipa44070_comp0_c0, Adur45333_comp1_c0, Aipa14607_comp1_c0, Aipa30470_comp0_c0, Aipa18950_comp0_c0, Aipa26710_comp0_c0, Aipa13516_comp0_c0, Adur39914_comp0_c0, Adur29304_comp2_c0, Adur26119_comp0_c0, Aipa11586_comp0_c0, Aipa31133_comp0_c0, Adur12228_comp0_c0, Adur36048_comp0_c0, Adur43701_comp0_c0, Adur11379_comp0_c0, Adur11379_comp0_c1, Adur518_comp0_c0, Aipa31823_comp0_c1, Aipa27893_comp0_c0, Aipa31823_comp0_c0, Aipa41246_comp0_c0, Adur28384_comp2_c0, Adur15468_comp1_c0, Aipa19290_comp0_c0, Adur27607_comp0_c0, Aipa7847_comp2_c0, Aipa41228_comp0_c0, Adur30594_comp0_c0, Aipa29258_comp0_c0, Adur35891_comp0_c0, Aipa38480_comp0_c0, Aipa26736_comp0_c0, Adur30601_comp0_c0, Adur30989_comp0_c0, Aipa19535_comp0_c0, Adur47923_comp0_c0, Aipa36710_comp0_c0, Adur40181_comp1_c0, Adur42124_comp0_c0, Aipa45154_comp0_c1, Adur8229_comp0_c0, Aipa45154_comp0_c0, Adur9615_comp0_c0, Adur33679_comp0_c0, Aipa234_comp0_c0, Adur18886_comp1_c0, Adur30357_comp1_c0, Aipa41256_comp0_c0, Aipa24625_comp0_c0, Aipa19459_comp0_c0, Aipa32514_comp2_c0, Adur5949_comp1_c0, Adur32722_comp0_c1, Aipa31724_comp0_c0, Adur31702_comp1_c0, Adur32722_comp0_c0, Adur35965_comp0_c0, Adur10596_comp0_c0, Aipa18448_comp0_c0, Aipa32534_comp0_c0, Aipa25222_comp1_c0, Adur4528_comp0_c0, Adur45741_comp0_c0, Aipa40296_comp1_c0, Aipa12611_comp0_c0, Aipa12152_comp0_c0, Aipa34832_comp2_c0, Adur37807_comp1_c0, Adur25397_comp0_c0, Adur36384_comp1_c1, Aipa41276_comp0_c0, Adur4729_comp0_c0, Aipa14907_comp0_c0, Aipa3732_comp0_c0, Adur41057_comp2_c0, Adur2307_comp0_c0, Aipa39476_comp2_c0, Aipa34149_comp2_c0, Adur31688_comp0_c0, Adur33479_comp1_c0, Adur35953_comp2_c0, Adur37799_comp0_c1, Aipa26693_comp0_c0, Adur48316_comp1_c0, Adur43746_comp0_c0, Adur37661_comp4_c0, Aipa44050_comp0_c0, Aipa11721_comp2_c0, Adur37799_comp0_c0, Adur10080_comp0_c1, Adur45106_comp3_c0, Adur16749_comp1_c0, Adur32509_comp0_c0, Aipa45358_comp2_c0, Aipa44386_comp1_c0, Aipa20509_comp4_c0, Aipa42951_comp0_c0, Aipa45776_comp0_c0, Adur16614_comp1_c0, Adur50471_comp0_c0, Aipa37838_comp0_c0, Adur29377_comp0_c0, Adur3077_comp1_c0, Aipa11718_comp1_c0, Adur5827_comp0_c0, Aipa9303_comp0_c1, Aipa9303_comp0_c0, Aipa41931_comp1_c0, Adur4896_comp0_c0, Adur12531_comp1_c0, Aipa34860_comp1_c0, Aipa29300_comp0_c0, Aipa30534_comp0_c0, Aipa36506_comp0_c0, Adur49933_comp2_c0, Adur4747_comp5_c2, Aipa6175_comp2_c0, Adur35005_comp0_c0, Aipa29416_comp0_c0, Aipa32506_comp1_c0, Aipa29603_comp0_c0, Aipa32228_comp0_c0, Aipa3532_comp0_c0, Adur22627_comp1_c0, Adur35012_comp2_c0, Adur46704_comp1_c0, Aipa25542_comp0_c0, Aipa2556_comp0_c0, Aipa29562_comp1_c0, Adur12528_comp0_c0, Adur47566_comp0_c0, Aipa35470_comp3_c0, Adur33740_comp3_c0, Adur35939_comp0_c0, Adur34421_comp0_c0, Adur34601_comp1_c0, Adur25387_comp3_c0, Aipa22111_comp0_c0, Aipa41428_comp2_c0, Aipa33873_comp2_c0, Aipa45460_comp0_c0, Adur28483_comp0_c0, Adur103_comp0_c0, Aipa14615_comp0_c1, Adur4589_comp1_c0, Aipa22890_comp6_c0, Adur35340_comp0_c0, Adur28601_comp1_c0, Adur49706_comp0_c0, Adur6875_comp0_c0, Adur40697_comp0_c0, Aipa4187_comp0_c0, Aipa41763_comp1_c0, Adur11705_comp0_c0, Aipa26007_comp0_c0, Aipa25071_comp0_c0, Adur29304_comp0_c0, Adur12572_comp0_c0, Aipa15398_comp3_c0, Aipa44079_comp2_c0, Aipa23071_comp0_c0, Adur3903_comp1_c0, Adur35004_comp0_c0, Aipa24547_comp0_c0, Adur37732_comp1_c0, Adur19502_comp1_c0, Aipa24026_comp0_c0, Adur7778_comp0_c0, Aipa33189_comp1_c0, Adur46443_comp0_c0, Aipa36935_comp2_c0, Adur6904_comp0_c0, Aipa41325_comp1_c0, Aipa33456_comp1_c0, Aipa26547_comp0_c0, Aipa29287_comp0_c0, Aipa38334_comp1_c0, Adur41312_comp1_c1, Adur41312_comp1_c0, Aipa24600_comp0_c0, Aipa11470_comp0_c0, Aipa34993_comp0_c0, Adur29375_comp1_c0, Adur21940_comp0_c0, Adur10217_comp3_c0, Adur46670_comp0_c0, Adur2678_comp0_c0, Aipa40197_comp1_c0, Adur14789_comp0_c0, Adur47633_comp2_c0, Adur19553_comp0_c0, Adur2899_comp0_c0, Aipa41069_comp0_c0, Aipa32906_comp0_c0, Aipa39005_comp0_c0, Adur28144_comp0_c0, Adur23285_comp0_c0, Aipa12768_comp0_c0, Adur44606_comp0_c0, Adur24660_comp4_c0, Aipa29964_comp1_c0, Adur25398_comp0_c0, Adur466_comp1_c0, Aipa38603_comp0_c0, Adur45210_comp0_c0, Adur2308_comp1_c0, Aipa33309_comp0_c0, Aipa18030_comp0_c0, Adur33139_comp6_c0, Adur16340_comp0_c0, Aipa34514_comp1_c0, Aipa9072_comp5_c1, Adur17947_comp0_c0, Adur34279_comp2_c0, Aipa6098_comp1_c0, Aipa30991_comp0_c0, Adur10218_comp0_c0, Aipa45504_comp1_c0, Aipa26133_comp0_c0, Adur31697_comp0_c0, Aipa41932_comp0_c0, Aipa45168_comp3_c0, Aipa38375_comp0_c0, Aipa16765_comp1_c0, Adur35129_comp0_c0, Aipa41213_comp1_c0, Adur34796_comp2_c0, Aipa44263_comp0_c0, Aipa41712_comp2_c0, Adur34742_comp1_c0, Aipa2709_comp1_c0, Adur49468_comp0_c0, Adur4741_comp1_c0, Adur9074_comp0_c0, Aipa41211_comp0_c0, Aipa1860_comp0_c0, Adur18533_comp1_c0, Adur8670_comp1_c0, Aipa37228_comp0_c0, Adur12702_comp1_c0, Adur23063_comp1_c0, Aipa24030_comp0_c0, Aipa9995_comp2_c0, Adur29291_comp0_c0, Adur19846_comp0_c0, Adur33497_comp0_c0, Adur43364_comp0_c0, Adur40575_comp0_c0, Aipa26721_comp1_c0, Adur40575_comp0_c1, Adur12114_comp0_c0, Adur20967_comp0_c0, Aipa15567_comp0_c0, Adur5948_comp0_c0, Adur31706_comp1_c0, Aipa41275_comp1_c0, Adur24681_comp1_c0, Aipa9353_comp0_c0, Adur44909_comp0_c0, Adur333_comp0_c0, Adur36731_comp0_c0, Adur9989_comp0_c0, Adur34192_comp3_c0, Adur15245_comp0_c0, Aipa4173_comp1_c0, Aipa24609_comp0_c0, Aipa24285_comp1_c0, Adur12542_comp0_c0, Adur2816_comp5_c1, Adur35110_comp0_c0, Aipa37614_comp2_c0, Aipa23487_comp1_c0, Adur40565_comp0_c0, Adur27356_comp0_c0, Adur42118_comp0_c0, Adur336_comp0_c0, Adur4989_comp2_c0, Adur18120_comp0_c0, Aipa26933_comp0_c0, Adur12555_comp0_c0, Adur32614_comp33_c0, Aipa3183_comp4_c0, Aipa22574_comp1_c0, Aipa41221_comp0_c0, Aipa41219_comp1_c0, Adur19385_comp0_c1, Adur20666_comp1_c0, Aipa16737_comp0_c0, Adur12562_comp0_c0, Adur715_comp2_c0, Aipa39004_comp0_c0, Aipa17592_comp0_c0, Aipa27183_comp0_c0, Aipa43835_comp1_c0, Aipa41266_comp0_c0, Aipa27183_comp0_c1, Adur12578_comp3_c0, Adur28153_comp0_c0, Aipa30953_comp1_c0, Aipa3587_comp0_c0, Adur9448_comp0_c0, Aipa12883_comp0_c0, Adur21770_comp2_c0, Aipa22890_comp2_c0, Adur14333_comp0_c0, Aipa3727_comp0_c0, Aipa2337_comp2_c0, Aipa13912_comp0_c0, Adur23215_comp0_c0, Aipa34994_comp0_c0, Aipa31098_comp0_c0, Aipa2332_comp2_c0, Adur50208_comp0_c0, Adur47494_comp8_c0, Adur46231_comp0_c0, Aipa3291_comp0_c0, Adur4913_comp3_c0, Adur2816_comp1_c0, Adur10858_comp0_c0, Adur5566_comp0_c0, Adur31702_comp0_c0, Aipa20654_comp0_c0, Aipa13888_comp0_c0, Adur47530_comp1_c0, Adur8309_comp0_c0, Aipa810_comp0_c0, Adur23660_comp1_c0, Adur7754_comp1_c0, Adur14489_comp0_c0, Adur47633_comp0_c0, Adur19810_comp5_c0, Adur34354_comp0_c0, Adur29527_comp0_c1, Adur12775_comp0_c0, Adur43420_comp0_c1, Adur36911_comp1_c0, Adur31146_comp0_c0, Aipa22746_comp9_c0, Adur32571_comp0_c0, Aipa16425_comp2_c0, Aipa35392_comp1_c0, Aipa34987_comp0_c0, Adur9956_comp0_c0, Adur5108_comp0_c0, Adur12570_comp1_c0, Adur24943_comp0_c0, Aipa14605_comp0_c0, Adur41257_comp0_c1, Adur24600_comp0_c0, Adur49134_comp0_c0, Aipa14605_comp0_c1, Adur45181_comp0_c0, Adur5557_comp2_c0, Adur15581_comp2_c0, Aipa6939_comp1_c0, Adur28820_comp0_c0, Adur13698_comp1_c0, Aipa1672_comp0_c0, Adur24719_comp0_c1, Aipa37011_comp0_c0, Aipa38655_comp1_c0, Aipa24495_comp0_c0, Aipa26745_comp1_c1, Aipa19711_comp0_c0, Adur45867_comp0_c0, Adur25075_comp2_c0, Aipa12846_comp4_c0, Aipa19531_comp2_c0, Aipa42774_comp0_c0, Aipa15728_comp0_c0, Aipa13916_comp1_c0, Adur7489_comp1_c0, Adur41305_comp0_c0, Adur12496_comp0_c0, Adur20801_comp0_c0, Aipa39973_comp0_c0, Adur15759_comp0_c0, Aipa41932_comp1_c0, Aipa35474_comp0_c0, Aipa24030_comp2_c0, Adur13269_comp0_c0, Adur11104_comp0_c0, Adur19158_comp0_c0, Aipa46037_comp0_c0, Adur48763_comp4_c1, Adur48763_comp4_c0, Adur35428_comp2_c0, Adur22886_comp0_c0, Adur49302_comp0_c0, Aipa45859_comp1_c0, Aipa13159_comp1_c0, Adur17340_comp2_c0, Aipa18506_comp4_c0, Aipa42965_comp1_c0, Aipa21351_comp0_c0, Aipa9914_comp0_c0, Adur27857_comp1_c0, Aipa41226_comp0_c0, Adur32075_comp0_c1, Aipa13908_comp0_c0, Adur29455_comp1_c0, Aipa30684_comp0_c0, Adur49872_comp8_c0, Adur33657_comp4_c0, Aipa17908_comp0_c0, Aipa1713_comp0_c0, Aipa39834_comp0_c0, Adur6635_comp0_c0, Adur48569_comp0_c0, Aipa22377_comp0_c0, Adur525_comp3_c0, Adur24720_comp3_c0, Aipa5884_comp1_c0, Aipa26723_comp0_c0, Adur23054_comp0_c0, Aipa3821_comp0_c0, Adur42760_comp0_c0, Aipa36843_comp2_c0, Aipa4156_comp1_c0, Adur12553_comp0_c0, Adur29304_comp1_c0, Aipa12573_comp0_c0, Adur12563_comp1_c0, Adur21777_comp0_c0, Adur8725_comp0_c0, Aipa41571_comp0_c0, Adur13726_comp0_c0, Adur31726_comp0_c0, Adur36910_comp0_c0, Aipa24625_comp1_c0, Aipa4388_comp5_c0, Aipa19143_comp0_c0, Aipa6349_comp0_c0, Aipa14612_comp0_c0, Aipa32514_comp1_c0, Adur33731_comp1_c0, Adur46791_comp0_c0, Adur33732_comp0_c0, Aipa29573_comp0_c0, Adur35548_comp0_c0, Adur24716_comp0_c0, Aipa22316_comp0_c0, Aipa12506_comp0_c0, Adur35402_comp0_c0, Aipa19435_comp4_c0, Adur11916_comp1_c0, Adur19089_comp0_c0, Adur40240_comp0_c0, Aipa22107_comp1_c0, Aipa45072_comp0_c0, Adur14081_comp1_c0, Aipa8350_comp0_c0, Adur30329_comp0_c0, Adur30329_comp0_c2, Adur100_comp0_c0, Adur30329_comp0_c1, Adur40181_comp0_c0, Adur7720_comp0_c0, Aipa28689_comp0_c0, Aipa8510_comp1_c1, Adur32704_comp0_c0, Adur38525_comp0_c0, Adur4993_comp0_c0, Adur14308_comp0_c1, Adur35305_comp0_c0, Adur12574_comp0_c0, Aipa26471_comp0_c0, Aipa4076_comp7_c0, Aipa29288_comp2_c0, Adur2788_comp0_c0, Adur37065_comp0_c0, Adur18537_comp0_c0, Adur27616_comp3_c0, Adur10212_comp5_c0, Adur9304_comp0_c0, Aipa35474_comp2_c0, Adur43462_comp0_c0, Adur3218_comp7_c0, Adur32356_comp0_c0, Adur21781_comp1_c0, Adur6757_comp1_c0, Aipa41212_comp0_c0, Adur8848_comp0_c0, Adur13273_comp0_c1, Aipa29140_comp1_c0, Aipa16175_comp1_c0, Aipa33432_comp0_c0, Adur33658_comp1_c1, Adur22890_comp0_c0, Adur1259_comp0_c0, Adur11659_comp0_c1, Aipa23868_comp1_c0, Aipa41279_comp1_c0, Aipa27880_comp0_c0, Aipa11599_comp1_c0, Adur26770_comp0_c0, Aipa17557_comp0_c0, Aipa3200_comp0_c0, Adur15468_comp0_c0, Adur9618_comp0_c0, Aipa45666_comp0_c0, Adur29537_comp0_c0, Adur3122_comp0_c0, Adur27709_comp0_c0, Aipa14525_comp2_c0, Adur28825_comp0_c0, Adur27146_comp0_c0, Adur12549_comp0_c0, Adur21200_comp0_c0, Adur2699_comp1_c0, Adur47615_comp0_c0, Aipa16155_comp0_c0, Aipa29563_comp1_c0, Adur24720_comp1_c0, Adur38428_comp2_c0, Aipa15377_comp2_c0, Adur30614_comp0_c0, Aipa14571_comp0_c0, Adur29304_comp3_c0, Adur3446_comp0_c0, Adur27155_comp1_c0, Aipa34984_comp0_c0, Adur24720_comp0_c0, Aipa24042_comp0_c0, Adur47163_comp2_c0, Adur35892_comp0_c0, Aipa29137_comp0_c0, Aipa7626_comp1_c1, Adur43884_comp1_c0, Adur28495_comp0_c0, Aipa4204_comp1_c0, Adur35025_comp0_c0, Aipa14607_comp2_c0, Adur31725_comp0_c0, Aipa22290_comp3_c0, Aipa31632_comp0_c0, Adur20593_comp0_c0, Aipa41223_comp0_c0, Adur5011_comp0_c0, Adur44766_comp0_c0, Aipa28853_comp0_c0, Adur33139_comp3_c0, Aipa37858_comp0_c0, Aipa24804_comp1_c0, Adur11196_comp0_c0, Adur26115_comp0_c0, Adur23159_comp2_c0, Aipa17566_comp0_c0, Adur2134_comp0_c0, Adur10232_comp1_c0, Aipa2315_comp1_c0, Aipa40824_comp2_c0, Aipa36514_comp0_c0, Adur39851_comp0_c0, Adur13753_comp0_c0, Aipa29374_comp0_c0, Aipa43996_comp1_c0, Adur31253_comp1_c0, Aipa448_comp0_c0, Adur46635_comp0_c0, Aipa24611_comp0_c0, Adur43828_comp1_c0, Adur5277_comp1_c0, Aipa32506_comp0_c0, Aipa23702_comp0_c0, Aipa36132_comp0_c0, Adur10454_comp0_c0, Adur43299_comp0_c0, Aipa6870_comp1_c0, Adur324_comp0_c0, Adur3481_comp0_c0, Aipa13054_comp0_c0, Adur44709_comp1_c0, Aipa36501_comp0_c0, Aipa29132_comp1_c0, Adur12572_comp1_c0, Aipa41203_comp0_c0, Adur32573_comp0_c0, Aipa15610_comp1_c0, Aipa22251_comp0_c0, Adur38721_comp0_c0, Adur48560_comp0_c0, Adur41057_comp1_c0, Aipa24223_comp0_c0, Adur29311_comp1_c0, Adur2806_comp0_c0, Aipa36506_comp1_c1, Aipa35865_comp0_c0, Adur30737_comp0_c0, Aipa36506_comp1_c0, Adur25287_comp0_c0, Aipa45234_comp2_c0, Adur12531_comp0_c0, Aipa42370_comp0_c0, Adur24716_comp1_c0, Adur35659_comp1_c0, Adur37545_comp1_c1, Aipa27443_comp0_c0, Aipa5216_comp1_c0, Adur30065_comp0_c0, Adur37545_comp1_c0, Aipa3647_comp1_c0, Aipa1511_comp1_c0, Aipa38574_comp0_c0, Aipa410_comp0_c0, Adur17761_comp0_c0, Adur33281_comp3_c0, Adur3903_comp2_c0, Adur33758_comp1_c0, Adur41013_comp0_c0, Adur3077_comp2_c0, Aipa37211_comp0_c0, Aipa38272_comp0_c0, Aipa33783_comp1_c1, Aipa43957_comp0_c0, Aipa31824_comp0_c0, Adur18217_comp0_c0, Adur40415_comp0_c0, Aipa16345_comp1_c0, Adur39242_comp0_c1, Adur21773_comp0_c0, Aipa169_comp0_c0, Aipa25241_comp2_c0, Aipa24608_comp0_c0, Adur11994_comp1_c0, Aipa32533_comp0_c0, Aipa41210_comp0_c0, Adur525_comp0_c0, Adur17946_comp0_c0, Aipa41264_comp1_c0, Aipa33637_comp0_c0, Adur24683_comp1_c0, Aipa234_comp3_c0, Adur28681_comp3_c0, Adur35045_comp0_c0, Adur23536_comp1_c0, Adur35045_comp0_c1, Adur6856_comp0_c0, Aipa19962_comp0_c0, Adur22371_comp0_c0, Aipa28833_comp0_c0, Adur17965_comp0_c0, Adur29294_comp1_c0, Aipa19346_comp0_c0, Adur12548_comp1_c0, Adur49295_comp0_c0, Aipa41064_comp0_c0, Aipa908_comp1_c0, Adur12555_comp1_c0, Adur46793_comp0_c0, Adur47634_comp0_c0, Aipa24578_comp0_c0, Aipa12635_comp0_c0, Adur49572_comp0_c0, Aipa45504_comp2_c0, Aipa41275_comp0_c0, Aipa37859_comp0_c0, Aipa32154_comp0_c0, Adur42780_comp1_c0, Adur34192_comp2_c0, Adur35594_comp1_c0, Adur47909_comp1_c0, Aipa13313_comp1_c0, Aipa45293_comp0_c0, Adur25762_comp0_c0, Aipa7041_comp0_c0, Aipa12668_comp0_c0, Aipa28527_comp0_c0, Adur2308_comp0_c0, Adur37814_comp0_c1, Adur9326_comp0_c0, Adur37814_comp0_c0, Aipa29473_comp0_c0, Adur28154_comp1_c0, Aipa29414_comp0_c0, Aipa13901_comp0_c0, Aipa25182_comp0_c0, Adur328_comp0_c0, Aipa25277_comp0_c0, Adur23089_comp0_c1, Adur48501_comp0_c0, Aipa41407_comp0_c0, Aipa26721_comp0_c1, Adur3903_comp0_c0, Aipa13364_comp0_c0, Aipa2031_comp0_c0, Adur47633_comp3_c0, Aipa24038_comp0_c0, Adur27608_comp0_c0, Aipa20878_comp3_c0, Aipa38018_comp0_c1, Aipa41219_comp0_c0, Aipa12306_comp0_c0, Adur4612_comp0_c0, Aipa3200_comp3_c0, Aipa11284_comp0_c1, Adur341_comp0_c0, Aipa32625_comp0_c0, Adur19385_comp1_c1, Adur27432_comp1_c0, Aipa11284_comp0_c0, Adur25395_comp1_c0, Adur28681_comp1_c0, Aipa30983_comp0_c1, Aipa12485_comp1_c0, Adur7779_comp0_c0, Aipa42595_comp3_c0, Aipa14012_comp1_c0, Aipa44400_comp0_c0, Aipa34013_comp0_c0, Aipa8244_comp0_c0, Aipa1308_comp0_c0, Adur47797_comp1_c0, Adur24711_comp0_c0, Aipa23112_comp2_c0, Adur24939_comp1_c0, Aipa22890_comp0_c0, Adur17365_comp5_c1, Adur2134_comp2_c0, Aipa39537_comp0_c0, Adur50443_comp0_c0, Adur17322_comp1_c0, Aipa12632_comp0_c0, Adur514_comp1_c0, Aipa13914_comp0_c0, Aipa17754_comp0_c0, Adur4913_comp8_c0, Aipa27375_comp1_c0, Adur10681_comp0_c0, Adur37807_comp0_c1, Aipa32834_comp1_c0, Aipa20402_comp0_c0, Adur27025_comp0_c0, Adur7332_comp0_c0, Adur5107_comp0_c0, Adur32849_comp0_c0, Aipa37614_comp1_c0, Adur18232_comp1_c0, Aipa10578_comp0_c0, Aipa33768_comp0_c1, Adur1402_comp0_c0, Adur3269_comp1_c0, Aipa17942_comp0_c0, Aipa26711_comp0_c0, Aipa28111_comp1_c0, Aipa14274_comp2_c0, Adur26326_comp0_c0, Aipa28059_comp0_c0, Aipa20326_comp0_c0, Aipa43561_comp1_c0, Aipa18899_comp1_c0, Adur29375_comp0_c0, Adur30763_comp0_c0, Aipa2834_comp0_c0, Adur23060_comp0_c0, Aipa41265_comp0_c0, Adur12534_comp2_c0, Adur50469_comp0_c0, Adur25699_comp0_c0, Aipa41838_comp0_c0, Adur2896_comp1_c0, Aipa14600_comp0_c0, Adur32922_comp0_c0, Aipa37839_comp0_c0, Aipa35868_comp2_c0, Aipa36541_comp0_c0, Adur31192_comp0_c0, Aipa26714_comp0_c0, Adur28656_comp0_c0, Aipa26694_comp0_c0, Aipa6908_comp0_c0, Aipa29470_comp0_c0, Adur33733_comp0_c0, Adur15917_comp1_c0, Aipa36539_comp1_c0, Adur25775_comp0_c0</t>
  </si>
  <si>
    <t>Adur23641_comp0_c0, Adur28845_comp0_c0, Aipa26518_comp0_c0, Adur45258_comp1_c0, Aipa3574_comp0_c0, Adur34920_comp0_c0, Adur18912_comp0_c0, Adur15164_comp0_c0, Adur18947_comp0_c0, Aipa41484_comp0_c0, Aipa11131_comp0_c0, Aipa42724_comp0_c0, Adur44643_comp0_c0, Aipa824_comp0_c1</t>
  </si>
  <si>
    <t>Aipa14142_comp0_c0, Aipa8014_comp0_c0, Adur292_comp2_c1, Adur292_comp2_c0, Aipa41364_comp0_c0, Adur48367_comp0_c0, Aipa41426_comp0_c0, Adur17919_comp2_c2, Aipa38516_comp0_c0, Aipa18175_comp0_c0, Adur3804_comp0_c0, Adur41050_comp2_c0, Adur7193_comp0_c0, Adur9680_comp0_c0, Adur15783_comp0_c0, Adur1193_comp0_c0, Adur28547_comp0_c0, Aipa28740_comp0_c0, Aipa12134_comp1_c0, Adur39916_comp0_c0, Adur27825_comp1_c0, Adur6971_comp0_c0, Aipa3386_comp1_c0, Aipa41946_comp0_c0, Aipa31891_comp0_c0, Adur49960_comp0_c0, Adur14054_comp1_c0, Adur17345_comp1_c1, Adur25776_comp0_c0, Aipa11925_comp0_c0, Aipa33891_comp0_c0, Aipa13891_comp0_c0, Aipa13289_comp2_c0, Adur29984_comp0_c0, Adur8636_comp0_c0, Aipa31925_comp0_c0, Adur18948_comp1_c0, Adur30394_comp1_c0, Aipa44225_comp0_c0, Aipa30617_comp5_c0, Adur3340_comp0_c0, Adur4239_comp0_c0, Adur19817_comp0_c0, Adur13501_comp1_c0, Aipa34397_comp0_c0, Adur49350_comp0_c0, Adur15609_comp0_c0, Adur43596_comp0_c1, Adur8791_comp0_c0, Adur19812_comp0_c0, Adur1132_comp0_c0, Adur18497_comp0_c1, Adur33395_comp0_c0, Adur43596_comp0_c0, Aipa40593_comp0_c0, Adur45199_comp0_c0, Aipa39920_comp0_c0, Adur9067_comp1_c0, Adur24263_comp0_c0, Aipa8449_comp0_c0, Adur50243_comp1_c0, Adur16776_comp0_c0, Adur4782_comp0_c0, Aipa8865_comp0_c0, Aipa20834_comp3_c0, Adur10620_comp0_c0, Adur44551_comp0_c0, Adur2338_comp0_c0, Adur21050_comp2_c0, Adur27653_comp0_c0, Aipa4292_comp0_c0, Aipa3603_comp0_c0, Aipa38986_comp2_c0, Adur18010_comp0_c0, Aipa40253_comp0_c0, Adur34574_comp1_c0, Adur50424_comp2_c0, Adur45417_comp0_c0, Aipa8475_comp2_c0, Aipa34257_comp1_c0, Adur10230_comp2_c0, Aipa19146_comp1_c0, Adur29759_comp1_c0, Aipa37769_comp4_c0, Adur21090_comp0_c0, Adur21164_comp2_c0, Adur5562_comp0_c0, Aipa20868_comp0_c0, Adur12824_comp0_c0, Aipa44494_comp0_c0, Aipa44494_comp0_c1, Aipa32994_comp1_c0, Adur30199_comp0_c0, Adur38015_comp0_c0, Adur6541_comp0_c0, Aipa31376_comp0_c0, Adur10649_comp0_c1, Adur395_comp1_c0, Adur42028_comp1_c0, Adur7115_comp1_c0, Adur18030_comp1_c0, Adur28991_comp0_c1, Adur13066_comp1_c0, Adur21825_comp1_c0, Adur41190_comp1_c0, Aipa2833_comp1_c0, Adur45763_comp1_c0, Adur30197_comp2_c0, Adur9066_comp0_c0, Aipa40260_comp2_c0, Aipa15196_comp0_c0, Adur1435_comp0_c0, Aipa819_comp2_c0, Aipa40823_comp2_c0, Adur36034_comp0_c0, Adur25923_comp0_c0, Aipa7243_comp0_c0, Adur49929_comp1_c0, Adur30702_comp1_c0, Adur35887_comp0_c0, Adur23478_comp0_c0, Adur17320_comp0_c0, Adur42438_comp0_c0, Aipa38445_comp0_c0, Adur44291_comp0_c0, Aipa14105_comp0_c0, Aipa5314_comp0_c0, Adur18445_comp0_c0, Aipa3967_comp0_c0, Aipa44226_comp1_c0, Aipa46036_comp0_c0, Aipa23898_comp3_c0, Aipa12794_comp0_c0, Adur10412_comp0_c1, Adur14048_comp0_c0, Adur49114_comp0_c0, Adur19561_comp0_c0, Aipa1816_comp0_c0, Aipa29186_comp1_c1, Aipa8543_comp0_c0, Adur26618_comp0_c0, Aipa13301_comp0_c0, Aipa3952_comp0_c0, Aipa40253_comp4_c0, Adur11249_comp0_c0, Adur33920_comp0_c1, Adur6522_comp0_c0, Aipa43170_comp0_c0, Adur10535_comp0_c0, Aipa12710_comp0_c0, Adur7999_comp1_c0, Aipa28995_comp0_c0, Aipa20419_comp0_c0, Aipa39969_comp1_c0, Adur27904_comp0_c0, Aipa26509_comp0_c0, Adur7710_comp1_c0, Aipa34870_comp0_c0, Adur32582_comp0_c0, Adur9113_comp0_c0, Adur10527_comp1_c0, Aipa782_comp0_c0, Aipa39082_comp0_c0, Adur19684_comp0_c0, Adur37400_comp0_c0, Adur233_comp0_c0, Aipa38312_comp0_c0, Aipa3285_comp0_c0, Adur26902_comp0_c0, Adur6342_comp0_c0, Aipa42864_comp1_c0, Adur24197_comp0_c0, Aipa11306_comp0_c0, Adur44286_comp0_c0, Aipa16336_comp0_c0, Aipa33916_comp0_c0, Adur28723_comp1_c0, Adur40225_comp0_c0, Adur21803_comp2_c0, Adur31769_comp0_c0, Adur50052_comp0_c0, Adur30116_comp5_c0, Adur18970_comp0_c0, Aipa46046_comp1_c0, Aipa6705_comp0_c0, Aipa31551_comp0_c0, Adur45224_comp1_c1, Adur45224_comp1_c0, Aipa20836_comp1_c0, Aipa934_comp0_c0, Aipa14184_comp0_c0, Adur39443_comp0_c0, Adur41436_comp0_c0, Adur2796_comp0_c0, Aipa2600_comp0_c0, Adur645_comp0_c1, Adur6344_comp1_c0, Adur23383_comp0_c0, Adur3053_comp1_c0, Adur6078_comp0_c0, Adur2485_comp1_c0, Adur40140_comp0_c0, Adur49121_comp2_c0, Adur16847_comp0_c0, Adur15233_comp2_c0, Adur27752_comp0_c0, Adur31173_comp0_c0, Adur33660_comp0_c0, Adur40594_comp0_c0, Aipa22542_comp0_c0, Aipa27312_comp0_c0, Adur46758_comp2_c0, Adur6280_comp3_c0, Adur14053_comp0_c0, Aipa45846_comp3_c0, Adur21076_comp0_c0, Aipa4841_comp0_c0, Adur14237_comp0_c0, Aipa16870_comp0_c0, Aipa13240_comp1_c0, Aipa43705_comp0_c0, Adur39957_comp3_c0, Aipa26104_comp1_c0, Adur505_comp1_c0, Adur39350_comp2_c0, Aipa36418_comp1_c0, Adur10848_comp0_c0, Aipa11201_comp0_c0, Aipa16639_comp0_c0, Adur50266_comp1_c0, Aipa8218_comp0_c0, Aipa14355_comp0_c0, Adur35272_comp0_c0, Adur48981_comp0_c0, Adur4458_comp1_c0, Aipa21029_comp0_c0, Adur15274_comp1_c0, Aipa27872_comp2_c0, Adur10759_comp1_c0, Adur40699_comp1_c0, Adur9615_comp0_c0, Aipa29204_comp0_c0, Aipa33593_comp0_c0, Aipa6189_comp0_c0, Aipa6189_comp0_c1, Aipa863_comp0_c0, Adur21608_comp1_c0, Adur38252_comp1_c0, Aipa6160_comp0_c0, Adur35835_comp0_c0, Adur32852_comp0_c0, Aipa10984_comp0_c0, Adur43478_comp0_c0, Adur43139_comp1_c0, Adur15198_comp1_c0, Adur38891_comp2_c0, Aipa4785_comp1_c0, Adur21913_comp0_c0, Adur49643_comp0_c0, Aipa41320_comp2_c0, Aipa40817_comp1_c0, Adur2146_comp2_c0, Aipa26914_comp2_c0, Aipa32436_comp0_c0, Adur30986_comp2_c0, Adur19147_comp1_c0, Aipa16865_comp0_c0, Adur18438_comp1_c0, Aipa27685_comp0_c0, Adur13060_comp0_c0, Aipa25013_comp2_c0, Aipa32631_comp2_c0, Adur17552_comp0_c0, Adur44995_comp0_c0, Aipa11656_comp1_c0, Aipa3740_comp0_c0, Aipa12611_comp0_c0, Adur5273_comp0_c0, Adur3052_comp0_c0, Adur11729_comp1_c0, Aipa11135_comp4_c0, Aipa39922_comp2_c0, Aipa19579_comp0_c0, Aipa16283_comp0_c0, Aipa34594_comp2_c2, Aipa35817_comp0_c0, Aipa19238_comp3_c0, Adur27371_comp1_c0, Aipa6749_comp2_c0, Aipa43133_comp0_c0, Aipa30833_comp0_c0, Adur13642_comp1_c0, Adur41488_comp0_c0, Adur20286_comp0_c0, Aipa16747_comp0_c0, Adur11170_comp1_c0, Adur36033_comp0_c0, Adur41491_comp0_c0, Aipa33988_comp2_c0, Aipa27582_comp0_c0, Aipa845_comp0_c0, Adur43483_comp0_c0, Adur40438_comp3_c0, Aipa6097_comp2_c0, Aipa45587_comp0_c0, Adur30241_comp0_c0, Adur37864_comp0_c0, Aipa38251_comp0_c0, Adur5642_comp0_c0, Aipa26137_comp1_c0, Adur19675_comp0_c0, Adur5458_comp0_c0, Adur21081_comp0_c0, Adur627_comp1_c0, Adur37779_comp0_c0, Adur41919_comp0_c0, Aipa23992_comp0_c0, Adur38016_comp1_c0, Adur48018_comp0_c0, Adur46155_comp1_c0, Adur3638_comp0_c0, Adur15549_comp1_c0, Adur47266_comp0_c0, Aipa27382_comp0_c0, Adur32482_comp0_c0, Adur18011_comp0_c0, Aipa16427_comp0_c0, Adur35316_comp1_c0, Aipa3855_comp2_c1, Aipa35678_comp0_c0, Adur35614_comp0_c0, Adur41435_comp0_c0, Aipa6190_comp1_c0, Adur42065_comp0_c0, Adur28855_comp0_c0, Aipa40463_comp2_c0, Aipa43728_comp0_c0, Aipa1589_comp0_c0, Adur39849_comp0_c0, Adur8249_comp0_c0, Aipa43157_comp1_c1, Aipa4048_comp1_c0, Adur4551_comp0_c0, Adur5965_comp0_c0, Aipa43680_comp0_c0, Aipa26692_comp0_c0, Adur13475_comp0_c0, Adur628_comp1_c0, Aipa22109_comp1_c0, Aipa27934_comp1_c0, Aipa29206_comp1_c0, Aipa27829_comp0_c0, Aipa29936_comp0_c0, Adur10036_comp1_c0, Adur2958_comp0_c0, Aipa43763_comp1_c0, Aipa33927_comp1_c0, Aipa1389_comp0_c0, Aipa43534_comp0_c0, Adur6182_comp1_c0, Aipa2417_comp0_c0, Aipa32762_comp0_c0, Aipa24353_comp0_c0, Adur23421_comp0_c0, Aipa4134_comp1_c0, Adur42257_comp2_c0, Aipa43754_comp1_c0, Aipa39755_comp1_c0, Aipa45259_comp2_c0, Aipa38997_comp0_c1, Aipa537_comp4_c0, Aipa39268_comp0_c0, Aipa13788_comp1_c0, Adur10531_comp0_c0, Adur16900_comp0_c0, Aipa34587_comp0_c0, Adur45365_comp0_c0, Adur46151_comp1_c0, Aipa33707_comp0_c0, Adur2890_comp0_c0, Adur32294_comp0_c0, Aipa24354_comp1_c0, Aipa32488_comp0_c0, Aipa22905_comp2_c0, Aipa15537_comp0_c0, Aipa24254_comp0_c0, Adur16586_comp0_c0, Adur7218_comp0_c0, Adur34687_comp0_c0, Aipa32068_comp1_c0, Adur46291_comp0_c0, Adur32224_comp1_c0, Adur41571_comp2_c0, Adur49119_comp0_c0, Adur48489_comp0_c0, Adur32611_comp0_c0, Adur2678_comp0_c0, Adur15784_comp1_c0, Adur18950_comp0_c0, Adur11385_comp0_c0, Adur2504_comp0_c0, Aipa42111_comp0_c0, Adur32942_comp1_c0, Adur25345_comp0_c0, Aipa45302_comp0_c0, Adur32255_comp0_c0, Adur25932_comp0_c0, Adur27493_comp1_c0, Aipa38665_comp2_c0, Adur34832_comp0_c0, Adur5705_comp0_c0, Aipa38934_comp1_c0, Aipa45083_comp3_c0, Aipa4033_comp0_c0, Adur17216_comp0_c1, Aipa36947_comp0_c0, Aipa22567_comp1_c0, Aipa11404_comp0_c0, Aipa23571_comp0_c0, Aipa16907_comp3_c0, Adur50275_comp1_c0, Aipa1929_comp0_c0, Adur9084_comp0_c0, Adur11174_comp0_c0, Adur18088_comp1_c0, Adur19912_comp0_c0, Aipa16128_comp0_c0, Adur28816_comp0_c0, Aipa16691_comp0_c0, Adur6542_comp0_c0, Adur41508_comp0_c0, Adur39279_comp2_c0, Aipa33854_comp1_c0, Adur49544_comp0_c0, Aipa40586_comp1_c0, Aipa839_comp0_c0, Adur17302_comp0_c0, Adur10218_comp0_c0, Adur20779_comp0_c0, Adur27455_comp0_c0, Adur2339_comp0_c0, Aipa862_comp0_c0, Aipa45801_comp1_c0, Aipa25789_comp0_c0, Aipa34084_comp0_c0, Adur4925_comp1_c0, Adur10758_comp0_c0, Aipa17736_comp0_c0, Adur35709_comp0_c0, Adur44131_comp1_c0, Adur1436_comp0_c0, Aipa16810_comp0_c0, Aipa42845_comp0_c0, Aipa1106_comp0_c0, Aipa3584_comp0_c0, Adur46159_comp0_c0, Aipa5124_comp0_c0, Aipa846_comp2_c0, Adur30462_comp2_c0, Adur50231_comp0_c0, Aipa21346_comp0_c0, Aipa44830_comp0_c0, Aipa43161_comp1_c0, Adur38617_comp4_c0, Aipa11862_comp0_c0, Adur50641_comp1_c0, Adur50641_comp1_c1, Adur27422_comp0_c0, Aipa32847_comp0_c0, Adur3496_comp0_c0, Aipa31377_comp0_c0, Adur42726_comp3_c0, Aipa4471_comp0_c0, Adur33241_comp2_c0, Adur31408_comp2_c0, Aipa28056_comp1_c0, Adur4159_comp0_c0, Adur21719_comp0_c0, Aipa4293_comp0_c0, Aipa4856_comp0_c0, Adur33481_comp0_c0, Aipa40576_comp1_c0, Adur30116_comp2_c0, Adur41630_comp0_c0, Adur9989_comp0_c0, Adur13363_comp0_c0, Aipa24609_comp0_c0, Aipa1847_comp2_c0, Aipa24903_comp2_c0, Adur7431_comp1_c0, Aipa24675_comp0_c0, Aipa38652_comp0_c0, Aipa45822_comp0_c0, Aipa505_comp1_c0, Aipa14180_comp0_c0, Adur23035_comp0_c0, Adur12152_comp1_c1, Aipa854_comp1_c0, Aipa38563_comp0_c0, Adur2593_comp0_c0, Aipa6780_comp1_c0, Aipa32913_comp0_c0, Adur16771_comp0_c0, Adur33619_comp0_c0, Adur18508_comp0_c1, Aipa14027_comp3_c0, Adur45964_comp0_c0, Adur596_comp0_c0, Adur19296_comp0_c0, Aipa8209_comp0_c0, Aipa17150_comp0_c0, Adur15033_comp1_c0, Aipa23719_comp0_c0, Aipa42315_comp0_c0, Aipa7449_comp1_c0, Aipa34150_comp0_c0, Adur27639_comp0_c0, Adur40588_comp0_c0, Adur36035_comp0_c0, Aipa20441_comp0_c0, Aipa42769_comp3_c0, Adur12014_comp0_c0, Adur50694_comp0_c0, Aipa27670_comp0_c0, Adur13501_comp0_c0, Adur49952_comp0_c0, Adur39007_comp0_c0, Aipa34589_comp1_c0, Adur24903_comp0_c0, Adur14624_comp0_c0, Aipa27985_comp2_c0, Aipa35876_comp0_c0, Aipa12134_comp0_c0, Aipa31004_comp0_c0, Aipa31004_comp0_c1, Aipa38466_comp1_c0, Adur18747_comp0_c0, Aipa21080_comp1_c1, Aipa10326_comp2_c0, Adur11248_comp0_c0, Adur22501_comp0_c0, Adur6991_comp0_c0, Aipa6117_comp0_c0, Adur29873_comp1_c0, Adur24374_comp1_c0, Adur49929_comp0_c0, Adur13809_comp0_c0, Aipa8006_comp0_c0, Adur38404_comp0_c0, Aipa41737_comp0_c0, Adur15198_comp0_c0, Adur19820_comp0_c0, Adur32068_comp0_c0, Adur13198_comp0_c0, Adur49924_comp0_c0, Adur36437_comp0_c0, Aipa14142_comp1_c0, Adur42028_comp0_c0, Aipa4480_comp0_c0, Aipa9165_comp1_c0, Aipa17932_comp1_c0, Aipa3611_comp0_c0, Aipa7983_comp1_c0, Adur31838_comp1_c0, Aipa43741_comp0_c0, Adur40806_comp0_c0, Aipa11678_comp4_c0, Adur39957_comp0_c0, Aipa16871_comp0_c0, Adur47248_comp0_c0, Adur28991_comp1_c0, Adur37071_comp1_c0, Adur40576_comp0_c0, Adur18046_comp1_c0, Aipa21205_comp0_c0, Adur40567_comp0_c0, Aipa7185_comp0_c0, Adur11231_comp0_c0, Adur25256_comp1_c0, Aipa45265_comp1_c0, Adur35252_comp0_c0, Aipa32406_comp0_c0, Adur48826_comp1_c0, Aipa27281_comp1_c0, Adur41312_comp2_c0, Adur49019_comp0_c0, Aipa31668_comp0_c0, Aipa20420_comp0_c0, Adur21255_comp0_c0, Adur22390_comp1_c0, Aipa33134_comp0_c0, Adur13091_comp0_c0, Adur39179_comp0_c0, Adur13471_comp3_c0, Adur18910_comp0_c0, Aipa3836_comp2_c0, Aipa38187_comp1_c0, Aipa11098_comp0_c0, Aipa22098_comp0_c0, Adur2722_comp0_c0, Adur15784_comp0_c0, Adur703_comp0_c0, Aipa27229_comp2_c0, Adur45118_comp0_c0, Adur42014_comp0_c0, Aipa6767_comp2_c0, Adur42014_comp0_c1, Adur25595_comp0_c0, Adur33744_comp0_c0, Adur47417_comp1_c0, Aipa37769_comp3_c0, Adur26617_comp0_c1, Adur26617_comp0_c0, Aipa11183_comp0_c0, Aipa27905_comp0_c0, Adur21068_comp0_c0, Aipa36609_comp3_c0, Adur25437_comp0_c0, Aipa19441_comp0_c0, Adur35951_comp1_c0, Aipa10284_comp1_c0, Aipa16280_comp0_c0, Aipa42831_comp0_c0, Adur18948_comp0_c0, Adur17314_comp0_c0, Adur41626_comp0_c0, Aipa40835_comp1_c0, Aipa26119_comp1_c0, Aipa16053_comp0_c0, Adur34074_comp1_c0, Adur49538_comp1_c0, Aipa7455_comp0_c0, Adur50642_comp0_c0, Adur37770_comp0_c0, Aipa19148_comp0_c1, Adur20548_comp0_c0, Adur34574_comp0_c0, Adur39350_comp1_c0, Adur40579_comp0_c0, Adur271_comp1_c0, Aipa16282_comp0_c0, Aipa26527_comp0_c0, Aipa5488_comp0_c0, Adur17033_comp0_c0, Adur24076_comp1_c0, Aipa18864_comp0_c0, Aipa26573_comp0_c0, Adur24481_comp0_c0, Adur36167_comp0_c0, Aipa16231_comp0_c0, Adur23345_comp0_c0, Adur37026_comp0_c0, Adur22541_comp0_c0, Adur21777_comp0_c0, Aipa44478_comp1_c0, Aipa17370_comp0_c0, Adur40690_comp1_c0, Adur25865_comp0_c0, Adur40690_comp1_c1, Adur46188_comp0_c0, Aipa20427_comp0_c0, Aipa18451_comp2_c0, Adur4866_comp0_c0, Aipa30269_comp0_c0, Adur15465_comp0_c0, Aipa39969_comp2_c0, Adur43139_comp0_c0, Adur43791_comp0_c0, Adur8081_comp0_c0, Adur2833_comp0_c0, Adur33885_comp1_c0, Aipa19435_comp4_c0, Aipa26576_comp0_c0, Adur38016_comp0_c0, Aipa4987_comp2_c0, Adur40021_comp0_c0, Adur48981_comp1_c1, Aipa38162_comp0_c0, Adur15011_comp0_c0, Adur48981_comp1_c0, Adur2949_comp0_c0, Adur33704_comp0_c0, Aipa34297_comp0_c0, Adur19608_comp0_c0, Aipa29214_comp0_c0, Adur18947_comp1_c0, Aipa29410_comp0_c0, Adur31675_comp0_c0, Aipa38564_comp0_c0, Adur38891_comp1_c0, Adur25934_comp0_c0, Aipa21276_comp0_c1, Aipa21276_comp0_c0, Adur23150_comp3_c0, Aipa6097_comp0_c0, Adur11598_comp0_c0, Aipa39280_comp2_c0, Adur24142_comp1_c0, Adur21803_comp3_c0, Aipa21543_comp0_c0, Adur43202_comp1_c0, Aipa41670_comp2_c0, Adur19910_comp0_c0, Adur3046_comp0_c0, Adur39619_comp0_c0, Aipa24567_comp0_c0, Adur49927_comp0_c0, Aipa12639_comp1_c0, Aipa22931_comp2_c0, Aipa45747_comp2_c0, Adur18600_comp0_c0, Aipa1477_comp1_c0, Aipa38526_comp0_c0, Aipa30735_comp0_c0, Adur6553_comp1_c0, Adur15103_comp1_c0, Adur9844_comp1_c0, Aipa20549_comp1_c0, Adur9618_comp0_c0, Aipa17577_comp1_c0, Adur21100_comp3_c0, Aipa3572_comp1_c1, Adur25590_comp0_c0, Aipa4389_comp0_c0, Adur6979_comp1_c0, Adur2321_comp1_c0, Aipa40178_comp0_c0, Adur6790_comp0_c0, Aipa16285_comp0_c0, Adur16563_comp3_c0, Aipa36377_comp2_c0, Adur49484_comp0_c0, Aipa41037_comp0_c0, Adur18787_comp0_c0, Aipa36316_comp0_c0, Adur17966_comp0_c0, Adur5551_comp1_c0, Adur34102_comp1_c0, Adur631_comp0_c0, Adur407_comp0_c0, Adur25012_comp0_c0, Adur25012_comp0_c1, Aipa27624_comp0_c0, Aipa22910_comp0_c0, Aipa39456_comp1_c0, Adur38619_comp1_c0, Adur44934_comp0_c0, Aipa32595_comp0_c0, Aipa22910_comp0_c1, Adur13065_comp0_c0, Aipa1351_comp0_c0, Adur23729_comp1_c0, Aipa14180_comp1_c0, Aipa16521_comp0_c0, Aipa30858_comp0_c0, Aipa3286_comp0_c0, Adur32725_comp0_c0, Aipa11129_comp0_c0, Aipa2695_comp0_c0, Adur31143_comp0_c0, Adur34221_comp0_c0, Aipa6814_comp1_c0, Adur16765_comp1_c0, Aipa604_comp0_c0, Adur1400_comp1_c0, Adur29580_comp0_c0, Aipa31165_comp0_c0, Aipa26386_comp1_c0, Aipa9729_comp0_c0, Aipa35104_comp0_c0, Adur29905_comp0_c0, Aipa19857_comp0_c0, Aipa43776_comp0_c0, Adur41954_comp0_c0, Adur16900_comp1_c0, Aipa26513_comp0_c0, Aipa37769_comp7_c0, Adur33607_comp0_c0, Adur46151_comp0_c0, Adur27068_comp4_c0, Aipa34594_comp3_c0, Adur7217_comp0_c0, Adur14069_comp1_c0, Aipa17247_comp0_c0, Aipa13986_comp4_c0, Aipa37783_comp0_c0, Adur36578_comp0_c0, Aipa26157_comp0_c0, Aipa3303_comp0_c0, Adur10200_comp0_c0, Adur16953_comp0_c0, Adur9850_comp0_c0, Adur1436_comp3_c0, Aipa41416_comp0_c0, Aipa40161_comp0_c0, Adur23298_comp1_c0, Aipa41120_comp0_c0, Adur44885_comp0_c0, Aipa5069_comp0_c0, Aipa29186_comp0_c1, Adur40392_comp0_c0, Aipa7170_comp0_c0, Adur630_comp1_c0, Adur38332_comp0_c0, Aipa29186_comp0_c0, Aipa1482_comp1_c0, Aipa32813_comp0_c0, Adur44974_comp0_c0, Aipa2143_comp0_c1, Adur31103_comp0_c1, Adur17831_comp0_c0, Aipa38969_comp0_c0, Aipa942_comp1_c0, Adur39004_comp0_c0, Aipa41677_comp0_c0, Adur46683_comp3_c0, Adur9440_comp3_c0, Aipa37768_comp1_c0, Adur17032_comp1_c0, Aipa14313_comp0_c0, Aipa12823_comp4_c0, Aipa32436_comp1_c0, Aipa26763_comp0_c0, Aipa17725_comp2_c0, Aipa5293_comp0_c0, Aipa24649_comp1_c0, Aipa24649_comp1_c1, Aipa34717_comp3_c0, Aipa41519_comp0_c0, Aipa19207_comp1_c0, Aipa16116_comp0_c0, Aipa38762_comp0_c0, Adur40504_comp0_c0, Adur33328_comp0_c0, Adur48586_comp0_c0, Aipa36292_comp1_c0, Adur2339_comp1_c0, Adur41175_comp1_c0, Adur8621_comp0_c0, Aipa32617_comp1_c0, Aipa40339_comp0_c0, Adur30549_comp0_c0, Aipa33890_comp0_c0, Adur23536_comp1_c0, Aipa11120_comp0_c0, Aipa17066_comp0_c0, Aipa19753_comp1_c0, Adur37982_comp0_c1, Adur37982_comp0_c0, Adur11784_comp1_c0, Adur40807_comp2_c0, Adur19663_comp0_c0, Adur24171_comp0_c0, Adur33503_comp0_c0, Adur33414_comp0_c0, Adur24651_comp0_c0, Aipa34019_comp0_c0, Aipa17226_comp1_c1, Adur2322_comp0_c0, Aipa38267_comp1_c0, Aipa27854_comp0_c0, Aipa34234_comp0_c0, Adur2913_comp1_c0, Aipa5939_comp0_c0, Adur51_comp0_c0, Adur36365_comp1_c0, Adur3086_comp0_c0, Aipa39172_comp0_c0, Adur9138_comp0_c0, Aipa14359_comp0_c0, Aipa14359_comp0_c1, Adur21082_comp0_c0, Adur10653_comp1_c0, Adur10648_comp0_c0, Aipa32684_comp0_c0, Aipa1615_comp0_c0, Aipa182_comp0_c0, Adur28857_comp0_c0, Adur11136_comp0_c0, Adur6086_comp0_c0, Adur29573_comp2_c0, Adur12517_comp0_c0, Adur44787_comp1_c0, Adur21382_comp2_c0, Adur50278_comp0_c0, Aipa43365_comp0_c0, Adur3936_comp0_c0, Aipa29473_comp0_c0, Aipa34578_comp1_c0, Aipa26495_comp1_c0, Aipa16928_comp1_c0, Aipa26510_comp0_c0, Aipa43844_comp1_c0, Adur10789_comp0_c0, Adur12089_comp0_c0, Aipa32638_comp0_c0, Adur32856_comp2_c0, Aipa43950_comp1_c0, Aipa16110_comp0_c0, Adur35856_comp2_c0, Adur44170_comp0_c0, Adur43461_comp0_c0, Adur28362_comp1_c0, Aipa42190_comp1_c0, Aipa46038_comp0_c0, Aipa22571_comp0_c0, Aipa9027_comp1_c0, Aipa23892_comp0_c1, Adur8768_comp0_c1, Aipa24308_comp0_c0, Adur17717_comp3_c0, Adur31872_comp1_c0, Adur9339_comp0_c0, Adur33339_comp1_c0, Adur36762_comp0_c0, Aipa20754_comp0_c0, Adur8316_comp1_c0, Adur18437_comp0_c0, Adur13068_comp0_c0, Aipa2505_comp0_c0, Adur17906_comp0_c0, Aipa38563_comp1_c0, Adur27674_comp0_c0, Aipa13495_comp7_c0, Aipa2645_comp1_c0, Aipa44008_comp0_c0, Adur24829_comp0_c0, Aipa36605_comp1_c0, Adur45893_comp0_c0, Adur5629_comp1_c0, Adur22538_comp0_c0, Adur44325_comp0_c0, Aipa42301_comp2_c0, Adur41571_comp1_c0, Aipa31777_comp0_c0, Adur13470_comp0_c0, Adur47983_comp0_c0, Adur23738_comp0_c0, Adur39279_comp1_c0, Adur6089_comp0_c0, Adur13519_comp0_c0, Aipa13960_comp0_c0, Adur5647_comp0_c0, Aipa40234_comp2_c1, Aipa31376_comp2_c0, Aipa40234_comp2_c0, Adur17363_comp0_c0, Aipa33102_comp1_c0, Aipa8678_comp0_c0, Adur42874_comp2_c0, Adur6623_comp0_c1, Adur30121_comp0_c1, Aipa3283_comp0_c0, Adur30121_comp0_c0, Adur49964_comp0_c0, Adur18072_comp0_c0, Adur189_comp0_c0, Aipa9298_comp0_c0, Aipa42076_comp0_c0, Adur32938_comp0_c0, Aipa6540_comp2_c0, Adur5983_comp0_c0, Adur26316_comp0_c1, Adur3400_comp2_c0, Adur38090_comp1_c0, Adur6965_comp0_c0, Aipa27064_comp0_c0, Aipa32230_comp0_c0, Adur18232_comp1_c0, Aipa7673_comp0_c0, Aipa27092_comp1_c0, Adur48338_comp1_c0, Adur23478_comp2_c0, Aipa1371_comp0_c0, Adur10625_comp0_c0, Aipa2126_comp0_c0, Adur21378_comp0_c0, Adur22176_comp0_c0, Aipa26518_comp1_c0, Aipa12808_comp1_c0, Adur25788_comp0_c0, Adur25699_comp0_c0, Adur37040_comp0_c0, Adur21737_comp0_c0, Adur4041_comp1_c0, Aipa45_comp0_c0, Aipa25445_comp0_c0, Adur13363_comp1_c0, Aipa34211_comp0_c0, Adur25584_comp0_c0, Aipa14315_comp1_c0, Aipa9188_comp1_c0, Aipa29470_comp0_c0, Aipa36910_comp0_c0, Aipa36890_comp0_c0, Aipa38986_comp0_c0, Adur19729_comp0_c0, Adur44967_comp2_c0, Aipa26119_comp0_c0, Aipa28749_comp1_c0, Adur42591_comp0_c0, Aipa27376_comp0_c0, Adur44885_comp4_c0, Adur48002_comp1_c0, Aipa10589_comp0_c0, Adur30452_comp0_c0, Adur43477_comp1_c0, Adur24346_comp0_c0, Aipa25925_comp0_c0, Aipa35029_comp0_c0, Aipa19339_comp2_c0, Aipa26511_comp0_c0, Adur30547_comp0_c0, Adur48658_comp0_c0, Adur38301_comp0_c0, Adur27501_comp1_c0, Adur44563_comp0_c0, Aipa4386_comp1_c0, Adur1971_comp0_c0, Adur4865_comp0_c0, Adur36931_comp1_c0, Adur11587_comp0_c0, Aipa38253_comp0_c0, Adur26948_comp1_c0, Aipa119_comp0_c0, Aipa27830_comp0_c0, Adur18755_comp0_c0, Aipa30363_comp1_c0, Aipa26003_comp2_c0, Adur16124_comp2_c0, Aipa40241_comp0_c0, Adur19554_comp0_c0, Aipa22298_comp0_c0, Aipa27981_comp0_c0, Adur38611_comp2_c1, Aipa16281_comp0_c0, Adur32637_comp0_c0, Aipa11998_comp0_c0, Aipa35606_comp0_c0, Adur39976_comp1_c0, Adur17428_comp1_c0, Adur21112_comp0_c0, Adur46161_comp0_c0, Aipa27307_comp1_c0, Adur30604_comp0_c0, Aipa9444_comp0_c0, Aipa32847_comp2_c1, Aipa8707_comp0_c0, Aipa14208_comp1_c0, Aipa851_comp0_c0, Aipa6812_comp1_c0, Aipa11209_comp0_c0, Aipa37601_comp0_c0, Aipa40253_comp2_c0, Adur50694_comp1_c0, Aipa4812_comp1_c0, Aipa23400_comp0_c0, Aipa41598_comp0_c0, Aipa37577_comp0_c0, Adur49964_comp1_c0, Adur50424_comp0_c0, Aipa32688_comp0_c0, Aipa18760_comp1_c0, Adur42383_comp0_c0, Adur31710_comp0_c0, Aipa36420_comp1_c0, Adur14424_comp0_c0, Adur5276_comp0_c0, Adur2593_comp2_c0, Aipa33246_comp0_c0, Aipa35690_comp0_c0, Adur26006_comp0_c0, Adur3276_comp0_c0, Aipa36494_comp0_c0, Adur36145_comp0_c0, Aipa16868_comp0_c0, Aipa45830_comp0_c0, Adur48866_comp0_c0, Aipa20417_comp0_c0, Adur32050_comp0_c0, Aipa7231_comp0_c0, Aipa45220_comp0_c0, Adur24587_comp0_c0, Aipa19413_comp1_c0, Aipa39834_comp1_c0, Adur36365_comp2_c0, Adur42284_comp0_c0, Adur32854_comp0_c0, Adur45118_comp1_c0, Aipa37662_comp0_c0, Aipa11993_comp0_c0, Adur45165_comp1_c0, Adur21296_comp0_c0, Adur44361_comp1_c1, Adur15838_comp0_c0, Aipa17626_comp1_c0, Adur7235_comp1_c0, Adur14624_comp1_c0, Aipa19141_comp3_c0, Adur37998_comp0_c0, Adur28715_comp0_c0, Adur5149_comp0_c0, Aipa28047_comp3_c0, Aipa38934_comp0_c0, Adur40555_comp1_c0, Adur6964_comp0_c0, Aipa38166_comp2_c0, Adur11275_comp0_c0, Adur7063_comp0_c0, Adur22480_comp2_c0, Aipa22601_comp0_c0, Aipa2325_comp1_c0, Adur18296_comp0_c1, Adur46370_comp1_c0, Aipa7558_comp0_c0, Adur10643_comp1_c0, Adur236_comp0_c0, Aipa27155_comp1_c0, Aipa44606_comp0_c0, Adur42710_comp0_c0, Adur32530_comp2_c0, Aipa29324_comp0_c0, Aipa26076_comp0_c0, Adur24937_comp0_c0, Adur8610_comp0_c1, Aipa29887_comp0_c0, Aipa40452_comp2_c0, Adur4889_comp0_c0, Adur21769_comp0_c0, Adur49802_comp0_c0, Aipa27934_comp0_c0, Adur6969_comp0_c0, Aipa38267_comp0_c0, Adur39244_comp2_c0, Adur31672_comp0_c0, Adur11488_comp0_c0, Aipa17791_comp1_c0, Adur24293_comp0_c0, Aipa45161_comp2_c0, Aipa9138_comp1_c0, Adur28270_comp0_c0, Adur31842_comp0_c0, Adur3050_comp1_c0, Adur8308_comp0_c0, Aipa11105_comp0_c0, Adur2218_comp0_c0, Adur21100_comp2_c0, Aipa44875_comp0_c0, Adur13522_comp1_c0, Adur23150_comp4_c0, Aipa34443_comp4_c0, Adur23126_comp0_c0, Adur19488_comp0_c0, Aipa15886_comp1_c0, Adur2321_comp0_c0, Adur34986_comp0_c0, Adur31103_comp2_c0, Adur21121_comp0_c0, Aipa39280_comp1_c0, Adur31664_comp1_c0, Adur43543_comp1_c1, Aipa3784_comp0_c0, Adur24142_comp0_c0, Aipa19440_comp0_c0, Adur37024_comp0_c1, Aipa6101_comp0_c0, Aipa3496_comp0_c0, Aipa2555_comp0_c0, Adur9067_comp3_c0, Adur41494_comp0_c0, Adur16584_comp0_c0, Aipa24776_comp0_c0, Adur1447_comp0_c1, Adur1447_comp0_c0, Adur49538_comp0_c0, Adur18443_comp0_c0, Adur13071_comp0_c1, Aipa8467_comp1_c0, Adur47253_comp0_c0, Adur39957_comp1_c0, Adur18046_comp0_c0, Aipa25429_comp0_c0, Adur33734_comp0_c0, Adur30453_comp1_c0, Aipa39922_comp0_c0, Adur49917_comp1_c2, Adur49917_comp1_c1, Adur45112_comp0_c0, Aipa26435_comp0_c0, Adur46116_comp1_c0, Adur13265_comp0_c0, Aipa44066_comp0_c0, Aipa26138_comp0_c0, Aipa24274_comp0_c0, Adur21466_comp0_c0, Adur41435_comp1_c0, Adur24545_comp0_c0, Adur42965_comp0_c0, Adur50621_comp3_c0, Adur30197_comp0_c0, Aipa28780_comp0_c0, Aipa37114_comp0_c0, Aipa18650_comp0_c0, Aipa20373_comp0_c0, Aipa866_comp0_c0, Aipa7988_comp0_c0, Adur269_comp0_c0, Adur5882_comp1_c0, Aipa40956_comp4_c0, Aipa37610_comp0_c0, Adur34102_comp0_c0, Adur12118_comp1_c0, Adur13166_comp0_c0, Aipa24488_comp1_c0, Adur29873_comp0_c0, Aipa937_comp0_c0, Adur44861_comp0_c0, Adur48204_comp0_c0, Adur1437_comp0_c0, Adur36208_comp1_c0, Adur18066_comp1_c0, Aipa8337_comp3_c0, Aipa24819_comp0_c0, Aipa43234_comp0_c0, Adur48849_comp1_c0, Adur11251_comp0_c0, Aipa6097_comp1_c0, Adur18590_comp1_c0, Aipa26586_comp0_c0, Adur2092_comp2_c0, Adur28914_comp0_c0, Adur10619_comp0_c0, Aipa18235_comp0_c0, Aipa37771_comp0_c0, Adur12088_comp0_c0, Adur10863_comp0_c0, Aipa15535_comp0_c0, Adur47587_comp2_c0, Aipa45872_comp0_c0, Adur41163_comp0_c0, Adur20718_comp2_c0, Adur22478_comp0_c0, Aipa23499_comp0_c0, Adur20313_comp0_c0, Adur14069_comp0_c0, Adur21164_comp4_c0, Aipa26738_comp3_c0, Aipa13882_comp2_c0, Adur26847_comp0_c0, Aipa11487_comp0_c0, Aipa17643_comp0_c0, Aipa37435_comp0_c0, Adur46103_comp2_c0, Adur18438_comp0_c0, Aipa19898_comp0_c0, Adur2175_comp0_c0, Adur40671_comp0_c0, Aipa13672_comp0_c0, Adur10712_comp0_c0, Aipa28492_comp0_c0, Adur33148_comp0_c1, Aipa36948_comp0_c1, Adur33148_comp0_c0, Aipa36948_comp0_c0, Aipa17644_comp0_c0, Aipa31657_comp0_c0, Adur19528_comp1_c0, Adur20343_comp1_c0, Adur20597_comp1_c0, Aipa14079_comp1_c0, Aipa33431_comp0_c0, Adur22938_comp0_c0, Adur41954_comp1_c0, Aipa41158_comp0_c0, Adur45226_comp0_c1, Adur46025_comp0_c0, Adur45994_comp2_c1, Adur189_comp1_c0, Adur45994_comp2_c0, Aipa21304_comp2_c0, Adur7438_comp0_c0, Adur14191_comp0_c0, Adur2339_comp2_c0, Adur10647_comp0_c0, Adur16168_comp0_c0, Adur43746_comp0_c0, Aipa30878_comp1_c0, Aipa16750_comp0_c0, Adur40807_comp1_c0, Adur16376_comp0_c0, Aipa16538_comp1_c0, Adur31000_comp0_c0, Adur28597_comp1_c0, Adur27777_comp2_c0, Adur24261_comp0_c0, Adur24261_comp0_c1, Aipa35095_comp0_c0, Adur28941_comp0_c0, Aipa24828_comp3_c0, Adur44934_comp1_c0, Adur43524_comp1_c0, Aipa15950_comp0_c0, Adur42065_comp2_c0, Adur33328_comp1_c0, Aipa35501_comp0_c0, Adur35610_comp0_c0, Adur35389_comp0_c0, Adur22544_comp0_c0, Adur10709_comp0_c0, Adur40691_comp0_c0, Adur8327_comp1_c0, Adur18044_comp2_c0, Adur13363_comp2_c0, Aipa31776_comp0_c0, Aipa45845_comp0_c0, Adur12487_comp1_c0, Adur28569_comp0_c0, Aipa40771_comp1_c0, Adur40983_comp0_c0, Adur5102_comp0_c0, Adur21831_comp0_c0, Aipa25443_comp0_c0, Adur35504_comp1_c0, Aipa45460_comp0_c0, Aipa22365_comp0_c0, Adur11728_comp2_c0, Aipa15394_comp1_c0, Adur19536_comp0_c0, Aipa18288_comp1_c0, Aipa43235_comp0_c0, Aipa43922_comp1_c0, Adur3994_comp0_c0, Aipa865_comp0_c0, Aipa39770_comp0_c0, Adur3994_comp0_c1, Adur16995_comp0_c0, Adur1436_comp2_c0, Aipa8953_comp0_c0, Aipa18287_comp0_c0, Aipa24289_comp0_c0, Aipa11928_comp0_c0, Adur47585_comp1_c0, Adur28540_comp0_c0, Adur36619_comp0_c0, Adur40421_comp0_c0, Adur10646_comp0_c0, Aipa25996_comp0_c1, Aipa25996_comp0_c0, Aipa14726_comp0_c0, Aipa24287_comp2_c0, Adur49060_comp0_c1, Adur49060_comp0_c0, Adur45892_comp0_c0, Aipa39284_comp1_c1, Adur32192_comp0_c0, Aipa36788_comp1_c0, Adur11520_comp0_c0, Aipa28379_comp1_c0, Adur33744_comp5_c0, Adur3003_comp0_c0, Adur19682_comp0_c0, Adur10627_comp0_c0, Adur34987_comp0_c0, Aipa5819_comp0_c0, Aipa44866_comp0_c0, Aipa28292_comp0_c0, Adur26618_comp2_c0, Adur39970_comp1_c0, Aipa26385_comp1_c0, Aipa17607_comp0_c0, Aipa39533_comp2_c1, Adur10653_comp2_c0, Aipa18926_comp0_c0, Adur14653_comp1_c0, Adur21726_comp0_c0, Aipa24600_comp0_c0, Adur26290_comp1_c0, Adur18703_comp0_c0, Aipa20015_comp0_c0, Adur8316_comp0_c1, Adur19375_comp0_c0, Aipa2826_comp0_c0, Adur45893_comp1_c0, Aipa3713_comp0_c0, Adur21159_comp0_c0, Aipa39914_comp0_c0, Aipa26502_comp0_c0, Adur23641_comp0_c1, Aipa42947_comp0_c0, Aipa10982_comp0_c0, Aipa4234_comp0_c0, Adur47405_comp0_c0, Adur5395_comp0_c0, Adur50675_comp0_c0, Adur11658_comp0_c0, Adur13066_comp0_c0, Adur18248_comp2_c0, Aipa38251_comp2_c0, Adur40137_comp0_c0, Adur40692_comp1_c1, Adur34136_comp1_c0, Adur40692_comp1_c0, Aipa30092_comp0_c0, Aipa34211_comp1_c0, Adur3483_comp0_c0, Adur45381_comp0_c0, Adur18918_comp1_c0, Adur41458_comp0_c2, Aipa28430_comp0_c0, Adur42283_comp0_c0, Aipa42478_comp1_c1, Adur37517_comp1_c0, Adur5688_comp0_c0, Aipa25862_comp0_c0, Adur11530_comp0_c0, Aipa33805_comp1_c0, Aipa2321_comp1_c0, Aipa35565_comp1_c0, Adur19777_comp0_c0, Adur28895_comp0_c0, Adur4113_comp0_c0, Aipa25567_comp1_c0, Adur17314_comp1_c1, Adur17314_comp1_c0, Aipa40393_comp0_c0, Adur15232_comp0_c0, Adur9081_comp0_c0, Adur18949_comp0_c0, Aipa861_comp1_c0, Aipa32985_comp0_c0, Adur41809_comp1_c0, Aipa3505_comp0_c0, Aipa12793_comp1_c0, Adur9911_comp0_c0, Aipa43118_comp1_c0, Adur16046_comp0_c0, Adur2221_comp0_c0, Adur395_comp0_c0, Aipa18234_comp0_c0, Adur3328_comp0_c0, Adur19540_comp0_c0, Aipa13517_comp0_c0, Adur42780_comp0_c0, Adur25461_comp0_c0, Aipa31914_comp0_c0, Adur10146_comp0_c0, Aipa19238_comp1_c0, Adur44394_comp1_c0, Aipa2691_comp0_c0, Adur50069_comp0_c0, Aipa44217_comp0_c0, Aipa44143_comp1_c0, Adur8543_comp0_c0, Aipa2078_comp0_c0, Adur14892_comp0_c0, Adur6993_comp0_c0, Adur10831_comp0_c0, Adur28551_comp1_c0, Aipa32982_comp0_c0, Aipa33734_comp0_c0, Aipa26518_comp2_c0, Adur26535_comp0_c0, Aipa40020_comp1_c0, Adur292_comp3_c0, Adur24564_comp0_c1, Adur28809_comp0_c0, Aipa5387_comp0_c0, Adur24346_comp7_c0, Adur24564_comp0_c0, Aipa14359_comp1_c0, Adur24653_comp0_c0, Adur28625_comp0_c0, Adur11227_comp0_c0, Aipa26276_comp1_c0, Aipa29554_comp2_c0, Adur21439_comp0_c0, Adur10386_comp0_c0, Adur23855_comp0_c0, Aipa23716_comp0_c0, Aipa3963_comp0_c0, Adur32802_comp0_c0, Adur32818_comp0_c0, Aipa38300_comp0_c0, Aipa41145_comp0_c0, Adur46393_comp0_c0, Adur15030_comp1_c0, Aipa18659_comp2_c0, Aipa26577_comp0_c0, Aipa9165_comp0_c1, Aipa9165_comp0_c0, Adur15609_comp1_c0, Adur7452_comp0_c0, Adur13468_comp0_c0, Adur33616_comp0_c0, Adur21130_comp0_c0, Adur25591_comp1_c0, Adur1637_comp0_c0, Aipa15379_comp0_c0, Aipa14988_comp1_c0, Adur32856_comp1_c0, Aipa45629_comp1_c0, Aipa6115_comp3_c0, Adur9570_comp1_c0, Aipa4588_comp3_c0, Adur4133_comp0_c0, Adur30671_comp1_c0, Aipa38665_comp0_c0, Adur40162_comp1_c0, Adur35294_comp0_c0, Adur13106_comp0_c0, Aipa36493_comp0_c1, Adur10650_comp0_c1, Aipa36493_comp0_c0, Adur10650_comp0_c0, Adur13106_comp0_c1, Aipa5226_comp0_c0, Adur9339_comp1_c0, Aipa33368_comp0_c0, Adur31013_comp2_c1, Adur3493_comp0_c0, Adur3935_comp0_c0, Adur38313_comp1_c0, Aipa933_comp0_c0, Aipa41896_comp1_c1, Adur11157_comp1_c0, Aipa40253_comp1_c0, Aipa41896_comp1_c0, Adur43980_comp0_c0, Adur48452_comp1_c0, Aipa4799_comp3_c0, Adur44465_comp0_c0, Adur26112_comp1_c0, Aipa35479_comp0_c0, Aipa38986_comp1_c0, Adur31469_comp1_c0, Aipa41110_comp0_c0, Aipa26765_comp0_c0, Adur33652_comp2_c0, Aipa40171_comp0_c0, Aipa36376_comp1_c0, Adur9320_comp0_c0, Aipa2067_comp0_c0, Adur23125_comp0_c0, Aipa5358_comp0_c0, Adur20903_comp0_c0, Aipa4914_comp2_c0, Adur35857_comp3_c0, Adur37435_comp4_c0, Adur34497_comp1_c0, Adur3021_comp1_c0, Adur11829_comp1_c0, Aipa26503_comp0_c0, Aipa37580_comp0_c0, Aipa18888_comp0_c0, Adur9415_comp0_c0, Adur15719_comp0_c0, Aipa27384_comp0_c0, Aipa7955_comp1_c0, Adur20210_comp0_c0, Aipa45810_comp0_c0, Aipa27708_comp1_c0, Adur22109_comp0_c0, Aipa27999_comp0_c0, Aipa863_comp1_c0, Adur23338_comp0_c0, Aipa13679_comp1_c0, Aipa26368_comp0_c0, Adur19254_comp3_c1, Adur19254_comp3_c0, Adur30702_comp0_c0, Adur12247_comp1_c0, Aipa10536_comp0_c0, Aipa27709_comp0_c0, Adur41186_comp0_c0, Adur22185_comp1_c0, Adur42055_comp1_c0, Adur9067_comp0_c0, Aipa11190_comp0_c0, Aipa20716_comp2_c0, Aipa8771_comp0_c0, Adur31833_comp1_c0, Adur36145_comp1_c0, Adur12886_comp0_c0, Adur48846_comp0_c0, Adur43477_comp0_c1, Aipa26606_comp1_c0, Adur35063_comp0_c0, Adur43477_comp0_c0, Aipa25441_comp0_c0, Adur50621_comp0_c0, Adur8062_comp0_c0, Aipa38516_comp1_c0, Aipa34036_comp1_c0, Aipa26150_comp0_c0, Aipa37115_comp0_c0, Aipa15245_comp0_c1, Adur13317_comp0_c0, Adur46153_comp0_c1, Adur32853_comp0_c0, Adur46153_comp0_c0, Aipa7838_comp0_c0, Adur25910_comp0_c0, Aipa29205_comp0_c0, Aipa16030_comp2_c0, Adur6104_comp1_c0, Aipa13486_comp2_c0, Adur24943_comp0_c0, Aipa22524_comp0_c0, Adur2816_comp3_c0, Adur21465_comp0_c0, Adur33801_comp0_c0, Adur32666_comp0_c0, Aipa29621_comp0_c0, Adur10628_comp1_c0, Adur36215_comp0_c0, Adur5533_comp0_c1, Adur2033_comp1_c0, Adur34694_comp0_c0, Aipa13876_comp0_c0, Aipa32987_comp0_c0, Aipa33917_comp0_c0, Aipa15876_comp0_c0, Aipa31548_comp0_c0, Aipa14208_comp0_c0, Aipa8707_comp1_c0, Aipa18437_comp0_c0, Aipa15495_comp0_c0, Adur41571_comp0_c0, Aipa25409_comp0_c0, Adur50228_comp3_c0, Aipa772_comp0_c0, Adur21382_comp0_c0, Adur27437_comp0_c1, Aipa35760_comp0_c0, Adur39976_comp0_c0, Aipa26512_comp0_c0, Aipa14075_comp2_c0, Aipa16493_comp0_c0, Aipa11925_comp1_c0, Aipa13289_comp1_c0, Aipa2124_comp0_c0, Adur27437_comp0_c0, Aipa18506_comp4_c0, Aipa23434_comp0_c0, Aipa45220_comp1_c0, Adur32638_comp0_c1, Adur252_comp1_c1, Adur32638_comp0_c0, Adur19816_comp0_c1, Aipa24269_comp0_c0, Adur36669_comp0_c0, Adur12375_comp0_c0, Aipa30314_comp0_c0, Aipa2596_comp0_c0, Aipa13800_comp1_c0, Adur46104_comp0_c1, Aipa34594_comp</t>
  </si>
  <si>
    <t>Aipa41963_comp2_c0, Adur28845_comp0_c0, Adur8019_comp0_c0, Adur36099_comp0_c0, Adur34621_comp1_c0, Adur45258_comp1_c0, Aipa40874_comp0_c1, Aipa40874_comp0_c0, Adur18623_comp0_c0, Adur39546_comp0_c0, Aipa4533_comp0_c0, Aipa34954_comp0_c0, Aipa11131_comp0_c0, Aipa13895_comp0_c0, Aipa45114_comp1_c0, Adur27592_comp1_c0, Aipa38321_comp0_c1, Adur8941_comp0_c0, Adur46696_comp0_c0, Aipa35531_comp2_c0, Aipa45211_comp2_c0, Aipa34950_comp0_c0, Adur35124_comp1_c0, Adur9253_comp1_c0, Aipa43725_comp0_c0, Adur23641_comp0_c0, Adur22296_comp0_c0, Adur3127_comp0_c0, Aipa3574_comp0_c0, Adur18912_comp0_c0, Aipa34393_comp5_c0, Adur17354_comp0_c0, Aipa6136_comp0_c0, Adur31557_comp0_c0, Adur18947_comp0_c0, Aipa41484_comp0_c0, Aipa26983_comp0_c0, Aipa28500_comp1_c1, Aipa42060_comp0_c0, Adur9341_comp0_c0, Aipa824_comp0_c1, Adur33500_comp0_c0</t>
  </si>
  <si>
    <t>Aipa253_comp0_c0, Adur2059_comp0_c0, Adur5837_comp0_c0, Adur32194_comp0_c0, Adur45658_comp0_c0, Aipa17310_comp0_c0, Aipa18175_comp0_c0, Adur48949_comp0_c0, Aipa740_comp0_c0, Aipa15371_comp0_c0, Aipa31978_comp1_c0, Adur43550_comp1_c0, Aipa29749_comp1_c0, Aipa5366_comp0_c0, Aipa23639_comp0_c0, Adur47653_comp0_c0, Adur34853_comp1_c0, Adur13283_comp1_c0, Adur20693_comp0_c0, Aipa16229_comp1_c0, Aipa33650_comp0_c0, Adur12984_comp0_c0, Aipa13466_comp0_c0, Adur28547_comp0_c0, Adur3152_comp1_c0, Adur33362_comp0_c0, Aipa28130_comp0_c0, Adur47898_comp3_c0, Adur43535_comp0_c2, Aipa42040_comp0_c0, Adur21374_comp0_c0, Adur21861_comp0_c0, Adur27825_comp1_c0, Adur6971_comp0_c0, Adur43535_comp0_c1, Adur9378_comp0_c0, Adur10861_comp0_c0, Adur40244_comp0_c0, Aipa17438_comp0_c0, Adur45043_comp0_c0, Aipa830_comp0_c0, Aipa19830_comp0_c0, Aipa3386_comp1_c0, Aipa9971_comp0_c0, Aipa4809_comp0_c0, Aipa25724_comp0_c0, Adur17345_comp1_c1, Adur33977_comp0_c1, Aipa33107_comp0_c0, Adur44359_comp1_c0, Adur24485_comp0_c0, Aipa31655_comp0_c0, Adur35429_comp0_c0, Aipa31925_comp0_c0, Adur41120_comp1_c0, Aipa9300_comp0_c0, Aipa20400_comp0_c0, Aipa25597_comp1_c1, Aipa21752_comp0_c0, Adur18948_comp1_c0, Adur30394_comp1_c0, Adur43805_comp0_c0, Adur17817_comp0_c0, Aipa23114_comp0_c1, Aipa45279_comp0_c0, Aipa8129_comp1_c0, Adur16739_comp0_c0, Adur43010_comp0_c0, Adur48480_comp0_c1, Adur37477_comp1_c0, Adur31506_comp1_c0, Aipa32584_comp2_c0, Adur48964_comp1_c0, Aipa26191_comp0_c0, Aipa11523_comp0_c0, Aipa15499_comp0_c0, Aipa17708_comp0_c0, Adur44887_comp0_c0, Aipa2447_comp2_c0, Aipa29085_comp0_c0, Adur30559_comp0_c0, Adur35121_comp0_c1, Adur49251_comp0_c0, Adur9067_comp1_c0, Aipa33598_comp0_c0, Aipa16536_comp1_c0, Adur42674_comp0_c0, Adur27015_comp0_c0, Aipa14507_comp0_c0, Aipa43134_comp1_c0, Adur1086_comp1_c0, Aipa28584_comp0_c0, Adur4230_comp1_c0, Adur40551_comp0_c0, Aipa15641_comp0_c0, Adur7472_comp0_c1, Aipa17040_comp0_c0, Adur49338_comp1_c0, Adur38956_comp0_c0, Adur42693_comp0_c0, Aipa3603_comp0_c0, Adur18010_comp0_c0, Aipa44901_comp0_c0, Adur43771_comp0_c0, Adur39255_comp1_c0, Adur28255_comp1_c0, Aipa36000_comp0_c0, Aipa34257_comp1_c0, Adur24826_comp0_c0, Aipa15622_comp0_c0, Adur13860_comp1_c0, Aipa9555_comp0_c0, Adur24931_comp1_c0, Adur29951_comp0_c0, Adur21727_comp2_c0, Adur6881_comp0_c0, Aipa37694_comp1_c0, Adur30199_comp0_c0, Adur38015_comp0_c0, Adur23497_comp0_c1, Aipa3349_comp1_c0, Adur16762_comp4_c0, Adur20930_comp4_c0, Adur13066_comp1_c0, Aipa42494_comp0_c0, Adur2434_comp1_c0, Adur8889_comp2_c0, Aipa27993_comp0_c0, Adur21951_comp0_c0, Adur21951_comp0_c1, Adur32355_comp0_c1, Adur32355_comp0_c0, Adur44288_comp1_c0, Aipa9533_comp1_c1, Adur12223_comp0_c0, Adur41375_comp1_c0, Aipa9533_comp1_c0, Aipa13196_comp0_c0, Aipa19989_comp2_c0, Adur39674_comp0_c0, Adur10010_comp0_c0, Adur25923_comp0_c0, Aipa45369_comp0_c0, Adur40424_comp0_c0, Adur20506_comp1_c1, Aipa17003_comp0_c0, Adur30623_comp2_c0, Adur6357_comp0_c0, Adur33722_comp0_c0, Adur4144_comp0_c0, Adur23478_comp0_c0, Adur42438_comp0_c0, Adur2719_comp2_c0, Aipa887_comp0_c0, Adur11182_comp0_c0, Adur3876_comp1_c0, Aipa16776_comp0_c0, Adur44291_comp0_c0, Aipa668_comp6_c0, Aipa22306_comp0_c0, Aipa4010_comp1_c0, Adur9141_comp0_c0, Adur3969_comp0_c0, Aipa31782_comp0_c1, Adur20708_comp0_c0, Aipa21081_comp1_c0, Aipa38607_comp1_c0, Adur10445_comp0_c0, Adur15244_comp0_c1, Adur19561_comp0_c0, Aipa24969_comp1_c0, Adur18535_comp0_c0, Adur15192_comp0_c0, Aipa13301_comp0_c0, Adur33505_comp0_c0, Aipa24301_comp0_c0, Adur33920_comp0_c1, Adur10535_comp0_c0, Adur27398_comp0_c0, Adur42310_comp0_c0, Aipa46087_comp0_c0, Adur47582_comp0_c0, Adur4901_comp0_c0, Aipa10591_comp0_c0, Adur4017_comp0_c0, Adur50579_comp1_c0, Aipa37787_comp0_c0, Adur10914_comp0_c0, Adur29880_comp0_c0, Adur25417_comp0_c0, Aipa38086_comp1_c0, Aipa15477_comp1_c0, Adur27611_comp0_c0, Adur6627_comp0_c0, Adur27488_comp0_c0, Adur46320_comp0_c0, Adur40461_comp0_c0, Adur24197_comp0_c0, Adur9397_comp0_c0, Aipa11306_comp0_c0, Aipa16015_comp0_c0, Aipa19887_comp0_c0, Adur28723_comp1_c0, Aipa36581_comp0_c0, Adur7128_comp0_c1, Adur40225_comp0_c0, Aipa6583_comp2_c0, Adur17584_comp0_c0, Adur18970_comp0_c0, Adur4957_comp0_c0, Adur50851_comp0_c0, Adur17525_comp1_c0, Adur4957_comp0_c1, Aipa14522_comp1_c0, Aipa20034_comp2_c0, Adur35448_comp0_c0, Adur43839_comp1_c0, Aipa2889_comp0_c0, Adur13879_comp1_c0, Adur47494_comp5_c0, Aipa2308_comp0_c1, Aipa16251_comp0_c0, Adur1266_comp1_c0, Aipa8279_comp0_c0, Aipa2308_comp0_c0, Adur19977_comp0_c0, Adur21247_comp0_c0, Adur16847_comp0_c0, Adur45331_comp0_c0, Aipa16338_comp1_c0, Aipa44628_comp1_c0, Aipa7106_comp0_c0, Adur20907_comp0_c0, Aipa22542_comp0_c0, Aipa10482_comp0_c0, Aipa34393_comp4_c0, Adur35718_comp0_c0, Aipa34393_comp4_c1, Aipa45846_comp3_c0, Aipa20021_comp0_c0, Adur14237_comp0_c0, Adur23614_comp2_c0, Aipa24828_comp5_c0, Adur11539_comp1_c0, Aipa29426_comp0_c0, Adur20296_comp0_c1, Aipa41198_comp0_c0, Adur5421_comp0_c0, Aipa32010_comp0_c0, Adur47256_comp0_c0, Aipa759_comp0_c0, Adur20296_comp0_c0, Adur505_comp1_c0, Aipa11092_comp0_c0, Adur6204_comp2_c0, Aipa39430_comp2_c0, Adur28889_comp1_c0, Adur44573_comp2_c0, Aipa19290_comp0_c0, Adur29715_comp0_c0, Adur32913_comp0_c0, Aipa27949_comp2_c0, Adur14091_comp1_c0, Aipa4974_comp0_c0, Adur23133_comp0_c0, Adur17566_comp0_c0, Adur635_comp0_c0, Adur47923_comp0_c0, Aipa28475_comp0_c0, Adur42476_comp0_c0, Aipa28816_comp0_c0, Aipa21029_comp0_c0, Aipa38309_comp4_c0, Aipa11830_comp0_c0, Adur805_comp3_c0, Aipa22288_comp1_c0, Adur48404_comp6_c1, Aipa23620_comp0_c0, Aipa234_comp0_c0, Aipa19160_comp1_c0, Adur18247_comp0_c0, Adur35774_comp0_c0, Aipa3712_comp0_c0, Aipa26570_comp0_c0, Adur41828_comp0_c0, Adur43157_comp0_c0, Adur76_comp0_c0, Aipa29553_comp0_c0, Aipa32227_comp0_c0, Adur14616_comp0_c0, Adur20848_comp2_c1, Adur36544_comp0_c0, Aipa15191_comp0_c0, Aipa27340_comp0_c0, Aipa27427_comp1_c0, Adur24395_comp0_c0, Aipa34748_comp0_c0, Adur34602_comp0_c0, Adur48352_comp0_c0, Aipa41992_comp0_c0, Adur47143_comp1_c0, Adur43156_comp0_c0, Adur30986_comp2_c0, Aipa15402_comp1_c0, Aipa32534_comp0_c0, Aipa35193_comp1_c0, Aipa27685_comp0_c0, Aipa25013_comp2_c0, Aipa9371_comp1_c0, Aipa34657_comp0_c0, Adur1396_comp0_c0, Adur4920_comp0_c0, Adur44995_comp0_c0, Aipa39727_comp0_c0, Aipa42276_comp0_c0, Aipa12816_comp1_c0, Adur24029_comp1_c0, Adur39221_comp0_c0, Adur36107_comp1_c0, Aipa7958_comp0_c0, Aipa11579_comp0_c0, Aipa19579_comp0_c0, Adur24593_comp0_c0, Adur42131_comp0_c0, Aipa24935_comp0_c0, Adur9847_comp0_c0, Adur16487_comp0_c0, Aipa7868_comp0_c0, Aipa16378_comp0_c0, Aipa45710_comp0_c0, Adur39565_comp0_c0, Adur19073_comp0_c0, Aipa22902_comp0_c0, Aipa43715_comp0_c0, Adur43663_comp0_c0, Adur32569_comp1_c0, Adur24807_comp0_c0, Aipa7830_comp0_c0, Adur13642_comp1_c0, Adur41488_comp0_c0, Aipa35878_comp1_c0, Aipa25219_comp0_c0, Aipa3925_comp1_c0, Aipa36039_comp0_c0, Aipa29038_comp3_c0, Adur26780_comp2_c0, Adur3842_comp0_c0, Adur13122_comp0_c0, Adur5388_comp0_c0, Adur11560_comp0_c0, Adur9390_comp2_c1, Aipa33988_comp2_c0, Adur43483_comp0_c0, Adur23549_comp0_c0, Adur20524_comp1_c0, Aipa6097_comp2_c0, Adur21441_comp1_c0, Adur6536_comp0_c0, Adur14200_comp0_c0, Adur30536_comp1_c0, Adur46377_comp0_c0, Adur43580_comp3_c0, Adur43855_comp2_c0, Aipa11849_comp0_c0, Aipa45587_comp0_c0, Aipa43771_comp0_c0, Adur17348_comp0_c0, Aipa41379_comp0_c0, Aipa25019_comp0_c0, Adur45815_comp1_c0, Aipa38251_comp0_c0, Adur21086_comp0_c0, Aipa5220_comp0_c0, Adur3350_comp1_c0, Adur5432_comp2_c0, Aipa30289_comp0_c0, Aipa31963_comp0_c0, Adur30360_comp0_c0, Aipa27844_comp1_c0, Adur577_comp2_c0, Adur8224_comp0_c0, Adur34479_comp0_c0, Adur43426_comp0_c0, Aipa19721_comp0_c0, Adur46155_comp1_c0, Aipa43208_comp0_c0, Adur15549_comp1_c0, Adur31487_comp2_c0, Adur50725_comp0_c0, Aipa17741_comp1_c1, Adur25474_comp0_c0, Adur18011_comp0_c0, Adur34421_comp0_c0, Adur5147_comp1_c0, Adur17368_comp0_c0, Adur42918_comp2_c0, Aipa36813_comp0_c0, Aipa45818_comp0_c0, Aipa4516_comp1_c0, Adur28855_comp0_c0, Adur9937_comp0_c0, Adur31220_comp0_c0, Adur6298_comp2_c0, Adur6819_comp2_c0, Aipa14852_comp0_c0, Adur13118_comp1_c0, Adur13118_comp1_c1, Aipa4048_comp1_c0, Adur5965_comp0_c0, Aipa43680_comp0_c0, Aipa21100_comp0_c1, Aipa29963_comp2_c0, Aipa21100_comp0_c0, Adur23819_comp0_c0, Aipa27934_comp1_c0, Aipa29206_comp1_c0, Aipa36210_comp2_c0, Aipa41105_comp0_c0, Aipa27829_comp0_c0, Aipa181_comp0_c0, Adur7057_comp0_c0, Adur12729_comp0_c0, Aipa16844_comp1_c0, Adur25793_comp2_c0, Aipa16176_comp1_c0, Aipa38210_comp1_c0, Aipa40457_comp1_c0, Aipa34779_comp2_c0, Aipa24197_comp0_c0, Adur3085_comp0_c0, Aipa43534_comp0_c0, Aipa2417_comp0_c0, Aipa13137_comp1_c0, Aipa11808_comp1_c0, Adur24537_comp0_c0, Aipa26007_comp0_c0, Adur33830_comp0_c0, Aipa26877_comp0_c0, Adur14474_comp0_c0, Adur3985_comp1_c0, Adur24883_comp0_c0, Adur12020_comp1_c0, Aipa38161_comp0_c0, Adur18589_comp1_c0, Adur31566_comp0_c0, Aipa32771_comp0_c0, Aipa34587_comp0_c0, Aipa18643_comp0_c0, Adur1937_comp0_c0, Aipa34203_comp0_c0, Aipa37821_comp0_c0, Adur2890_comp0_c0, Adur8602_comp0_c0, Aipa8439_comp0_c0, Adur12331_comp0_c0, Adur10602_comp1_c0, Adur46087_comp0_c0, Aipa30337_comp1_c0, Aipa26296_comp1_c0, Aipa23297_comp0_c0, Adur27162_comp0_c0, Aipa21643_comp0_c0, Adur168_comp0_c0, Adur18393_comp0_c0, Aipa1339_comp0_c0, Adur21772_comp0_c0, Adur3987_comp0_c0, Adur15084_comp0_c0, Aipa26192_comp0_c0, Adur7218_comp0_c0, Adur346_comp0_c0, Adur22613_comp0_c0, Aipa21223_comp1_c0, Aipa18715_comp0_c0, Aipa26498_comp0_c0, Adur32224_comp1_c0, Adur10217_comp3_c0, Adur47039_comp0_c0, Adur47180_comp1_c0, Adur25744_comp0_c0, Adur21373_comp0_c0, Adur15784_comp1_c0, Adur11290_comp0_c0, Adur19750_comp3_c1, Adur45042_comp0_c0, Adur18950_comp0_c0, Adur31546_comp0_c0, Adur19750_comp3_c0, Aipa42111_comp0_c0, Adur2527_comp0_c0, Aipa10086_comp0_c0, Adur19849_comp0_c0, Adur1449_comp0_c0, Adur35355_comp1_c0, Adur5349_comp0_c0, Adur19873_comp4_c0, Adur46518_comp0_c0, Aipa27555_comp1_c0, Aipa1916_comp0_c0, Aipa46011_comp0_c0, Adur3205_comp1_c0, Aipa30678_comp2_c0, Aipa42269_comp2_c0, Adur49577_comp0_c0, Adur30919_comp0_c0, Aipa25088_comp2_c1, Aipa35952_comp0_c0, Adur43405_comp1_c0, Aipa7642_comp2_c0, Aipa37679_comp0_c0, Adur7810_comp1_c0, Aipa12691_comp1_c0, Aipa16907_comp3_c0, Adur42074_comp1_c0, Adur33343_comp0_c0, Adur19869_comp0_c0, Aipa15529_comp1_c0, Aipa26172_comp0_c0, Aipa36799_comp0_c0, Adur25867_comp1_c0, Adur16919_comp0_c1, Adur43405_comp1_c1, Aipa36068_comp2_c0, Adur10373_comp0_c0, Adur28368_comp0_c0, Adur19599_comp0_c0, Aipa2671_comp0_c0, Adur7559_comp1_c1, Adur25780_comp0_c0, Adur6121_comp0_c0, Adur30198_comp0_c0, Aipa14328_comp0_c0, Adur12621_comp0_c0, Aipa24226_comp1_c0, Adur24212_comp0_c0, Aipa43658_comp1_c0, Aipa27576_comp0_c0, Adur46212_comp0_c0, Adur40750_comp0_c0, Adur19362_comp0_c0, Aipa13152_comp2_c0, Aipa40586_comp1_c0, Adur48117_comp0_c0, Aipa22321_comp1_c0, Aipa44072_comp0_c0, Aipa5254_comp1_c0, Aipa18202_comp2_c0, Adur2183_comp1_c0, Adur18373_comp0_c0, Adur17510_comp0_c0, Adur781_comp0_c0, Aipa19592_comp2_c0, Adur46512_comp2_c0, Adur43422_comp1_c0, Aipa34874_comp0_c0, Adur35666_comp0_c0, Aipa43554_comp0_c0, Aipa41712_comp2_c0, Adur2236_comp1_c0, Adur24314_comp2_c0, Adur9952_comp1_c0, Adur44756_comp1_c0, Adur46159_comp0_c0, Adur2325_comp1_c0, Adur30462_comp2_c0, Adur2708_comp0_c0, Aipa21824_comp0_c0, Adur38617_comp4_c0, Adur39816_comp0_c0, Aipa10590_comp0_c0, Aipa7357_comp1_c0, Adur21550_comp1_c0, Adur41971_comp1_c0, Aipa24369_comp2_c0, Aipa9626_comp0_c0, Adur24681_comp1_c0, Aipa28056_comp1_c0, Adur42798_comp1_c0, Aipa36888_comp0_c0, Adur46031_comp0_c0, Aipa42274_comp1_c0, Adur14167_comp0_c0, Aipa10888_comp3_c0, Adur32861_comp0_c0, Adur41630_comp0_c0, Adur23704_comp2_c0, Adur15245_comp0_c0, Aipa23420_comp0_c0, Adur48058_comp2_c0, Adur31783_comp0_c0, Adur40552_comp0_c0, Adur7431_comp1_c0, Adur12470_comp2_c0, Aipa38122_comp0_c0, Aipa38214_comp0_c0, Adur30340_comp0_c0, Aipa38033_comp0_c0, Aipa15510_comp1_c0, Aipa32913_comp0_c0, Adur45332_comp0_c0, Adur38900_comp0_c0, Adur20653_comp1_c0, Adur22382_comp0_c0, Aipa14027_comp3_c0, Aipa38487_comp0_c0, Adur45964_comp0_c0, Aipa3966_comp0_c0, Aipa45838_comp0_c0, Adur32191_comp1_c0, Adur35174_comp1_c0, Aipa4866_comp0_c0, Adur1884_comp0_c1, Adur40460_comp0_c0, Aipa12676_comp0_c0, Aipa21356_comp0_c0, Aipa27938_comp0_c0, Aipa7449_comp1_c0, Adur28510_comp0_c0, Adur1884_comp0_c0, Adur40588_comp0_c0, Aipa45205_comp0_c0, Aipa28508_comp0_c0, Aipa44592_comp2_c0, Aipa14386_comp5_c0, Adur36326_comp0_c0, Aipa38953_comp1_c0, Aipa4533_comp2_c0, Adur32969_comp0_c0, Aipa4431_comp0_c0, Adur13501_comp0_c0, Aipa16016_comp0_c0, Adur45404_comp0_c0, Aipa25888_comp0_c0, Aipa34004_comp0_c0, Adur1320_comp0_c0, Adur45743_comp1_c0, Adur27464_comp1_c0, Aipa6464_comp0_c0, Adur13791_comp0_c0, Adur41318_comp1_c0, Aipa39958_comp1_c0, Adur8006_comp0_c0, Adur22903_comp0_c0, Aipa36798_comp0_c0, Adur16988_comp2_c0, Adur15333_comp0_c0, Adur16988_comp2_c2, Adur29984_comp1_c0, Aipa27985_comp2_c0, Aipa29785_comp1_c0, Aipa12134_comp0_c0, Aipa42585_comp0_c0, Adur22702_comp0_c0, Aipa43176_comp0_c0, Aipa21822_comp0_c0, Aipa2337_comp2_c0, Aipa31004_comp0_c0, Aipa31004_comp0_c1, Aipa38466_comp1_c0, Adur40208_comp0_c0, Adur42890_comp0_c0, Aipa37449_comp4_c0, Aipa21080_comp1_c1, Aipa3800_comp0_c0, Adur11331_comp4_c0, Aipa30827_comp0_c0, Aipa11597_comp0_c0, Adur6991_comp0_c0, Adur30411_comp0_c0, Adur24501_comp0_c1, Adur24374_comp1_c0, Adur13809_comp0_c0, Adur8_comp0_c0, Adur38464_comp1_c0, Adur23129_comp1_c0, Aipa41737_comp0_c0, Adur29555_comp0_c0, Aipa44101_comp2_c0, Aipa18542_comp3_c0, Adur32068_comp0_c0, Aipa36037_comp0_c0, Adur13198_comp0_c0, Adur50629_comp2_c0, Adur46951_comp1_c0, Adur49846_comp0_c0, Aipa14142_comp1_c0, Aipa38032_comp0_c0, Adur34063_comp0_c0, Adur12063_comp0_c0, Aipa32356_comp0_c0, Aipa31961_comp0_c1, Adur22075_comp0_c0, Adur4381_comp0_c0, Adur14304_comp1_c0, Aipa36613_comp1_c0, Aipa38883_comp0_c0, Adur44796_comp0_c0, Adur40481_comp0_c0, Aipa22139_comp2_c0, Adur41283_comp2_c0, Adur18046_comp1_c0, Adur27047_comp2_c0, Aipa15479_comp0_c0, Aipa25453_comp0_c0, Aipa24486_comp0_c0, Aipa33993_comp1_c0, Aipa33344_comp0_c2, Aipa28330_comp0_c0, Aipa27777_comp0_c0, Adur26193_comp0_c0, Adur22165_comp0_c0, Adur47940_comp0_c0, Adur11178_comp1_c0, Adur29624_comp0_c0, Adur36543_comp0_c0, Adur43444_comp0_c0, Aipa32406_comp0_c0, Aipa27848_comp0_c0, Aipa10862_comp0_c0, Aipa5275_comp0_c0, Adur25742_comp0_c0, Adur14903_comp0_c0, Aipa10319_comp0_c0, Aipa34003_comp1_c0, Adur37985_comp0_c0, Adur19251_comp1_c0, Adur2102_comp3_c0, Adur18227_comp0_c0, Adur13788_comp1_c0, Aipa22543_comp0_c0, Adur48749_comp0_c0, Aipa25999_comp0_c0, Aipa41413_comp0_c0, Adur15879_comp0_c0, Aipa39545_comp0_c0, Adur23132_comp0_c0, Adur17222_comp0_c0, Aipa17600_comp0_c0, Aipa12205_comp0_c0, Adur8586_comp1_c0, Adur22305_comp0_c0, Adur22305_comp0_c1, Adur5587_comp0_c0, Adur40497_comp1_c0, Aipa2365_comp0_c0, Aipa31150_comp0_c0, Adur27669_comp0_c0, Adur45387_comp0_c0, Adur30288_comp0_c0, Adur34743_comp1_c0, Aipa45723_comp2_c0, Adur18524_comp3_c1, Adur45125_comp2_c0, Aipa45696_comp0_c0, Adur46409_comp0_c0, Aipa11183_comp0_c0, Aipa7520_comp1_c1, Aipa33741_comp0_c0, Aipa24405_comp1_c0, Adur23678_comp0_c0, Aipa4972_comp0_c0, Adur21068_comp0_c0, Adur9950_comp1_c0, Aipa28036_comp1_c0, Adur6554_comp0_c0, Adur22886_comp0_c0, Aipa7158_comp1_c1, Aipa16630_comp0_c0, Adur32928_comp1_c0, Aipa7158_comp1_c0, Adur35951_comp1_c0, Adur23224_comp0_c0, Aipa6048_comp0_c0, Adur24645_comp0_c0, Aipa45385_comp1_c0, Adur40751_comp0_c0, Aipa31926_comp0_c0, Aipa44304_comp0_c0, Aipa44304_comp0_c1, Aipa12659_comp0_c0, Aipa40835_comp1_c0, Adur26223_comp1_c0, Aipa16053_comp0_c0, Adur37770_comp0_c0, Aipa15474_comp2_c0, Aipa39347_comp0_c0, Adur34945_comp0_c0, Adur20548_comp0_c0, Aipa23274_comp1_c0, Aipa24891_comp3_c0, Adur94_comp0_c0, Adur271_comp1_c0, Aipa14617_comp0_c0, Aipa17908_comp0_c0, Aipa12806_comp4_c0, Aipa26328_comp2_c0, Adur6823_comp1_c0, Aipa31656_comp0_c0, Aipa10077_comp2_c0, Adur44273_comp0_c0, Aipa33074_comp0_c0, Aipa42420_comp0_c0, Adur40624_comp0_c0, Adur3390_comp0_c1, Aipa36843_comp2_c0, Adur6864_comp0_c1, Adur19939_comp0_c0, Aipa16231_comp0_c0, Aipa11341_comp1_c0, Adur37026_comp0_c0, Aipa29710_comp1_c0, Adur22541_comp0_c0, Adur9954_comp0_c0, Adur23023_comp0_c0, Adur42657_comp0_c0, Aipa22522_comp0_c0, Aipa7613_comp0_c0, Aipa25813_comp0_c0, Aipa23387_comp0_c0, Adur49323_comp0_c0, Adur30280_comp2_c0, Aipa34857_comp0_c0, Adur4231_comp1_c0, Adur45657_comp0_c0, Aipa14918_comp1_c0, Adur4866_comp0_c0, Adur46501_comp0_c0, Aipa30269_comp0_c0, Aipa20455_comp0_c0, Adur43047_comp0_c0, Adur46791_comp0_c0, Adur2836_comp0_c0, Adur25056_comp0_c0, Adur43139_comp0_c0, Adur43791_comp0_c0, Aipa23602_comp0_c0, Adur20927_comp0_c0, Adur20927_comp0_c1, Adur8081_comp0_c0, Adur2833_comp0_c0, Adur2976_comp1_c0, Aipa37481_comp0_c0, Adur33885_comp1_c0, Adur26391_comp0_c0, Adur38016_comp0_c0, Aipa7053_comp0_c0, Aipa34458_comp0_c0, Aipa45498_comp0_c0, Adur7753_comp2_c1, Aipa27630_comp0_c1, Aipa8350_comp0_c0, Aipa4987_comp2_c0, Adur36704_comp0_c0, Aipa3568_comp0_c0, Aipa12489_comp2_c0, Aipa5457_comp0_c0, Aipa38162_comp0_c0, Aipa36850_comp0_c0, Adur5416_comp1_c0, Adur44472_comp0_c0, Adur38775_comp0_c0, Aipa21713_comp0_c0, Aipa32914_comp0_c0, Aipa43713_comp0_c0, Aipa43285_comp0_c0, Aipa24550_comp2_c0, Adur48839_comp0_c0, Aipa13684_comp0_c0, Adur24771_comp1_c0, Aipa34383_comp1_c0, Adur18947_comp1_c0, Aipa24660_comp1_c0, Aipa21337_comp0_c0, Aipa23134_comp0_c0, Adur31675_comp0_c0, Aipa36944_comp5_c1, Aipa36944_comp5_c0, Adur33721_comp0_c0, Aipa29275_comp3_c0, Aipa2020_comp0_c0, Adur20234_comp2_c0, Aipa12479_comp0_c0, Adur40515_comp0_c1, Adur40515_comp0_c0, Adur9304_comp0_c0, Adur31853_comp0_c0, Adur5188_comp0_c0, Aipa31495_comp0_c0, Aipa16448_comp1_c0, Adur23706_comp1_c0, Adur21137_comp0_c0, Adur2146_comp1_c0, Aipa1790_comp0_c0, Aipa21716_comp0_c0, Aipa44519_comp1_c0, Aipa41317_comp1_c0, Adur9379_comp0_c0, Aipa45584_comp1_c1, Aipa35793_comp0_c0, Adur20667_comp2_c0, Adur39619_comp0_c0, Adur40895_comp0_c0, Adur39257_comp0_c0, Aipa2471_comp0_c0, Adur26770_comp0_c0, Aipa22931_comp2_c0, Adur25038_comp0_c0, Adur28059_comp0_c0, Aipa19125_comp0_c0, Adur3005_comp1_c0, Adur40912_comp0_c0, Adur9844_comp1_c0, Adur12370_comp0_c0, Adur3619_comp2_c0, Aipa37547_comp1_c0, Adur27067_comp1_c0, Adur3349_comp2_c0, Aipa36377_comp2_c0, Aipa31976_comp2_c0, Adur18185_comp3_c0, Aipa9410_comp0_c0, Aipa21699_comp0_c0, Aipa22996_comp0_c0, Adur33342_comp0_c0, Adur30181_comp0_c0, Adur11503_comp0_c0, Adur3189_comp1_c0, Aipa16702_comp0_c0, Aipa2545_comp0_c0, Adur11811_comp0_c0, Adur36366_comp0_c0, Aipa43931_comp0_c0, Adur9874_comp3_c0, Aipa19742_comp0_c0, Aipa42614_comp6_c0, Adur4760_comp0_c0, Adur12077_comp1_c0, Adur4101_comp1_c0, Adur25851_comp0_c0, Adur35426_comp1_c0, Adur48422_comp0_c0, Adur2690_comp0_c0, Aipa7626_comp1_c1, Adur34442_comp0_c0, Adur43532_comp1_c0, Aipa17774_comp2_c0, Adur23634_comp1_c0, Aipa7667_comp0_c1, Aipa1633_comp3_c0, Aipa14180_comp1_c0, Adur47475_comp0_c0, Adur25888_comp1_c0, Adur25888_comp1_c1, Adur34221_comp0_c0, Aipa37444_comp0_c0, Adur6134_comp1_c0, Adur10843_comp0_c0, Adur42667_comp2_c0, Aipa24804_comp1_c0, Adur39110_comp0_c1, Adur39110_comp0_c0, Adur32225_comp1_c0, Adur8638_comp1_c0, Adur4777_comp0_c0, Aipa11829_comp1_c0, Adur2105_comp2_c0, Aipa17566_comp0_c0, Aipa35930_comp1_c0, Adur43372_comp0_c0, Adur31815_comp0_c0, Adur13679_comp1_c0, Aipa35104_comp0_c0, Adur6069_comp0_c0, Aipa34594_comp3_c0, Adur7217_comp0_c0, Adur33851_comp0_c0, Adur9069_comp0_c0, Aipa22341_comp0_c0, Aipa26984_comp0_c0, Adur49607_comp1_c0, Aipa739_comp0_c0, Aipa4503_comp0_c0, Adur29155_comp0_c0, Aipa18714_comp0_c0, Aipa21374_comp0_c0, Adur48336_comp0_c0, Aipa14095_comp0_c0, Adur48172_comp0_c0, Aipa14109_comp0_c0, Adur25560_comp1_c0, Adur4323_comp0_c0, Aipa16719_comp0_c0, Adur19863_comp1_c0, Adur44414_comp0_c0, Aipa4011_comp1_c0, Aipa27305_comp0_c0, Adur34135_comp0_c1, Aipa991_comp1_c0, Adur43856_comp2_c0, Aipa1482_comp1_c0, Aipa46104_comp0_c0, Aipa34239_comp1_c0, Aipa7363_comp0_c0, Adur36038_comp0_c0, Aipa5945_comp0_c0, Aipa16558_comp0_c0, Adur8331_comp0_c0, Adur48746_comp1_c0, Aipa6372_comp0_c0, Adur39799_comp1_c0, Aipa452_comp0_c0, Adur42275_comp0_c0, Adur33717_comp2_c1, Adur46303_comp0_c0, Adur33717_comp2_c0, Adur43177_comp0_c0, Aipa17727_comp0_c0, Aipa36706_comp0_c0, Aipa33607_comp2_c1, Aipa33607_comp2_c0, Adur33670_comp0_c0, Aipa43620_comp1_c0, Aipa12823_comp4_c0, Adur49938_comp0_c0, Adur30558_comp0_c0, Aipa45277_comp0_c0, Adur20528_comp0_c0, Aipa5293_comp0_c0, Aipa33787_comp3_c0, Aipa34717_comp3_c0, Aipa35141_comp0_c0, Aipa8220_comp1_c0, Aipa10897_comp0_c0, Aipa22525_comp0_c0, Adur2618_comp0_c0, Adur40549_comp1_c0, Aipa23332_comp0_c0, Aipa15263_comp0_c0, Adur4958_comp0_c0, Aipa5221_comp0_c0, Adur33147_comp0_c0, Adur26585_comp1_c0, Aipa18881_comp0_c0, Aipa16770_comp1_c0, Adur13266_comp0_c0, Aipa15636_comp1_c0, Aipa18816_comp2_c0, Adur37299_comp0_c0, Aipa37202_comp1_c0, Adur28906_comp0_c0, Aipa251_comp0_c0, Aipa23454_comp2_c0, Aipa44482_comp7_c0, Adur43823_comp0_c0, Adur33503_comp0_c0, Adur20330_comp0_c0, Adur33414_comp0_c0, Adur48046_comp0_c0, Aipa38267_comp1_c0, Aipa1425_comp1_c0, Adur29592_comp0_c0, Adur47891_comp0_c0, Adur637_comp0_c0, Aipa37154_comp0_c0, Adur23131_comp1_c0, Adur30768_comp3_c0, Adur21533_comp0_c0, Adur46586_comp2_c0, Aipa24756_comp0_c2, Aipa24756_comp0_c1, Aipa31277_comp0_c1, Aipa41594_comp0_c0, Adur39785_comp0_c0, Aipa35736_comp0_c0, Adur3086_comp0_c0, Adur16430_comp0_c0, Aipa28385_comp0_c0, Adur6537_comp0_c0, Aipa14172_comp4_c0, Adur17834_comp0_c0, Aipa2324_comp0_c0, Adur42780_comp1_c0, Aipa42936_comp2_c0, Adur401_comp0_c0, Aipa182_comp0_c0, Adur6086_comp0_c0, Aipa13377_comp0_c0, Adur743_comp0_c0, Aipa21733_comp0_c0, Adur49559_comp0_c0, Aipa26495_comp1_c0, Aipa5470_comp1_c0, Adur48968_comp0_c0, Adur23094_comp1_c0, Aipa12786_comp0_c0, Adur6045_comp1_c0, Adur18862_comp0_c0, Adur32856_comp2_c0, Aipa41611_comp0_c0, Aipa4199_comp0_c0, Adur35856_comp2_c0, Aipa38808_comp0_c0, Adur28362_comp1_c0, Adur20893_comp0_c0, Aipa3894_comp1_c0, Aipa9027_comp1_c0, Aipa23892_comp0_c1, Aipa3530_comp0_c1, Adur8768_comp0_c1, Adur14164_comp1_c0, Adur36940_comp0_c0, Adur1446_comp1_c0, Adur17717_comp3_c0, Adur9339_comp0_c0, Adur36762_comp0_c0, Aipa28542_comp1_c0, Adur14762_comp0_c0, Adur34330_comp0_c0, Adur999_comp0_c0, Adur50501_comp1_c0, Aipa2505_comp0_c0, Adur17906_comp0_c0, Adur30684_comp0_c0, Adur12330_comp0_c1, Aipa42001_comp0_c0, Adur15524_comp2_c0, Adur19723_comp0_c0, Aipa3895_comp0_c0, Aipa21641_comp0_c0, Adur44325_comp0_c0, Aipa24179_comp0_c0, Aipa10698_comp1_c0, Adur19596_comp1_c0, Adur44503_comp0_c0, Adur49829_comp0_c0, Aipa42035_comp1_c0, Aipa26530_comp0_c0, Aipa32770_comp0_c0, Adur4108_comp0_c0, Adur6089_comp0_c0, Adur13519_comp0_c0, Adur41233_comp0_c0, Adur20080_comp0_c0, Aipa33102_comp1_c0, Adur50832_comp0_c0, Adur43941_comp3_c0, Aipa17361_comp1_c0, Aipa42076_comp0_c0, Aipa41450_comp0_c0, Adur41701_comp0_c0, Aipa9318_comp0_c0, Aipa35377_comp0_c0, Aipa4828_comp0_c0, Adur5983_comp0_c0, Adur26316_comp0_c1, Aipa20038_comp1_c0, Aipa14040_comp0_c0, Aipa37522_comp3_c1, Aipa31957_comp1_c0, Adur8877_comp0_c0, Adur34896_comp0_c0, Adur39451_comp1_c0, Adur10136_comp1_c0, Adur46788_comp1_c0, Adur17458_comp0_c0, Aipa36307_comp0_c0, Aipa16159_comp0_c0, Adur17458_comp0_c1, Aipa38449_comp0_c0, Aipa27008_comp2_c0, Adur24979_comp3_c0, Adur30287_comp1_c0, Aipa26243_comp0_c0, Aipa2129_comp0_c0, Aipa44576_comp1_c0, Aipa2126_comp0_c0, Adur1176_comp1_c0, Adur39997_comp1_c0, Aipa40118_comp0_c0, Adur30465_comp1_c0, Adur23060_comp0_c0, Aipa33689_comp0_c0, Adur14021_comp0_c0, Adur32443_comp1_c0, Aipa2307_comp0_c0, Adur48063_comp0_c0, Aipa15813_comp2_c0, Adur10444_comp0_c1, Adur37236_comp3_c0, Adur14943_comp0_c0, Adur37236_comp3_c1, Aipa13989_comp0_c0, Aipa28361_comp1_c0, Aipa10463_comp0_c0, Adur14561_comp0_c0, Aipa44303_comp1_c0, Adur37425_comp0_c0, Adur5310_comp1_c0, Adur4559_comp0_c0, Aipa1664_comp0_c0, Aipa44232_comp0_c0, Aipa36890_comp0_c0, Adur27791_comp1_c0, Aipa24558_comp0_c0, Aipa3331_comp1_c1, Aipa28494_comp0_c0, Aipa3331_comp1_c0, Adur1754_comp0_c0, Adur16450_comp0_c0, Adur10044_comp1_c0, Aipa30868_comp0_c0, Adur21137_comp1_c0, Adur10755_comp0_c0, Aipa27376_comp0_c0, Adur39215_comp1_c0, Adur37133_comp0_c0, Adur37681_comp0_c0, Adur45334_comp0_c0, Adur30452_comp0_c0, Adur43477_comp1_c0, Adur32534_comp1_c0, Aipa4305_comp0_c0, Adur31763_comp1_c0, Adur29514_comp0_c0, Aipa4210_comp0_c0, Aipa35029_comp0_c0, Adur43354_comp1_c0, Aipa16440_comp2_c0, Aipa37516_comp0_c0, Aipa19339_comp2_c0, Aipa36258_comp0_c0, Adur47306_comp0_c0, Aipa27740_comp0_c0, Adur19956_comp0_c0, Aipa25940_comp1_c0, Adur10680_comp1_c0, Aipa44810_comp1_c0, Adur24243_comp1_c0, Aipa27830_comp0_c0, Adur18755_comp0_c0, Aipa4394_comp0_c0, Adur22361_comp1_c0, Aipa40241_comp0_c0, Aipa30863_comp0_c0, Adur42440_comp0_c0, Aipa21191_comp0_c0, Adur30977_comp0_c0, Adur44412_comp0_c0, Aipa34315_comp0_c0, Adur21519_comp0_c0, Aipa9227_comp0_c0, Adur46161_comp0_c0, Aipa18082_comp7_c0, Adur36075_comp1_c0, Adur35550_comp1_c0, Aipa42308_comp0_c0, Adur36075_comp1_c1, Adur27775_comp1_c0, Adur12345_comp1_c0, Aipa3680_comp0_c0, Aipa8707_comp0_c0, Adur10448_comp0_c0, Adur19095_comp0_c1, Adur10609_comp0_c0, Aipa40253_comp2_c0, Aipa29008_comp0_c0, Aipa3444_comp0_c0, Adur33502_comp0_c0, Adur40805_comp0_c0, Aipa4207_comp1_c0, Adur30211_comp0_c0, Aipa45565_comp0_c0, Aipa23400_comp0_c0, Adur27464_comp2_c0, Aipa38286_comp0_c0, Aipa7019_comp0_c0, Adur24199_comp0_c0, Aipa9624_comp0_c0, Aipa45802_comp0_c0, Adur41306_comp0_c1, Adur2132_comp0_c2, Adur24408_comp0_c0, Adur2132_comp0_c1, Adur42383_comp0_c0, Aipa43802_comp0_c0, Aipa3927_comp0_c0, Adur6558_comp0_c0, Aipa4623_comp1_c0, Adur19750_comp2_c0, Aipa41830_comp0_c0, Adur31473_comp0_c0, Aipa13588_comp1_c0, Aipa3841_comp0_c0, Adur49088_comp0_c0, Adur1886_comp0_c0, Adur2525_comp0_c0, Adur32826_comp0_c0, Aipa3841_comp0_c1, Adur44904_comp0_c0, Aipa20900_comp1_c0, Adur41159_comp0_c0, Aipa7231_comp0_c0, Aipa11412_comp0_c0, Aipa45220_comp0_c0, Aipa19413_comp1_c0, Aipa39834_comp1_c0, Adur33514_comp2_c0, Adur1140_comp1_c0, Adur10078_comp3_c0, Aipa31293_comp0_c1, Adur44379_comp0_c0, Adur22492_comp0_c0, Aipa34584_comp0_c0, Aipa37110_comp1_c0, Adur40497_comp0_c0, Aipa23622_comp0_c0, Adur44361_comp1_c1, Adur17743_comp0_c0, Adur36337_comp2_c0, Aipa4500_comp1_c0, Aipa32537_comp0_c0, Adur46409_comp1_c0, Aipa15639_comp0_c0, Adur7235_comp1_c0, Adur39833_comp0_c0, Adur18354_comp1_c0, Aipa35643_comp0_c0, Aipa36932_comp2_c0, Adur15857_comp0_c0, Aipa28047_comp3_c0, Aipa45585_comp1_c1, Aipa7723_comp0_c0, Aipa45585_comp1_c0, Aipa14093_comp1_c0, Adur11275_comp0_c0, Aipa28369_comp0_c1, Aipa22687_comp1_c0, Adur42293_comp0_c0, Adur48478_comp0_c0, Aipa2325_comp1_c0, Adur40554_comp0_c0, Aipa45499_comp0_c0, Aipa26156_comp0_c0, Adur236_comp0_c0, Adur40710_comp0_c0, Adur40583_comp1_c0, Aipa17298_comp0_c0, Adur49159_comp0_c0, Aipa9276_comp2_c0, Adur42923_comp0_c0, Aipa29368_comp1_c0, Adur7305_comp0_c0, Aipa20691_comp1_c0, Adur22919_comp0_c0, Adur10859_comp0_c0, Adur29789_comp1_c0, Aipa28758_comp1_c0, Adur24337_comp0_c0, Adur34400_comp0_c0, Aipa19166_comp0_c0, Aipa7633_comp0_c0, Aipa7633_comp0_c1, Adur21620_comp2_c0, Aipa30939_comp0_c0, Adur16249_comp0_c0, Aipa14019_comp1_c0, Aipa27934_comp0_c0, Aipa13794_comp0_c0, Adur6969_comp0_c0, Aipa6375_comp0_c0, Aipa21429_comp0_c0, Adur31672_comp0_c0, Aipa33430_comp0_c0, Aipa28683_comp2_c0, Aipa40875_comp0_c0, Aipa45161_comp2_c0, Adur42511_comp0_c0, Adur8208_comp0_c0, Adur5098_comp1_c0, Adur21223_comp2_c0, Aipa23509_comp0_c0, Adur36386_comp0_c0, Aipa11105_comp0_c0, Adur2218_comp0_c0, Adur48085_comp0_c0, Adur45873_comp0_c0, Aipa39260_comp0_c0, Aipa19563_comp0_c0, Aipa25887_comp0_c0, Adur45173_comp0_c0, Aipa20099_comp0_c0, Adur16051_comp1_c0, Aipa33015_comp0_c0, Adur10602_comp2_c0, Aipa22491_comp0_c0, Aipa31799_comp0_c0, Aipa42507_comp0_c0, Adur49433_comp0_c0, Aipa11686_comp0_c0, Aipa32334_comp0_c0, Adur45494_comp0_c0, Aipa3784_comp0_c0, Adur17043_comp0_c0, Aipa6101_comp0_c0, Aipa4144_comp0_c0, Adur1447_comp0_c1, Adur1447_comp0_c0, Adur41463_comp1_c0, Adur50981_comp0_c0, Aipa27939_comp0_c0, Adur13071_comp0_c1, Adur15947_comp0_c0, Adur3375_comp0_c0, Adur47253_comp0_c0, Adur27935_comp0_c0, Adur41145_comp0_c0, Adur18046_comp0_c0, Aipa26856_comp0_c0, Adur33129_comp0_c0, Adur33057_comp0_c0, Aipa38121_comp0_c0, Aipa21031_comp0_c0, Adur35739_comp0_c0, Aipa34944_comp0_c0, Adur10212_comp4_c0, Aipa33053_comp1_c0, Adur13265_comp0_c0, Aipa26138_comp0_c0, Adur21466_comp0_c0, Adur35412_comp0_c0, Adur5172_comp0_c0, Aipa39724_comp0_c0, Adur23263_comp0_c0, Aipa45495_comp1_c0, Aipa9313_comp1_c0, Aipa19300_comp1_c0, Aipa866_comp0_c0, Adur12981_comp0_c0, Aipa8187_comp1_c0, Aipa31133_comp0_c0, Aipa42057_comp0_c0, Adur25944_comp0_c0, Adur45657_comp1_c0, Adur28059_comp1_c0, Aipa15708_comp2_c0, Aipa39744_comp1_c0, Adur48204_comp0_c0, Aipa38995_comp0_c0, Adur37546_comp1_c0, Aipa19881_comp1_c0, Aipa7359_comp0_c0, Aipa4139_comp0_c0, Adur25873_comp0_c0, Aipa8337_comp3_c0, Adur18988_comp1_c0, Adur13802_comp1_c0, Adur12416_comp1_c0, Aipa17108_comp2_c0, Adur42473_comp0_c0, Adur11251_comp0_c0, Aipa24263_comp2_c0, Adur34655_comp0_c0, Adur17388_comp0_c0, Aipa33346_comp0_c0, Adur15223_comp0_c1, Aipa29710_comp2_c0, Adur34907_comp0_c0, Adur40482_comp0_c1, Adur10514_comp0_c0, Adur15175_comp0_c0, Aipa17582_comp0_c0, Adur23584_comp0_c0, Aipa34083_comp0_c0, Adur3986_comp0_c0, Adur4435_comp0_c0, Aipa7794_comp0_c0, Aipa32665_comp0_c0, Aipa15535_comp0_c0, Aipa44109_comp0_c0, Adur20293_comp0_c0, Aipa45872_comp0_c0, Adur41163_comp0_c0, Adur35596_comp0_c0, Adur20718_comp2_c0, Aipa18352_comp0_c0, Adur21164_comp4_c0, Aipa43825_comp0_c0, Aipa37695_comp0_c0, Adur33020_comp0_c0, Adur31115_comp0_c0, Adur9620_comp3_c0, Adur7564_comp0_c0, Aipa37616_comp1_c0, Adur41864_comp0_c0, Aipa15852_comp1_c0, Aipa39436_comp0_c0, Aipa45109_comp1_c0, Adur5310_comp0_c0, Adur41303_comp1_c0, Adur39280_comp4_c0, Aipa7032_comp0_c0, Aipa41088_comp0_c0, Aipa25489_comp0_c0, Adur37781_comp1_c0, Adur7528_comp0_c0, Adur32359_comp5_c0, Adur10225_comp0_c0, Adur9433_comp0_c0, Aipa11829_comp0_c1, Adur35630_comp0_c0, Aipa31800_comp0_c0, Aipa41158_comp0_c0, Aipa42800_comp0_c1, Adur47221_comp0_c0, Adur45994_comp2_c1, Adur45994_comp2_c0, Adur9422_comp7_c0, Adur28856_comp0_c0, Adur15961_comp1_c1, Aipa24521_comp0_c0, Adur41380_comp0_c0, Adur45316_comp0_c0, Adur27778_comp0_c0, Aipa36140_comp1_c0, Adur46585_comp2_c0, Aipa39366_comp1_c0, Adur39799_comp0_c0, Aipa1487_comp0_c0, Aipa5114_comp0_c0, Adur47234_comp0_c0, Aipa10046_comp0_c0, Adur44196_comp1_c0, Aipa16538_comp1_c0, Aipa2233_comp0_c0, Adur2024_comp0_c0, Aipa45104_comp2_c0, Adur2998_comp0_c0, Aipa3150_comp0_c0, Aipa42387_comp0_c0, Adur7323_comp0_c0, Adur6498_comp1_c0, Adur3510_comp2_c0, Aipa22250_comp0_c0, Aipa10013_comp0_c0, Aipa22250_comp0_c1, Adur31200_comp0_c0, Aipa40374_comp0_c0, Aipa24332_comp1_c0, Aipa19885_comp0_c0, Adur23987_comp0_c0, Aipa14239_comp0_c0, Adur44128_comp0_c0, Aipa9303_comp0_c1, Aipa20832_comp0_c0, Aipa9303_comp0_c0, Aipa24559_comp0_c0, Aipa13574_comp1_c1, Adur40_comp0_c0, Aipa26624_comp0_c0, Adur32282_comp0_c0, Aipa2220_comp0_c0, Adur49933_comp2_c0, Aipa22582_comp0_c0, Aipa22582_comp0_c1, Adur10917_comp0_c0, Adur8327_comp1_c0, Aipa9752_comp0_c0, Adur49073_comp0_c0, Adur254_comp0_c0, Aipa29746_comp1_c0, Aipa36546_comp0_c0, Aipa40256_comp1_c0, Aipa44197_comp2_c1, Aipa25542_comp0_c0, Aipa29027_comp0_c0, Adur34816_comp0_c0, Adur29802_comp0_c0, Aipa19506_comp0_c0, Adur27287_comp0_c0, Adur49410_comp0_c0, Adur45655_comp0_c0, Aipa2470_comp0_c0, Aipa21030_comp0_c0, Aipa21698_comp0_c0, Adur23897_comp0_c0, Adur23278_comp0_c0, Adur43040_comp3_c0, Aipa42139_comp10_c0, Adur20094_comp0_c0, Aipa35873_comp2_c0, Aipa44596_comp0_c0, Adur39545_comp1_c0, Aipa29369_comp2_c0, Adur39995_comp1_c0, Aipa24899_comp0_c0, Adur38037_comp0_c0, Aipa24968_comp2_c0, Aipa32768_comp0_c0, Adur30807_comp0_c0, Adur78_comp0_c0, Aipa21603_comp0_c1, Aipa21603_comp0_c0, Aipa2565_comp0_c0, Aipa29574_comp0_c0, Adur33598_comp1_c0, Adur49594_comp0_c0, Aipa34768_comp0_c0, Adur39922_comp0_c0, Aipa12656_comp0_c0, Adur30718_comp0_c0, Aipa41448_comp0_c0, Adur38226_comp1_c0, Adur29281_comp0_c0, Aipa22328_comp5_c0, Adur21065_comp1_c0, Aipa28398_comp1_c0, Adur6884_comp0_c0, Adur30085_comp1_c1, Adur44274_comp0_c0, Adur8391_comp0_c0, Adur24482_comp0_c0, Adur36327_comp1_c0, Adur17868_comp2_c0, Adur36619_comp0_c0, Adur24626_comp0_c0, Aipa3640_comp5_c0, Aipa32518_comp0_c0, Aipa33100_comp1_c0, Adur18973_comp0_c0, Adur33922_comp0_c0, Adur10856_comp1_c0, Adur11520_comp0_c0, Adur3441_comp0_c0, Aipa12083_comp0_c0, Aipa28379_comp1_c0, Aipa16144_comp0_c0, Aipa41451_comp0_c0, Adur1867_comp0_c0, Adur11918_comp0_c0, Aipa35894_comp1_c0, Adur47154_comp3_c2, Aipa17387_comp0_c0, Aipa28292_comp0_c0, Aipa24464_comp0_c0, Aipa6801_comp0_c0, Aipa11635_comp0_c0, Adur12080_comp1_c0, Adur32206_comp0_c0, Aipa4627_comp1_c0, Adur25259_comp0_c0, Adur21917_comp0_c0, Aipa15763_comp1_c0, Aipa3635_comp1_c0, Aipa21465_comp0_c0, Adur33672_comp0_c0, Adur10571_comp0_c0, Adur8316_c</t>
  </si>
  <si>
    <t>Adur39546_comp0_c0, Aipa13895_comp0_c0, Aipa26983_comp0_c0, Adur44643_comp0_c0, Adur31557_comp0_c0</t>
  </si>
  <si>
    <t>Aipa30868_comp0_c0, Aipa8464_comp0_c0, Adur46980_comp0_c0, Aipa18724_comp0_c0, Aipa933_comp0_c0, Aipa22695_comp0_c0, Aipa27670_comp0_c0, Adur38972_comp0_c0, Aipa25992_comp4_c0, Aipa38830_comp1_c0, Adur16579_comp1_c0, Adur27501_comp1_c0, Aipa9230_comp1_c1, Adur41318_comp1_c0, Aipa35998_comp2_c0, Aipa33348_comp0_c0, Adur1971_comp0_c0, Aipa34589_comp1_c0, Aipa18106_comp0_c0, Adur29002_comp0_c0, Aipa19461_comp0_c0, Adur12984_comp0_c0, Aipa15212_comp0_c0, Adur2538_comp0_c0, Aipa33814_comp2_c0, Aipa44294_comp0_c0, Aipa27188_comp0_c0, Aipa26343_comp0_c1, Aipa30863_comp0_c0, Adur44375_comp0_c0, Adur49960_comp0_c0, Aipa21191_comp0_c0, Aipa20709_comp0_c0, Adur50370_comp1_c0, Aipa27708_comp1_c0, Aipa26981_comp0_c0, Adur23276_comp1_c0, Adur39255_comp2_c0, Aipa40602_comp0_c0, Adur15136_comp2_c0, Aipa27077_comp0_c0, Adur34174_comp0_c0, Adur24693_comp0_c0, Aipa12716_comp1_c0, Adur30702_comp0_c0, Adur34173_comp1_c0, Aipa9255_comp0_c0, Aipa36037_comp0_c0, Aipa39183_comp1_c1, Adur48992_comp1_c0, Aipa18724_comp1_c0, Aipa12933_comp0_c0, Adur28341_comp1_c0, Adur34792_comp0_c0, Adur6677_comp0_c0, Adur49236_comp0_c0, Aipa29945_comp0_c0, Aipa39920_comp0_c0, Aipa18154_comp0_c0, Adur17908_comp0_c0, Adur8411_comp0_c0, Aipa5452_comp0_c0, Adur48992_comp0_c0, Aipa13588_comp1_c0, Aipa35920_comp0_c0, Aipa21205_comp0_c0, Adur38971_comp1_c0, Aipa27577_comp1_c0, Aipa13641_comp0_c0, Adur41039_comp1_c0, Aipa36864_comp0_c0, Aipa10887_comp0_c0, Adur19927_comp0_c0, Adur18735_comp1_c0, Adur22600_comp0_c0, Adur10455_comp1_c0, Adur22492_comp0_c0, Aipa36016_comp0_c0, Adur39179_comp0_c0, Adur39255_comp1_c0, Adur334_comp0_c0, Aipa32987_comp0_c0, Adur6112_comp0_c0, Adur33665_comp0_c0, Adur40249_comp0_c0, Adur17165_comp2_c0, Aipa39847_comp1_c0, Adur49387_comp0_c0, Aipa9230_comp0_c0, Adur29759_comp2_c0, Adur6881_comp0_c0, Adur37998_comp0_c0, Adur41997_comp0_c0, Adur18735_comp0_c0, Aipa16646_comp0_c0, Adur13361_comp0_c0, Aipa15183_comp0_c0, Adur42014_comp0_c0, Aipa9943_comp1_c0, Adur42014_comp0_c1, Aipa25638_comp0_c0, Aipa20556_comp0_c0, Adur7369_comp1_c0, Aipa33220_comp0_c0, Adur13066_comp1_c0, Adur8452_comp0_c0, Aipa42494_comp0_c0, Aipa23056_comp0_c0, Adur20124_comp0_c0, Aipa30959_comp0_c0, Adur29840_comp0_c0, Adur14306_comp0_c0, Aipa10904_comp0_c0, Adur20207_comp0_c0, Adur5516_comp2_c0, Adur44672_comp1_c0, Adur42307_comp0_c0, Aipa16446_comp0_c0, Aipa27084_comp0_c0, Adur24645_comp0_c0, Aipa39732_comp0_c0, Adur6357_comp0_c0, Adur30702_comp1_c0, Aipa42330_comp2_c0, Adur805_comp0_c0, Adur2105_comp0_c0, Adur15957_comp0_c0, Adur24937_comp0_c0, Aipa2213_comp1_c0, Adur39255_comp0_c0, Adur21769_comp0_c0, Adur8043_comp0_c0, Aipa201_comp0_c0, Adur5086_comp0_c0, Aipa38267_comp0_c0, Aipa46087_comp0_c0, Adur17600_comp1_c0, Aipa2698_comp2_c0, Adur18735_comp2_c0, Adur19939_comp0_c0, Adur35855_comp0_c0, Aipa35228_comp1_c0, Adur38968_comp0_c0, Adur41320_comp1_c0, Aipa20520_comp0_c0, Adur21777_comp0_c0, Aipa42329_comp0_c0, Aipa1316_comp0_c0, Adur16940_comp0_c0, Adur17594_comp0_c0, Adur18018_comp0_c0, Adur15079_comp0_c0, Aipa36581_comp0_c0, Aipa36232_comp0_c0, Adur15465_comp0_c0, Adur6112_comp1_c0, Aipa3496_comp0_c0, Adur46978_comp0_c0, Adur18017_comp1_c0, Adur16584_comp0_c0, Adur17146_comp0_c0, Adur3798_comp1_c0, Aipa34727_comp3_c0, Adur13071_comp0_c1, Aipa934_comp0_c0, Aipa22285_comp0_c1, Aipa42795_comp0_c0, Aipa19454_comp7_c0, Adur16655_comp1_c0, Adur43839_comp1_c0, Adur10220_comp2_c0, Aipa5932_comp0_c0, Aipa3568_comp0_c0, Adur3440_comp0_c0, Aipa33226_comp0_c0, Adur10402_comp0_c0, Aipa12248_comp5_c0, Aipa26435_comp0_c0, Adur20774_comp0_c0, Aipa9713_comp0_c0, Adur23245_comp0_c1, Aipa24021_comp0_c0, Aipa95_comp1_c0, Adur15954_comp0_c0, Adur9144_comp0_c0, Aipa24660_comp1_c0, Adur50709_comp1_c0, Aipa39813_comp0_c0, Aipa20373_comp0_c0, Adur39558_comp0_c0, Adur3023_comp0_c0, Adur21781_comp1_c0, Adur47215_comp0_c0, Aipa16448_comp1_c0, Adur23242_comp1_c0, Adur42909_comp0_c0, Aipa30875_comp0_c0, Aipa41198_comp0_c0, Aipa12817_comp0_c0, Aipa9286_comp1_c0, Aipa27852_comp0_c0, Aipa26336_comp0_c0, Aipa937_comp0_c0, Aipa12916_comp1_c0, Aipa23287_comp1_c0, Adur33694_comp0_c0, Adur14002_comp0_c0, Aipa39959_comp0_c0, Aipa16208_comp3_c0, Adur39257_comp0_c0, Adur21155_comp0_c0, Aipa3282_comp0_c0, Adur19401_comp0_c0, Adur21124_comp0_c0, Aipa45770_comp0_c0, Adur28589_comp0_c0, Aipa14355_comp0_c0, Aipa29849_comp0_c0, Aipa39181_comp2_c0, Adur17945_comp1_c0, Adur37291_comp0_c0, Adur5890_comp0_c0, Adur9618_comp0_c0, Adur28999_comp0_c0, Adur4458_comp1_c0, Adur13092_comp0_c0, Adur49914_comp0_c1, Adur10272_comp0_c0, Aipa36033_comp0_c0, Aipa7769_comp0_c0, Adur48969_comp0_c1, Adur48969_comp0_c0, Adur805_comp3_c0, Adur9615_comp0_c0, Adur23276_comp0_c0, Adur3904_comp0_c0, Adur383_comp0_c0, Adur30507_comp1_c0, Adur45970_comp0_c0, Adur18787_comp0_c0, Adur15544_comp0_c0, Aipa37435_comp0_c0, Aipa37524_comp0_c0, Adur34589_comp1_c0, Adur39527_comp0_c0, Aipa15179_comp0_c0, Aipa8403_comp1_c0, Aipa39730_comp0_c0, Aipa4978_comp1_c0, Aipa19742_comp0_c0, Adur46371_comp3_c0, Aipa3396_comp1_c0, Adur3162_comp1_c0, Aipa35923_comp0_c0, Aipa11283_comp0_c0, Adur5310_comp0_c0, Adur337_comp0_c0, Aipa27624_comp0_c0, Aipa27685_comp0_c0, Adur10712_comp0_c0, Aipa6225_comp0_c0, Aipa30562_comp0_c0, Aipa16448_comp0_c0, Aipa3740_comp0_c0, Aipa12611_comp0_c0, Aipa17448_comp0_c0, Aipa39727_comp0_c0, Adur44967_comp0_c0, Aipa16775_comp0_c0, Adur10220_comp0_c0, Adur49316_comp0_c0, Aipa9004_comp0_c0, Aipa14180_comp1_c0, Adur18487_comp0_c0, Aipa4577_comp0_c0, Adur21938_comp0_c0, Adur9530_comp2_c0, Aipa19456_comp0_c1, Aipa40595_comp0_c0, Aipa34366_comp0_c0, Adur6134_comp1_c0, Adur34316_comp0_c0, Adur11351_comp0_c0, Aipa10898_comp0_c0, Adur29592_comp2_c0, Aipa12935_comp0_c0, Aipa22902_comp0_c0, Adur2105_comp2_c0, Aipa35930_comp1_c0, Adur39799_comp0_c0, Adur43746_comp0_c0, Aipa23423_comp1_c0, Aipa21594_comp2_c0, Adur14753_comp0_c0, Adur32107_comp0_c0, Aipa546_comp0_c0, Aipa29313_comp0_c0, Aipa24611_comp0_c0, Adur6134_comp0_c0, Aipa35931_comp0_c0, Adur11170_comp1_c0, Aipa26984_comp0_c0, Adur459_comp2_c0, Adur46827_comp2_c0, Adur29592_comp1_c0, Aipa554_comp0_c0, Adur12999_comp0_c0, Adur32888_comp3_c0, Aipa4978_comp0_c0, Adur5891_comp0_c0, Aipa18714_comp0_c0, Aipa26227_comp0_c0, Adur40274_comp1_c0, Adur46982_comp0_c0, Aipa12719_comp0_c0, Adur16953_comp0_c0, Aipa24660_comp0_c0, Adur21123_comp0_c0, Aipa32824_comp1_c0, Aipa11058_comp1_c0, Adur5896_comp0_c0, Adur10709_comp0_c0, Aipa29951_comp0_c0, Adur34176_comp0_c0, Adur26835_comp0_c0, Adur44377_comp0_c0, Aipa33428_comp0_c0, Adur18421_comp0_c0, Adur8327_comp1_c0, Adur26836_comp0_c0, Adur39551_comp2_c0, Adur37614_comp0_c0, Aipa25992_comp0_c0, Adur18585_comp1_c0, Adur16954_comp0_c0, Adur19217_comp2_c0, Adur22156_comp0_c0, Aipa30950_comp1_c0, Adur5085_comp1_c0, Aipa15178_comp0_c0, Adur28569_comp0_c0, Adur17945_comp3_c0, Aipa36706_comp0_c0, Aipa3867_comp1_c0, Adur49921_comp0_c0, Aipa23423_comp2_c0, Adur39545_comp1_c0, Aipa45460_comp0_c0, Aipa36527_comp0_c0, Adur15359_comp2_c0, Adur17921_comp0_c0, Adur36108_comp0_c0, Adur25802_comp0_c1, Adur45106_comp2_c0, Aipa33739_comp0_c0, Adur22601_comp0_c0, Aipa33787_comp3_c0, Adur20319_comp1_c0, Adur50255_comp0_c0, Adur7159_comp0_c0, Aipa20365_comp0_c0, Adur38974_comp0_c0, Aipa39727_comp1_c0, Aipa14046_comp0_c0, Adur8551_comp0_c0, Aipa10897_comp0_c0, Aipa38088_comp0_c0, Adur16995_comp0_c0, Adur40274_comp0_c0, Adur16655_comp0_c0, Aipa32845_comp0_c0, Adur18655_comp0_c0, Adur33328_comp0_c0, Adur21773_comp0_c0, Adur42586_comp0_c0, Aipa29450_comp1_c0, Adur23148_comp0_c1, Aipa24608_comp0_c0, Adur5896_comp1_c0, Adur13937_comp0_c1, Aipa18710_comp0_c0, Adur44377_comp1_c0, Adur20127_comp0_c0, Adur21421_comp0_c0, Aipa19066_comp0_c0, Adur23999_comp0_c0, Adur18589_comp1_c0, Adur50312_comp0_c0, Aipa35227_comp0_c0, Aipa37665_comp0_c0, Adur18585_comp0_c0, Adur13003_comp1_c0, Aipa35894_comp1_c0, Adur5085_comp0_c1, Adur17622_comp0_c0, Adur50237_comp2_c0, Aipa6801_comp0_c0, Aipa44527_comp1_c0, Adur18017_comp0_c0, Adur44402_comp0_c0, Adur459_comp1_c0, Aipa38267_comp1_c0, Adur29592_comp0_c0, Aipa39736_comp0_c0, Adur15859_comp0_c0, Adur46586_comp2_c0, Aipa24600_comp0_c0, Adur43775_comp0_c0, Aipa42340_comp0_c0, Aipa32779_comp0_c0, Adur45106_comp1_c0, Adur12782_comp0_c0, Aipa32926_comp1_c1, Aipa32926_comp1_c0, Aipa18715_comp0_c0, Aipa43195_comp0_c0, Aipa44293_comp0_c0, Aipa3438_comp3_c0, Adur36250_comp0_c0, Aipa12540_comp0_c0, Adur24195_comp0_c0, Adur50315_comp0_c0, Adur39551_comp1_c0, Adur17908_comp1_c0, Adur50315_comp0_c1, Adur15013_comp0_c0, Adur15013_comp0_c1, Aipa43478_comp0_c0, Aipa11282_comp0_c0, Aipa10045_comp0_c1, Adur28345_comp0_c0, Aipa35924_comp0_c0, Aipa10045_comp0_c0, Adur49386_comp0_c0, Aipa29259_comp0_c0, Aipa29473_comp0_c0, Adur36310_comp0_c0, Adur13066_comp0_c0, Adur9540_comp0_c0, Adur33832_comp0_c0, Aipa36533_comp0_c0, Aipa16823_comp0_c0, Aipa105_comp1_c0, Adur39545_comp2_c0, Adur42587_comp0_c0, Adur45582_comp0_c0, Adur23814_comp0_c0, Aipa35916_comp1_c0, Aipa45015_comp1_c0, Aipa17448_comp2_c0, Adur30628_comp0_c0, Adur43461_comp0_c0, Aipa39952_comp0_c0, Adur42283_comp0_c0, Adur7810_comp1_c0, Aipa16907_comp3_c0, Aipa5168_comp1_c0, Adur33134_comp1_c0, Aipa493_comp0_c0, Adur1655_comp0_c0, Aipa33787_comp4_c0, Aipa40752_comp0_c0, Adur20156_comp2_c0, Adur12545_comp0_c0, Aipa41682_comp0_c0, Adur6121_comp0_c0, Adur46976_comp0_c0, Aipa30960_comp1_c0, Aipa29565_comp0_c0, Aipa44291_comp0_c0, Aipa10903_comp0_c0, Aipa3505_comp0_c0, Adur24212_comp0_c0, Aipa30950_comp0_c0, Aipa16861_comp0_c0, Aipa27576_comp0_c0, Adur40275_comp0_c0, Aipa35927_comp0_c0, Adur39530_comp2_c0, Aipa18234_comp0_c0, Adur1731_comp0_c1, Adur1731_comp0_c0, Adur24106_comp0_c0, Aipa10698_comp1_c0, Adur49574_comp0_c0, Aipa96_comp0_c0, Adur47330_comp1_c0, Aipa36531_comp0_c0, Adur5891_comp1_c0, Adur20236_comp0_c0, Aipa34904_comp1_c0, Aipa16429_comp1_c0, Aipa13960_comp0_c0, Adur47869_comp1_c0, Aipa4323_comp1_c0, Adur36310_comp1_c0, Adur32112_comp0_c0, Aipa23321_comp0_c0, Adur10222_comp0_c1, Adur10709_comp1_c0, Adur10222_comp0_c0, Aipa27077_comp2_c0, Aipa25312_comp0_c0, Adur18016_comp0_c0, Adur28551_comp1_c0, Adur339_comp0_c0, Adur48593_comp0_c0, Aipa551_comp0_c0, Adur6473_comp0_c0, Aipa4275_comp0_c0, Aipa10906_comp0_c0, Aipa36697_comp0_c0, Aipa43198_comp0_c0, Adur29334_comp0_c0, Adur33641_comp0_c0, Aipa34591_comp0_c0, Aipa29649_comp1_c0, Adur26059_comp1_c0, Aipa10888_comp3_c0, Aipa28326_comp0_c0, Aipa10886_comp0_c0, Aipa979_comp3_c0, Adur33481_comp0_c0, Adur9989_comp0_c0, Aipa23420_comp0_c0, Adur25808_comp0_c0, Aipa24609_comp0_c0, Adur34878_comp0_c0, Adur24103_comp0_c0, Aipa34395_comp0_c0, Adur46979_comp0_c0, Adur34789_comp0_c0, Adur46371_comp5_c0, Adur6333_comp0_c0, Aipa39183_comp0_c0, Adur24096_comp0_c0, Adur49773_comp0_c1, Aipa14180_comp0_c0, Aipa25640_comp2_c0, Adur29334_comp1_c0, Aipa40645_comp0_c0, Adur20123_comp1_c0, Aipa549_comp0_c0, Adur49920_comp0_c0, Aipa9254_comp0_c1, Adur19942_comp1_c0, Aipa9254_comp0_c0, Aipa27181_comp0_c0, Adur46969_comp0_c0, Aipa32824_comp0_c0, Adur31536_comp0_c0, Aipa15379_comp0_c0, Adur27152_comp0_c0, Aipa33006_comp0_c0, Aipa16413_comp0_c0, Adur20263_comp2_c0, Adur24796_comp1_c0, Aipa30077_comp0_c0, Adur9541_comp5_c0, Adur6127_comp0_c0, Aipa29470_comp0_c0, Adur5310_comp1_c0, Adur30880_comp0_c0, Adur28348_comp0_c0, Adur44407_comp0_c0, Aipa151_comp0_c0, Adur3014_comp0_c0, Adur11550_comp0_c0, Adur28592_comp0_c0, Aipa27077_comp1_c0, Aipa26984_comp1_c0, Adur18016_comp1_c0, Adur44967_comp2_c0</t>
  </si>
  <si>
    <t>Adur25460_comp0_c0, Adur6251_comp1_c1, Aipa12723_comp0_c0, Adur43239_comp1_c0, Adur44006_comp0_c0, Aipa4006_comp0_c0, Adur37813_comp2_c0, Adur6252_comp0_c0, Aipa4744_comp0_c0, Aipa23015_comp0_c0, Aipa13305_comp0_c1</t>
  </si>
  <si>
    <t>Aipa1963_comp1_c0, Aipa31286_comp0_c1, Aipa11400_comp0_c0, Adur35972_comp0_c0, Adur36291_comp2_c0, Adur16579_comp1_c0, Adur7193_comp0_c0, Adur5804_comp0_c0, Aipa35998_comp2_c0, Adur21866_comp0_c0, Adur8561_comp1_c0, Adur27956_comp0_c0, Aipa14875_comp0_c0, Aipa20740_comp0_c0, Aipa20740_comp0_c1, Aipa31740_comp0_c0, Adur2697_comp0_c1, Adur2697_comp0_c0, Aipa33814_comp2_c0, Adur801_comp0_c0, Adur11137_comp1_c1, Aipa29190_comp1_c0, Adur41228_comp0_c0, Adur5893_comp0_c0, Adur47960_comp0_c0, Aipa26745_comp0_c0, Aipa36606_comp0_c0, Adur7312_comp0_c0, Aipa7599_comp1_c0, Aipa12716_comp1_c0, Aipa38044_comp1_c0, Adur1165_comp0_c0, Aipa34154_comp2_c0, Aipa8152_comp1_c0, Adur28727_comp0_c0, Aipa7046_comp1_c0, Adur19604_comp0_c0, Adur23223_comp0_c0, Aipa45279_comp0_c0, Aipa29674_comp2_c1, Adur30002_comp1_c0, Aipa20405_comp0_c0, Adur28112_comp0_c0, Aipa28773_comp0_c0, Adur48964_comp1_c0, Aipa44196_comp0_c0, Adur38289_comp0_c0, Adur28698_comp0_c0, Adur20334_comp0_c0, Aipa22168_comp0_c0, Adur19902_comp0_c0, Aipa43134_comp1_c0, Aipa43729_comp0_c0, Adur37710_comp2_c0, Aipa9669_comp0_c0, Adur15340_comp1_c1, Adur43355_comp0_c0, Adur15340_comp1_c0, Adur44637_comp0_c0, Adur30403_comp0_c1, Aipa6449_comp0_c0, Aipa14465_comp1_c0, Adur46523_comp0_c0, Adur2869_comp1_c0, Adur31680_comp1_c0, Adur28826_comp0_c0, Adur11696_comp2_c0, Adur12095_comp0_c0, Aipa34257_comp1_c0, Aipa11253_comp0_c0, Aipa26749_comp3_c0, Adur9988_comp0_c0, Aipa20130_comp0_c0, Adur25951_comp0_c0, Adur5676_comp0_c0, Adur7754_comp2_c0, Adur17988_comp1_c0, Adur7754_comp2_c1, Adur6385_comp0_c0, Adur17581_comp1_c0, Adur10649_comp0_c1, Aipa5980_comp0_c0, Adur7471_comp3_c0, Adur24797_comp0_c0, Adur21825_comp1_c0, Adur41190_comp1_c0, Adur29505_comp2_c0, Aipa38511_comp0_c0, Adur36788_comp2_c0, Aipa30695_comp0_c0, Aipa40260_comp2_c0, Aipa16322_comp0_c0, Aipa26731_comp0_c0, Adur25071_comp0_c0, Adur36034_comp0_c0, Aipa9512_comp3_c0, Adur30623_comp2_c0, Adur6357_comp0_c0, Aipa15757_comp2_c0, Adur32383_comp0_c1, Adur12726_comp1_c0, Adur32383_comp0_c0, Adur29972_comp2_c0, Adur30347_comp1_c0, Aipa20916_comp0_c0, Adur796_comp0_c0, Aipa5314_comp0_c0, Aipa41496_comp0_c0, Adur42891_comp0_c0, Aipa22272_comp0_c0, Aipa13019_comp1_c0, Aipa16858_comp1_c0, Aipa45437_comp1_c0, Adur14048_comp0_c0, Adur7326_comp0_c0, Aipa40111_comp0_c0, Aipa5419_comp0_c0, Aipa4643_comp0_c0, Adur43119_comp0_c0, Adur43_comp0_c0, Aipa4666_comp0_c0, Adur34782_comp1_c0, Aipa29158_comp1_c0, Adur23377_comp2_c0, Adur9113_comp0_c0, Aipa782_comp0_c0, Aipa27691_comp1_c0, Adur34209_comp0_c2, Aipa14191_comp2_c0, Aipa18289_comp0_c0, Adur9281_comp2_c0, Aipa18681_comp0_c0, Adur34209_comp0_c0, Adur37400_comp0_c0, Adur45209_comp0_c0, Aipa27889_comp0_c0, Aipa35497_comp2_c1, Aipa35497_comp2_c0, Aipa10000_comp0_c0, Adur31613_comp0_c0, Adur7449_comp0_c0, Aipa12394_comp1_c0, Adur48693_comp0_c0, Adur6112_comp1_c0, Adur19605_comp1_c0, Aipa17811_comp0_c1, Aipa14415_comp2_c0, Aipa305_comp3_c0, Adur38232_comp0_c0, Aipa31551_comp0_c0, Adur48650_comp0_c0, Adur20463_comp1_c0, Aipa26797_comp0_c0, Adur39443_comp0_c0, Adur18952_comp1_c0, Aipa9210_comp7_c0, Adur48907_comp0_c0, Adur26164_comp0_c0, Aipa37339_comp0_c0, Aipa6203_comp0_c0, Adur24756_comp1_c0, Aipa22675_comp1_c0, Adur49616_comp0_c0, Adur7402_comp0_c0, Aipa26746_comp1_c1, Aipa23468_comp0_c0, Adur46681_comp2_c0, Adur42789_comp1_c0, Adur11519_comp0_c0, Aipa28149_comp0_c0, Adur49392_comp0_c1, Aipa17868_comp0_c0, Aipa45612_comp1_c1, Aipa18950_comp0_c0, Adur42202_comp4_c0, Aipa20164_comp1_c0, Adur8267_comp0_c0, Aipa34865_comp0_c0, Adur44624_comp1_c0, Adur25483_comp0_c0, Adur41932_comp0_c0, Adur20433_comp0_c1, Aipa23416_comp3_c0, Aipa15887_comp0_c0, Aipa4151_comp0_c0, Adur35736_comp0_c0, Adur24802_comp0_c0, Adur44013_comp0_c0, Aipa34147_comp0_c0, Aipa1818_comp2_c0, Adur48670_comp1_c0, Aipa43199_comp0_c0, Adur19679_comp3_c0, Aipa23763_comp1_c0, Adur27289_comp0_c0, Aipa13116_comp0_c0, Adur19401_comp0_c0, Aipa45819_comp0_c0, Adur47332_comp0_c0, Aipa26736_comp0_c0, Aipa33728_comp1_c0, Aipa13016_comp3_c0, Aipa3432_comp0_c0, Adur805_comp3_c0, Aipa37196_comp0_c0, Aipa37534_comp1_c0, Adur25578_comp0_c0, Aipa18928_comp0_c0, Adur23260_comp0_c1, Aipa42102_comp0_c0, Adur43139_comp1_c0, Adur12044_comp1_c0, Aipa1248_comp0_c0, Aipa23814_comp0_c0, Aipa44954_comp1_c0, Adur22317_comp1_c0, Aipa8403_comp1_c0, Adur27337_comp0_c1, Aipa4785_comp1_c0, Adur7374_comp4_c0, Aipa5322_comp2_c0, Aipa33727_comp0_c0, Adur20464_comp6_c0, Aipa32436_comp0_c0, Aipa16062_comp0_c0, Aipa44337_comp3_c1, Adur42836_comp0_c0, Aipa3835_comp0_c0, Aipa41526_comp1_c0, Aipa32534_comp0_c0, Adur36745_comp1_c0, Adur44959_comp0_c0, Aipa32631_comp2_c0, Adur41786_comp1_c0, Adur9437_comp2_c0, Adur9150_comp0_c1, Aipa41587_comp1_c0, Aipa22300_comp0_c0, Adur25397_comp0_c0, Adur36384_comp1_c1, Aipa26312_comp1_c0, Adur36671_comp0_c0, Aipa37117_comp0_c0, Adur9729_comp0_c1, Adur9729_comp0_c0, Adur44344_comp1_c0, Aipa5842_comp2_c0, Adur50422_comp0_c0, Aipa28709_comp5_c0, Aipa5842_comp2_c1, Aipa18816_comp1_c1, Aipa18816_comp1_c0, Aipa12739_comp0_c0, Adur44552_comp1_c0, Aipa22902_comp0_c0, Adur9798_comp0_c0, Adur4195_comp0_c0, Adur47999_comp1_c0, Aipa20275_comp2_c0, Adur26954_comp0_c0, Adur42201_comp0_c0, Adur23135_comp1_c0, Adur6251_comp3_c0, Adur2925_comp0_c0, Aipa16701_comp0_c0, Adur6134_comp0_c0, Adur37226_comp0_c0, Adur6400_comp1_c0, Adur5334_comp3_c0, Adur32765_comp2_c0, Adur43580_comp3_c0, Aipa12719_comp0_c0, Aipa22915_comp0_c0, Adur36110_comp1_c0, Adur30241_comp0_c0, Adur35948_comp7_c0, Aipa11255_comp1_c0, Aipa15755_comp0_c0, Aipa31996_comp0_c1, Adur50033_comp0_c0, Aipa32742_comp0_c0, Aipa26702_comp0_c0, Adur19888_comp0_c0, Adur44811_comp0_c0, Adur37614_comp0_c0, Adur11494_comp0_c0, Aipa15178_comp0_c0, Adur35316_comp1_c0, Adur5686_comp1_c0, Aipa6851_comp0_c0, Aipa6851_comp0_c1, Aipa13164_comp0_c0, Aipa31068_comp0_c1, Aipa36378_comp0_c0, Adur1146_comp0_c0, Adur48000_comp2_c0, Aipa37465_comp0_c0, Aipa24411_comp1_c0, Adur7330_comp0_c0, Aipa8515_comp0_c0, Aipa34180_comp0_c0, Adur5155_comp0_c0, Adur3085_comp0_c0, Adur8093_comp1_c0, Aipa33055_comp0_c0, Adur42191_comp0_c0, Aipa23728_comp7_c0, Aipa45217_comp6_c1, Adur2205_comp0_c0, Aipa6254_comp0_c0, Adur44994_comp3_c0, Aipa41338_comp1_c0, Adur442_comp0_c0, Adur43038_comp0_c0, Adur29536_comp1_c0, Aipa1183_comp1_c0, Aipa10332_comp1_c0, Adur43851_comp0_c1, Adur16900_comp0_c0, Aipa34587_comp0_c0, Adur17990_comp0_c0, Adur20614_comp1_c0, Aipa41591_comp1_c0, Aipa30353_comp2_c0, Adur5174_comp0_c0, Aipa4836_comp0_c0, Adur2405_comp0_c0, Adur29758_comp0_c1, Aipa36832_comp0_c0, Aipa35236_comp1_c0, Adur16586_comp0_c0, Adur7218_comp0_c0, Aipa15926_comp0_c0, Aipa40726_comp0_c0, Aipa38270_comp0_c0, Adur31478_comp1_c0, Adur47797_comp2_c0, Aipa28469_comp2_c0, Aipa42066_comp1_c0, Aipa17555_comp0_c0, Aipa30073_comp2_c0, Aipa44187_comp0_c0, Adur17823_comp2_c0, Aipa40197_comp1_c0, Aipa43478_comp0_c0, Aipa34146_comp0_c0, Adur9439_comp0_c1, Adur9439_comp0_c0, Adur40878_comp0_c0, Aipa44092_comp0_c0, Aipa24542_comp1_c0, Adur46281_comp0_c0, Aipa43721_comp1_c0, Aipa37656_comp0_c0, Aipa26811_comp0_c0, Aipa45242_comp0_c0, Adur40_comp2_c0, Aipa38934_comp1_c0, Adur11481_comp0_c0, Adur34582_comp0_c0, Aipa38118_comp0_c1, Adur13126_comp0_c0, Adur28779_comp0_c0, Aipa43393_comp0_c0, Adur31628_comp0_c0, Aipa10883_comp2_c0, Aipa26805_comp2_c0, Aipa43185_comp0_c0, Aipa5168_comp1_c0, Aipa4397_comp1_c0, Aipa38247_comp0_c0, Aipa28285_comp0_c0, Adur8872_comp0_c0, Adur6575_comp0_c0, Aipa26103_comp0_c0, Aipa25325_comp2_c0, Aipa3782_comp0_c0, Aipa2355_comp0_c0, Aipa30960_comp1_c0, Aipa33854_comp1_c0, Adur11082_comp0_c0, Adur38870_comp0_c0, Adur19362_comp0_c0, Aipa14084_comp0_c0, Adur36994_comp0_c1, Adur36994_comp0_c0, Adur7707_comp1_c0, Adur25252_comp1_c0, Aipa26821_comp0_c0, Aipa5182_comp1_c0, Adur21352_comp1_c0, Aipa9541_comp0_c0, Adur28533_comp0_c0, Adur16942_comp0_c0, Adur21383_comp0_c0, Aipa17879_comp1_c0, Adur40196_comp0_c0, Adur19420_comp1_c0, Aipa35769_comp1_c0, Aipa24603_comp0_c0, Adur48012_comp0_c0, Aipa26462_comp0_c0, Aipa17985_comp3_c0, Aipa23321_comp0_c0, Adur2414_comp1_c0, Aipa4425_comp0_c0, Aipa34166_comp0_c0, Adur41485_comp2_c0, Aipa45866_comp1_c0, Adur10222_comp0_c1, Aipa41138_comp0_c0, Adur28967_comp0_c0, Aipa15052_comp1_c0, Adur10222_comp0_c0, Aipa36930_comp3_c0, Adur16241_comp0_c0, Aipa9144_comp1_c0, Adur3510_comp0_c0, Adur31408_comp2_c0, Aipa42274_comp1_c0, Aipa34591_comp0_c0, Aipa34507_comp1_c0, Adur3465_comp1_c0, Aipa22171_comp2_c1, Aipa22171_comp2_c0, Aipa24114_comp1_c0, Adur19059_comp2_c1, Adur23035_comp0_c0, Adur19059_comp2_c0, Adur12032_comp2_c0, Aipa38563_comp0_c0, Aipa42470_comp0_c0, Adur49834_comp0_c0, Adur24939_comp0_c1, Adur21482_comp0_c0, Adur44855_comp1_c0, Aipa23785_comp0_c0, Adur20742_comp1_c0, Adur39133_comp1_c0, Adur21713_comp2_c0, Adur8263_comp0_c0, Aipa44102_comp0_c0, Adur965_comp0_c0, Adur2244_comp0_c1, Aipa36789_comp0_c0, Aipa34150_comp0_c0, Adur22484_comp0_c0, Adur39908_comp0_c0, Adur40157_comp3_c0, Adur39326_comp0_c0, Aipa33810_comp0_c0, Adur33408_comp1_c0, Aipa34384_comp0_c0, Adur34617_comp0_c0, Adur6098_comp4_c0, Adur551_comp0_c0, Adur27125_comp0_c0, Adur13386_comp1_c0, Adur9448_comp0_c0, Aipa11531_comp0_c0, Adur41318_comp1_c0, Adur18506_comp0_c0, Aipa18106_comp0_c0, Adur20321_comp0_c0, Adur21903_comp0_c0, Aipa14212_comp0_c0, Aipa15212_comp0_c0, Aipa43176_comp0_c0, Aipa27093_comp0_c0, Adur10006_comp1_c1, Aipa27888_comp0_c0, Aipa28662_comp1_c0, Aipa9235_comp0_c0, Adur9006_comp0_c0, Adur33484_comp2_c0, Adur40550_comp0_c0, Aipa32009_comp0_c0, Adur23210_comp0_c1, Adur49096_comp0_c0, Aipa38670_comp0_c0, Adur50806_comp0_c0, Adur2816_comp1_c0, Adur28730_comp0_c0, Aipa26159_comp1_c0, Adur42292_comp0_c0, Aipa16960_comp1_c1, Adur13300_comp0_c0, Aipa38016_comp2_c0, Aipa17752_comp1_c0, Aipa5198_comp1_c0, Adur7754_comp1_c0, Adur3919_comp0_c0, Aipa18772_comp0_c0, Aipa24711_comp2_c0, Adur19857_comp1_c0, Adur36437_comp0_c0, Aipa1989_comp0_c0, Aipa7480_comp0_c0, Adur16145_comp1_c1, Aipa5006_comp0_c0, Aipa32060_comp0_c0, Adur3991_comp0_c0, Adur20976_comp0_c0, Adur11193_comp0_c0, Adur25070_comp0_c0, Aipa35687_comp0_c0, Adur32271_comp0_c0, Aipa36674_comp1_c0, Adur2923_comp0_c0, Adur37071_comp1_c0, Adur31605_comp0_c0, Aipa19699_comp0_c0, Aipa24476_comp5_c0, Adur31832_comp4_c1, Aipa15757_comp1_c0, Aipa29682_comp0_c0, Aipa20171_comp0_c0, Adur11326_comp0_c0, Adur31578_comp3_c0, Adur5632_comp0_c1, Adur11326_comp0_c2, Adur33948_comp0_c0, Adur2132_comp1_c0, Adur28820_comp0_c0, Aipa17502_comp1_c0, Adur10455_comp1_c0, Adur45416_comp0_c0, Adur30047_comp0_c0, Aipa33106_comp0_c0, Adur2102_comp3_c0, Aipa11543_comp0_c0, Aipa10704_comp0_c0, Aipa45016_comp0_c0, Adur6112_comp0_c0, Aipa38187_comp1_c0, Adur42202_comp1_c0, Adur2455_comp0_c0, Adur30943_comp0_c0, Aipa31573_comp0_c0, Aipa7840_comp0_c0, Adur38291_comp1_c0, Adur2722_comp0_c0, Adur45550_comp2_c0, Adur29862_comp0_c0, Aipa43779_comp0_c0, Adur2761_comp1_c0, Aipa11600_comp0_c0, Aipa15183_comp0_c0, Aipa40592_comp0_c0, Adur39125_comp0_c0, Adur50846_comp0_c0, Aipa30959_comp0_c0, Adur3963_comp2_c0, Aipa24540_comp0_c0, Adur36685_comp0_c0, Adur32768_comp0_c0, Aipa24936_comp2_c0, Aipa44037_comp0_c0, Adur22489_comp0_c1, Adur39391_comp0_c0, Aipa11473_comp1_c0, Adur25030_comp0_c0, Aipa16446_comp0_c0, Adur45146_comp0_c0, Aipa7158_comp1_c0, Aipa21351_comp0_c0, Aipa9304_comp0_c0, Aipa34080_comp3_c0, Adur15086_comp1_c0, Adur40536_comp0_c0, Adur29603_comp0_c0, Aipa3455_comp0_c0, Aipa12732_comp2_c0, Adur19066_comp0_c0, Aipa41689_comp0_c0, Aipa12326_comp0_c0, Adur32383_comp1_c0, Adur42183_comp0_c0, Aipa15617_comp0_c0, Adur2882_comp0_c0, Adur42160_comp0_c0, Adur28754_comp0_c0, Aipa42443_comp0_c0, Adur42202_comp5_c0, Aipa42420_comp0_c0, Adur33273_comp0_c0, Aipa32046_comp0_c0, Adur33167_comp0_c0, Adur23149_comp0_c0, Aipa35242_comp0_c0, Adur17422_comp1_c0, Adur27013_comp1_c0, Aipa34034_comp3_c0, Aipa21313_comp1_c0, Aipa37774_comp0_c0, Aipa26751_comp0_c0, Adur41114_comp1_c1, Adur1076_comp0_c0, Adur21099_comp0_c0, Adur8017_comp1_c0, Adur43139_comp0_c0, Aipa2091_comp1_c0, Adur20927_comp0_c1, Aipa6613_comp0_c0, Aipa2718_comp0_c0, Adur5228_comp0_c0, Aipa3272_comp0_c0, Adur41755_comp5_c0, Adur28288_comp0_c0, Adur17581_comp0_c0, Aipa32512_comp0_c0, Adur7753_comp2_c1, Adur18190_comp0_c0, Aipa38167_comp0_c0, Aipa29393_comp0_c0, Adur31626_comp0_c0, Adur42180_comp1_c0, Aipa9327_comp0_c0, Aipa6166_comp0_c0, Adur44248_comp0_c0, Aipa12975_comp0_c0, Adur358_comp0_c0, Adur30948_comp0_c0, Adur30028_comp2_c1, Adur30028_comp2_c0, Aipa6463_comp1_c0, Adur31580_comp0_c0, Adur18359_comp0_c0, Aipa1517_comp4_c1, Adur37721_comp0_c0, Aipa37340_comp1_c0, Aipa3814_comp0_c0, Adur35590_comp0_c0, Aipa21276_comp0_c1, Adur8937_comp0_c0, Aipa1963_comp0_c0, Adur5188_comp0_c0, Adur7466_comp1_c0, Aipa21276_comp0_c0, Adur45568_comp1_c0, Aipa16448_comp1_c0, Adur37120_comp0_c0, Adur9646_comp0_c0, Adur8848_comp0_c0, Adur18460_comp0_c0, Adur45927_comp0_c0, Adur2905_comp0_c0, Adur26939_comp0_c0, Adur35972_comp1_c0, Aipa16728_comp0_c0, Aipa26199_comp1_c0, Aipa12639_comp1_c0, Adur4771_comp0_c0, Aipa18505_comp0_c0, Adur5618_comp0_c0, Aipa45240_comp0_c0, Adur50026_comp2_c0, Aipa17557_comp0_c0, Adur34036_comp1_c0, Aipa9210_comp6_c0, Aipa38205_comp0_c0, Adur32340_comp0_c0, Aipa38526_comp0_c0, Adur4183_comp0_c0, Adur14952_comp0_c0, Aipa42830_comp1_c0, Adur18288_comp0_c0, Aipa18689_comp0_c1, Adur41183_comp2_c0, Adur5684_comp0_c0, Aipa28167_comp0_c0, Aipa36973_comp0_c0, Adur32055_comp1_c0, Aipa3951_comp2_c0, Aipa14153_comp2_c0, Adur5233_comp0_c0, Adur8346_comp0_c0, Adur33294_comp0_c0, Adur9453_comp1_c0, Adur20778_comp0_c0, Aipa3920_comp1_c0, Adur3310_comp0_c0, Adur407_comp0_c0, Aipa26310_comp6_c0, Adur2126_comp1_c0, Adur19679_comp2_c0, Adur43580_comp2_c0, Adur17004_comp0_c0, Adur31663_comp0_c0, Adur2785_comp0_c0, Aipa13671_comp2_c0, Adur35130_comp1_c0, Adur17843_comp0_c0, Adur44017_comp1_c0, Adur35848_comp1_c0, Adur32725_comp0_c0, Adur35671_comp0_c0, Adur22848_comp0_c0, Adur25060_comp1_c0, Adur31439_comp0_c0, Adur6134_comp1_c0, Adur5388_comp1_c0, Aipa32968_comp1_c0, Adur34316_comp0_c0, Aipa35104_comp0_c0, Aipa13021_comp0_c0, Adur23807_comp0_c0, Adur35392_comp0_c0, Adur20896_comp0_c0, Adur20515_comp2_c0, Adur7217_comp0_c0, Aipa13986_comp4_c0, Adur33851_comp0_c0, Adur33753_comp0_c0, Adur13126_comp3_c0, Aipa24595_comp0_c0, Aipa36321_comp0_c0, Aipa1549_comp0_c0, Aipa42231_comp0_c0, Adur36495_comp0_c0, Adur42192_comp0_c0, Adur41962_comp1_c0, Adur4263_comp4_c0, Adur36745_comp0_c0, Adur42191_comp1_c1, Adur42191_comp1_c0, Adur42670_comp2_c0, Adur2601_comp0_c1, Aipa2876_comp0_c0, Adur44855_comp2_c0, Adur7536_comp0_c0, Aipa15213_comp2_c0, Aipa26915_comp0_c0, Aipa27857_comp0_c0, Aipa26312_comp0_c0, Adur18952_comp2_c0, Aipa4723_comp2_c0, Adur19622_comp1_c0, Aipa24248_comp0_c0, Aipa1248_comp3_c0, Adur31712_comp0_c0, Aipa41588_comp0_c0, Adur46626_comp2_c0, Adur39004_comp0_c0, Aipa5842_comp3_c0, Adur43177_comp0_c0, Adur5641_comp0_c0, Aipa12739_comp1_c0, Aipa29628_comp0_c0, Adur8093_comp0_c0, Adur7266_comp0_c0, Adur27504_comp1_c1, Aipa32436_comp1_c0, Adur49832_comp0_c0, Aipa9246_comp0_c0, Adur31623_comp0_c0, Aipa24509_comp4_c0, Adur45505_comp0_c0, Aipa35710_comp0_c0, Aipa6776_comp2_c0, Adur18293_comp0_c0, Adur31950_comp0_c0, Aipa35236_comp0_c0, Aipa25841_comp0_c0, Aipa26734_comp0_c0, Aipa4785_comp0_c0, Aipa14005_comp1_c0, Aipa41381_comp0_c0, Aipa34079_comp0_c0, Adur48675_comp0_c0, Aipa42288_comp1_c0, Aipa38762_comp0_c0, Adur9330_comp0_c0, Adur40504_comp0_c0, Adur41671_comp2_c0, Adur31594_comp0_c0, Adur11330_comp1_c0, Adur36110_comp0_c0, Adur28966_comp0_c0, Aipa14191_comp5_c0, Aipa44019_comp1_c0, Adur427_comp0_c0, Adur1257_comp0_c0, Adur41175_comp1_c0, Aipa18816_comp2_c0, Adur5667_comp0_c0, Aipa44071_comp0_c0, Adur5667_comp0_c1, Adur5584_comp0_c0, Adur32266_comp0_c0, Adur21869_comp0_c0, Adur45448_comp0_c0, Aipa13305_comp0_c0, Adur25040_comp1_c0, Aipa43575_comp0_c0, Adur30466_comp0_c1, Aipa26849_comp0_c0, Adur19663_comp0_c0, Adur45312_comp1_c0, Aipa44527_comp1_c0, Aipa26197_comp0_c0, Adur21786_comp0_c0, Aipa4670_comp0_c0, Adur23307_comp0_c0, Adur21875_comp0_c0, Adur43486_comp1_c0, Adur27956_comp3_c0, Adur24355_comp0_c0, Aipa20497_comp2_c0, Adur3301_comp0_c0, Aipa35216_comp0_c0, Adur26092_comp0_c0, Aipa22192_comp0_c0, Adur16111_comp0_c0, Adur17908_comp1_c0, Aipa12668_comp0_c0, Adur29573_comp2_c0, Adur20373_comp0_c0, Adur38760_comp0_c0, Aipa2738_comp0_c0, Adur35760_comp0_c0, Adur10694_comp0_c0, Adur2414_comp0_c0, Aipa35470_comp2_c0, Aipa40638_comp0_c0, Aipa5565_comp1_c0, Aipa11386_comp2_c0, Adur21136_comp1_c0, Aipa42834_comp0_c0, Adur31689_comp0_c0, Adur5627_comp0_c0, Adur2483_comp0_c0, Aipa16949_comp0_c0, Adur21283_comp0_c0, Aipa16805_comp0_c0, Adur5440_comp0_c0, Adur27575_comp2_c0, Adur18192_comp1_c0, Adur22785_comp0_c0, Adur23253_comp3_c0, Adur5440_comp0_c1, Aipa12945_comp2_c1, Adur17717_comp3_c0, Aipa31708_comp0_c0, Aipa20875_comp3_c0, Adur20156_comp2_c0, Aipa25588_comp1_c0, Aipa28542_comp1_c0, Adur8316_comp1_c0, Aipa15119_comp1_c0, Adur6431_comp3_c0, Adur16947_comp0_c0, Aipa44148_comp1_c0, Adur46829_comp0_c0, Aipa30950_comp0_c0, Aipa38563_comp1_c0, Aipa27061_comp0_c0, Aipa36605_comp1_c0, Adur18540_comp0_c0, Adur24116_comp1_c0, Aipa21641_comp0_c0, Adur16951_comp2_c0, Adur40863_comp0_c0, Aipa10825_comp0_c0, Aipa45576_comp0_c0, Adur9025_comp1_c0, Adur21530_comp0_c0, Aipa31972_comp0_c0, Aipa9236_comp2_c0, Adur7674_comp0_c0, Adur9408_comp0_c0, Adur30862_comp0_c0, Aipa23808_comp1_c0, Adur17926_comp0_c0, Adur34582_comp1_c1, Adur43941_comp3_c0, Adur189_comp0_c0, Aipa37645_comp0_c0, Adur48178_comp0_c0, Adur29433_comp1_c0, Adur27025_comp0_c0, Adur26316_comp0_c1, Adur26221_comp0_c0, Aipa45596_comp0_c0, Adur19214_comp1_c0, Aipa12873_comp6_c0, Adur33552_comp0_c0, Aipa40815_comp1_c0, Adur45984_comp1_c0, Aipa36307_comp0_c0, Aipa17408_comp0_c0, Aipa17290_comp0_c0, Aipa14519_comp1_c0, Aipa27092_comp1_c0, Adur6491_comp0_c0, Adur6333_comp0_c0, Aipa30680_comp0_c0, Aipa46035_comp0_c0, Adur21734_comp0_c0, Aipa29519_comp0_c0, Aipa4647_comp0_c0, Adur43148_comp0_c0, Adur32497_comp2_c0, Aipa34618_comp5_c0, Aipa294_comp0_c0, Adur25877_comp0_c0, Aipa29926_comp1_c0, Adur25884_comp2_c0, Aipa2044_comp2_c0, Adur4263_comp0_c0, Adur21912_comp0_c0, Adur30483_comp0_c0, Adur33733_comp0_c0, Adur5479_comp2_c0, Aipa9515_comp5_c0, Adur26942_comp0_c0, Aipa228_comp0_c0, Aipa34191_comp0_c0, Aipa15806_comp1_c0, Aipa5109_comp0_c0, Aipa13854_comp2_c1, Aipa36773_comp0_c0, Aipa10589_comp0_c0, Adur30047_comp1_c0, Aipa28167_comp1_c0, Adur27609_comp0_c0, Aipa34163_comp0_c0, Adur27609_comp0_c1, Adur44015_comp0_c0, Aipa25925_comp0_c0, Adur25062_comp2_c0, Adur10145_comp0_c0, Aipa19339_comp2_c0, Adur20463_comp3_c0, Aipa26511_comp0_c0, Aipa5562_comp0_c0, Aipa10089_comp1_c1, Aipa36835_comp0_c0, Aipa39913_comp0_c0, Aipa27253_comp0_c0, Aipa28381_comp6_c0, Aipa28139_comp1_c0, Aipa17052_comp0_c0, Adur22361_comp1_c0, Adur40653_comp0_c0, Aipa32732_comp1_c0, Adur4988_comp0_c0, Adur39133_comp0_c0, Aipa38315_comp0_c0, Adur9054_comp0_c0, Aipa22482_comp0_c0, Aipa44246_comp0_c0, Adur40256_comp0_c0, Aipa16551_comp0_c0, Adur32055_comp0_c0, Adur23629_comp1_c0, Adur17366_comp1_c0, Adur40194_comp0_c0, Aipa28662_comp0_c0, Aipa20752_comp0_c0, Adur42202_comp2_c0, Aipa34080_comp2_c0, Aipa31634_comp0_c0, Adur3538_comp1_c0, Aipa25981_comp0_c0, Aipa16315_comp0_c0, Adur40493_comp1_c0, Aipa27883_comp1_c0, Adur23514_comp0_c0, Adur19603_comp1_c0, Aipa3444_comp0_c0, Aipa5416_comp0_c0, Adur32632_comp0_c0, Adur32632_comp0_c1, Adur40915_comp1_c0, Aipa4735_comp0_c0, Adur34604_comp0_c0, Adur34792_comp0_c0, Adur9026_comp0_c0, Aipa42671_comp0_c0, Aipa15814_comp0_c0, Adur49146_comp1_c0, Adur42383_comp0_c0, Aipa43802_comp0_c0, Adur45887_comp0_c0, Aipa21728_comp1_c0, Adur17228_comp0_c0, Aipa39841_comp3_c0, Aipa41960_comp2_c0, Aipa45315_comp0_c0, Adur45003_comp0_c0, Adur35960_comp0_c0, Aipa15549_comp0_c0, Aipa1942_comp1_c0, Aipa5841_comp0_c0, Adur31685_comp3_c0, Adur4983_comp0_c0, Adur24587_comp0_c0, Aipa22823_comp0_c0, Adur25783_comp0_c0, Adur25444_comp1_c1, Aipa27135_comp0_c0, Adur1248_comp0_c1, Adur1140_comp1_c0, Adur34736_comp0_c0, Adur38339_comp0_c0, Aipa17870_comp0_c0, Adur27337_comp2_c0, Aipa41458_comp1_c0, Adur44017_comp5_c0, Aipa15568_comp0_c0, Adur32339_comp0_c0, Adur24464_comp0_c0, Aipa14064_comp0_c0, Aipa33110_comp1_c0, Aipa41537_comp0_c0, Adur7235_comp1_c0, Aipa40761_comp0_c1, Adur40847_comp0_c0, Adur31591_comp0_c0, Aipa14211_comp0_c0, Aipa26785_comp0_c0, Adur17015_comp0_c0, Aipa20204_comp0_c0, Adur31998_comp0_c0, Aipa11413_comp1_c0, Aipa5587_comp1_c0, Aipa38934_comp0_c0, Aipa14084_comp1_c0, Aipa2007_comp0_c0, Aipa26659_comp1_c0, Aipa44577_comp0_c0, Adur38291_comp0_c0, Adur5516_comp2_c0, Adur33805_comp0_c0, Adur27956_comp2_c0, Adur5352_comp0_c0, Adur14643_comp1_c0, Aipa27078_comp0_c0, Aipa34196_comp0_c0, Adur17034_comp0_c0, Aipa37195_comp1_c0, Adur33408_comp0_c0, Adur37513_comp1_c0, Adur33386_comp2_c0, Adur40796_comp1_c1, Adur40796_comp1_c0, Adur42923_comp0_c0, Adur45953_comp0_c0, Aipa21949_comp0_c0, Adur45568_comp2_c0, Aipa38864_comp1_c0, Aipa31573_comp1_c0, Adur23181_comp3_c0, Adur26939_comp1_c0, Adur50225_comp0_c0, Adur3522_comp0_c0, Adur37785_comp0_c0, Aipa12972_comp0_c0, Aipa33430_comp0_c0, Adur5035_comp0_c0, Aipa9520_comp0_c0, Adur8326_comp0_c0, Adur1077_comp3_c0, Adur45996_comp0_c0, Adur30028_comp1_c0, Aipa39960_comp0_c0, Adur8308_comp0_c0, Adur4610_comp0_c0, Aipa1248_comp2_c0, Aipa28000_comp0_c0, Aipa14495_comp1_c0, Adur45268_comp0_c0, Adur39909_comp0_c0, Adur45173_comp0_c0, Aipa32792_comp0_c0, Aipa3748_comp1_c0, Adur19488_comp0_c0, Aipa5502_comp1_c0, Adur44016_comp1_c0, Aipa33050_comp2_c1, Aipa33050_comp2_c0, Adur2520_comp0_c0, Adur46681_comp4_c0, Adur43543_comp1_c1, Aipa28279_comp0_c0, Adur25779_comp0_c0, Aipa43782_comp0_c0, Adur31634_comp0_c0, Adur43760_comp1_c0, Aipa15469_comp0_c0, Adur2974_comp0_c0, Adur44441_comp1_c0, Aipa1818_comp0_c0, Aipa9279_comp0_c0, Aipa33058_comp1_c0, Aipa37340_comp0_c0, Adur28965_comp0_c0, Adur13573_comp0_c0, Adur46626_comp1_c0, Adur12525_comp1_c0, Adur28965_comp0_c1, Adur32277_comp0_c0, Adur19776_comp0_c0, Aipa3893_comp0_c0, Aipa15497_comp0_c0, Aipa18788_comp0_c0, Aipa12807_comp0_c0, Adur13289_comp0_c0, Adur48762_comp0_c0, Aipa20284_comp0_c0, Aipa20373_comp0_c0, Aipa42156_comp0_c0, Adur25371_comp0_c0, Aipa35242_comp1_c0, Adur32773_comp0_c0, Aipa32532_comp0_c0, Adur13280_comp1_c0, Adur7374_comp3_c0, Adur31606_comp0_c0, Aipa894_comp0_c0, Aipa24780_comp0_c0, Adur17512_comp0_c0, Adur23854_comp0_c0, Adur21496_comp1_c0, Adur1437_comp0_c0, Aipa16698_comp0_c0, Adur5366_comp0_c0, Aipa41587_comp2_c0, Aipa25390_comp0_c0, Aipa32064_comp0_c1, Aipa32064_comp0_c0, Adur34594_comp0_c0, Adur27390_comp0_c0, Aipa34027_comp0_c0, Aipa43059_comp0_c0, Aipa36802_comp0_c0, Adur8860_comp0_c0, Adur20176_comp0_c0, Aipa29849_comp0_c0, Aipa42204_comp0_c0, Adur31616_comp0_c0, Aipa26733_comp0_c0, Aipa5775_comp0_c0, Aipa26702_comp1_c0, Adur42210_comp1_c0, Adur29769_comp0_c0, Aipa38939_comp0_c0, Aipa21313_comp2_c0, Adur49722_comp4_c0, Aipa27916_comp0_c0, Adur24244_comp2_c0, Adur5334_comp4_c0, Aipa26761_comp0_c0, Adur26847_comp0_c0, Adur49046_comp0_c0, Aipa4669_comp0_c0, Adur15544_comp0_c0, Adur21511_comp1_c0, Adur44738_comp0_c0, Adur12032_comp0_c1, Aipa21943_comp0_c0, Adur12032_comp0_c0, Adur41962_comp0_c0, Adur40799_comp0_c0, Adur36504_comp0_c0, Adur25040_comp0_c0, Adur2396_comp0_c0, Aipa26734_comp1_c0, Adur45953_comp3_c0, Aipa17742_comp0_c0, Aipa42444_comp0_c0, Adur42758_comp1_c0, Adur2993_comp1_c0, Adur23529_comp0_c0, Aipa45604_comp0_c0, Aipa41181_comp0_c0, Aipa6999_comp0_c0, Adur42107_comp1_c0, Aipa35685_comp0_c0, Adur45994_comp2_c1, Adur189_comp1_c0, Adur45803_comp0_c1, Adur42107_comp1_c1, Adur45994_comp2_c0, Adur29565_comp0_c1, Adur33753_comp1_c0, Adur31397_comp0_c0, Aipa6863_comp0_c0, Adur10647_comp0_c0, Adur39799_comp0_c0, Aipa38832_comp1_c0, Aipa38832_comp1_c1, Aipa26739_comp0_c0, Aipa34542_comp0_c0, Aipa34640_comp0_c0, Adur36168_comp0_c0, Aipa21948_comp0_c0, Aipa35649_comp0_c0, Adur32324_comp0_c0, Aipa14468_comp1_c0, Adur49593_comp0_c0, Aipa35095_comp0_c0, Adur31615_comp0_c0, Aipa24828_comp3_c0, Adur41671_comp1_c1, Adur43524_comp1_c0, Adur43487_comp1_c0, Aipa33943_comp1_c0, Adur39823_comp0_c0, Adur19679_comp1_c0, Aipa14650_comp3_c0, Adur33383_comp4_c0, Aipa35692_comp2_c0, Aipa34296_comp1_c0, Adur988_comp0_c0, Adur25580_comp0_c0, Aipa14191_comp4_c0, Aipa15629_comp0_c0, Aipa22309_comp0_c0, Aipa26831_comp2_c0, Aipa12896_comp3_c0, Aipa42247_comp1_c0, Adur10008_comp0_c0, Aipa23027_comp0_c0, Aipa28321_comp0_c1, Adur10008_comp0_c1, Aipa30950_comp1_c0, Adur19626_comp0_c0, Adur34816_comp0_c0, Adur27287_comp0_c0, Adur47566_comp0_c0, Adur47566_comp0_c1, Adur44214_comp0_c0, Aipa40129_comp0_c1, Adur28569_comp0_c0, Adur50026_comp0_c0, Aipa27612_comp0_c0, Adur35525_comp0_c0, Aipa42625_comp0_c0, Adur5334_comp1_c0, Adur34552_comp0_c0, Adur7801_comp0_c0, Aipa32158_comp0_c0, Adur32765_comp0_c0, Aipa28300_comp1_c0, Aipa6168_comp0_c0, Aipa4537_comp0_c0, Adur25310_comp0_c0, Adur42427_comp0_c0, Aipa3406_comp0_c0, Aipa12856_comp1_c0, Aipa13483_comp1_c0, Adur7067_comp6_c0, Adur32262_comp0_c0, Aipa46056_comp0_c0, Adur24482_comp0_c0, Aipa23873_comp1_c0, Aipa27243_comp0_c0, Adur15508_comp0_c0, Aipa28852_comp0_c0, Adur49267_comp0_c0, Aipa44510_comp0_c0, Aipa26525_comp0_c0, Adur6895_comp2_c1, Adur38774_comp0_c0, Aipa30115_comp2_c0, Aipa27968_comp0_c0, Adur32822_comp0_c0, Adur2138_comp0_c0, Aipa34429_comp0_c0, Adur49401_comp1_c0, Adur27575_comp3_c0, Aipa23760_comp4_c0, Aipa42616_comp1_c0, Adur29548_comp0_c1, Adur6251_comp1_c0, Adur18703_comp0_c0, Adur25440_comp1_c0, Adur12746_comp0_c0, Adur8316_comp0_c1, Adur4123_comp0_c0, Adur34561_comp1_c0, Adur42149_comp1_c0, Adur32576_comp1_c0, Adur47350_comp2_c0, Aipa20723_comp0_c0, Adur29679_comp0_c0, Adur12043_comp1_c0, Aipa2967_comp0_c0, Aipa42947_comp0_c0, Aipa3825_comp2_c0, Adur35232_comp0_c0, Aipa43197_comp1_c0, Adur29584_comp0_c0, Aipa17354_comp0_c0, Adur45783_comp0_c0, Adur27458_comp0_c0, Aipa20733_comp0_c0, Aipa28545_comp0_c0, Adur11545_comp1_c0, Aipa41329_comp0_c0, Adur12726_comp0_c0, Adur29136_comp0_c0, Aipa2044_comp3_c0, Adur25071_comp1_c0, Adur38551_comp0_c0, Aipa5199_comp0_c0, Adur33134_comp1_c0, Aipa9515_comp4_c0, Aipa32432_comp0_c0, Aipa16700_comp1_c0, Adur35373_comp0_c1, Adur35373_comp0_c0, Adur50405_comp0_c0, Adur10694_comp1_c0, Aipa36803_comp0_c0, Aipa15297_comp0_c0, Adur23466_comp0_c0, Adur47425_comp0_c0, Aipa22112_comp2_c0, Aipa4422_comp0_c0, Aipa42582_comp0_c0, Adur49704_comp1_c0, Adur24106_comp0_c0, Adur36082_comp0_c0, Adur25461_comp0_c0, Adur49574_comp0_c0, Adur20872_comp2_c0, Aipa41349_comp0_c0, Aipa30647_comp1_c0, Adur5665_comp0_c0, Adur25884_comp1_c0, Aipa7912_comp0_c0, Adur9438_comp1_c0, Aipa17405_comp1_c0, Adur6575_comp2_c0, Adur40506_comp0_c0, Adur15255_comp0_c0, Aipa38840_comp0_c0, Aipa11564_comp1_c0, Aipa20983_comp0_c0, Adur10831_comp0_c0, Aipa2424_comp0_c0, Aipa32009_comp1_c0, Aipa22918_comp0_c0, Adur46143_comp0_c0, Adur45434_comp0_c0, Adur24564_comp0_c1, Adur1153_comp0_c0, Aipa26847_comp0_c0, Adur31706_comp1_c0, Adur19293_comp0_c0, Aipa26752_comp0_c0, Aipa20710_comp0_c0, Aipa42193_comp0_c0, Aipa1248_comp6_c0, Adur753_comp1_c0, Aipa3820_comp1_c0, Adur34789_comp0_c0, Adur19652_comp0_c0, Adur46408_comp1_c0, Adur12035_comp2_c0, Adur12860_comp1_c0, Aipa714_comp0_c0, Aipa33793_comp0_c0, Adur19214_comp0_c0, Adur2816_comp5_c0, Adur2816_comp5_c1, Aipa9312_comp1_c0, Adur5214_comp0_c0, Adur20126_comp1_c0, Aipa43755_comp0_c0, Aipa26228_comp0_c0, Aipa32376_comp0_c0, Adur17582_comp0_c0, Aipa23487_comp1_c0, Aipa27181_comp0_c0, Aipa22151_comp0_c0, Aipa14988_comp1_c0, Aipa37645_comp1_c0, Adur45335_comp0_c0, Adur36125_comp0_c0, Aipa4835_comp1_c0, Adur24796_comp1_c0, Adur38722_comp0_c0, Aipa41599_comp0_c0, Aipa29916_comp0_c1, Adur15418_comp1_c0, Adur6127_comp0_c0, Aipa22574_comp1_c0, Aipa41290_comp0_c0, Adur50425_comp0_c0, Aipa9534_comp0_c0, Aipa15630_comp0_c0, Aipa15748_comp0_c0, Adur20515_comp3_c0, Aipa3410_comp0_c0, Adur11550_comp0_c0, Adur25444_comp0_c0, Adur3517_comp2_c0, Adur30002_comp0_c0, Adur11157_comp1_c0, Adur27337_comp3_c0, Adur27673_comp0_c1, Aipa8180_comp2_c0, Aipa16769_comp1_c0, Adur25019_comp0_c0, Aipa18302_comp0_c0, Adur29002_comp0_c0, Adur33203_comp0_c0, Adur25382_comp0_c0, Aipa20789_comp2_c0, Adur27707_comp0_c0, Adur2152_comp0_c0, Aipa7599_comp2_c0, Adur32497_comp1_c0, Aipa38479_comp0_c0, Aipa38479_comp0_c1, Adur43985_comp0_c0, Aipa31999_comp0_c0, Adur36788_comp1_c0, Adur15719_comp0_c0, Adur8247_comp0_c0, Aipa29499_comp1_c1, Aipa26810_comp0_c0, Aipa29499_comp1_c0, Adur44604_comp1_c0, Aipa45217_comp2_c0, Aipa31753_comp0_c0, Adur43841_comp0_c0, Adur7831_comp2_c0, Adur19254_comp3_c1, Adur19254_comp3_c0, Aipa10854_comp1_c0, Aipa2644_comp0_c0, Adur33174_comp0_c0, Aipa36351_comp0_c0, Adur45951_comp1_c1, Adur4885_comp0_c0, Adur41186_comp0_c0, Adur45951_comp1_c0, Aipa33564_comp0_c0, Aipa17854_comp1_c0, Adur2594_comp0_c1, Adur2594_comp0_c0, Adur10382_comp0_c0, Aipa13064_comp1_c0, Aipa15806_comp2_c0, Aipa23552_comp0_c0, Adur35354_comp0_c0, Aipa26732_comp0_c0, Adur33358_comp1_c0, Adur12271_comp0_c0, Aipa29945_comp0_c0, Aipa35335_comp0_c0, Adur17908_comp0_c0, Aipa4734_comp0_c0, Adur19035_comp0_c0, Aipa32047_comp4_c0, Adur40224_comp0_c0, Aipa26744_comp0_c0, Adur25910_comp0_c0, Aipa22171_comp0_c0, Adur9800_comp0_c0, Aipa22524_comp0_c0, Adur2083_comp0_c0, Adur49285_comp0_c0, Aipa21619_comp0_c0, Aipa26749_comp2_c0, Aipa9514_comp0_c0, Aipa17667_comp1_c0, Adur31699_comp0_c0, Adur50707_comp0_c0, Aipa20319_comp0_c1, Aipa3672_comp0_c0, Adur4123_comp1_c0, Aipa27758_comp0_c0, Aipa2719_comp1_c0, Adur12541_comp0_c0, Adur36291_comp1_c0, Adur35563_comp1_c0, Aipa41560_comp1_c0, Aipa26716_comp0_c0, Aipa13981_comp1_c0, Aipa22420_comp0_c0, Aipa12224_comp0_c0, Adur42777_comp0_c0, Aipa18301_comp1_c0, Aipa5386_comp0_c0, Aipa31548_comp0_c0, Adur21853_comp0_c0, Adur42280_comp0_c0, Adur37710_comp1_c0, Aipa21148_comp0_c0, Adur31420_comp0_c0, Aipa37897_comp0_c0, Adur41728_comp0_c0, Aipa15495_comp0_c0, Aipa3444_comp1_c0, Adur38472_comp0_c0, Adur39908_comp2_c0, Adur4428_comp1_c0, Adur18763_comp0_c0, Aipa17575_comp1_c0, Aipa22642_comp0_c0, Aipa45273_comp0_c0, Aipa42167_comp0_c0, Aipa7367_comp0_c0, Aipa45594_comp0_c0, Adur28591_comp1_c0, Adur28591_comp1_c1, Adur3534_comp1_c0, Adur40542_comp1_c0, Aipa13654_comp0_c0, Aipa33150_comp0_c0, Aipa16020_comp0_c0, Aipa29807_comp1_c0, Adur805_comp0_c0, Aipa24224_comp2_c0, Adur27887_comp1_c0, Adur40775_comp0_c1, Adur40775_comp0_c0, Aipa4826_comp0_c1, Aipa10522_comp0_c0, Aipa13800_comp1_c0, Adur41214_comp1_c0, Aipa26741_comp0_c0, Adur6696_comp0_c0, Adur45217_comp0_c0, Aipa6808_comp0_c0, Adur8364_comp1_c0, Adur32592_comp0_c0, Aipa29720_comp2_c0, Aipa4380_comp1_c0, Aipa5497_comp2_c0, Aipa32924_comp0_c0, Adur39330_comp0_c0, Adur9650_comp1_c0, Aipa12236_comp0_c0, Adur14272_comp1_c0, Adur3289_comp0_c0, Adur28654_comp0_c0, Aipa40975_comp0_c0, Aipa2698_comp2_c0, Aipa18313_comp1_c0, Aipa9365_comp0_c0, Aipa31347_comp0_c0, Aipa26223_comp1_c1, Adur43368_comp0_c0, Adur41320_comp1_c0, Aipa741_comp0_c0, Adur42210_comp0_c0, Aipa16592_comp2_c0, Aipa1959_comp0_c0, Adur31576_comp0_c0, Aipa5838_comp2_c0, Aipa18808_comp0_c0, Adur49046_comp1_c0, Aipa29969_comp0_c0, Aipa42945_comp0_c0, Adur7081_comp0_c0, Adur16759_comp4_c0, Adur43581_comp2_c0, Adur35621_comp0_c0, Aipa22107_comp1_c0, Adur15834_comp0_c1, Aipa39375_comp0_c0, Aipa10065_comp0_c0, Adur11330_comp0_c0, Aipa3964_comp1_c0, Aipa20890_comp0_c0, Aipa471_comp0_c0, Aipa34687_comp0_c0, Adur4641_comp0_c0, Adur40087_comp2_c0, Aipa35617_comp0_c0, Adur25444_comp4_c0, Aipa15647_comp0_c0, Adur21982_comp1_c0, Adur27616_comp3_c0, Adur32109_comp0_c0, Aipa32570_comp1_c0, Aipa45465_comp0_c0, Adur2533_comp0_c0, Aipa7318_comp0_c0, Adur32261_comp0_c0, Adur9437_comp1_c0, Adur48925_comp1_c0, Adur29972_comp1_c0, Adur73_comp0_c0, Adur36789_comp0_c0, Adur27020_comp1_c0, Adur40238_comp0_c0, Aipa3267_comp1_c0, Aipa1689_comp0_c0, Aipa12916_comp1_c0, Adur2800_comp0_c0, Aipa28266_comp0_c0, Aipa14544_comp8_c0, Adur21155_comp0_c0, Adur46941_comp1_c0, Adur24117_comp1_c0, Adur48966_comp0_c0, Aipa41406_comp0_c0, Aipa7916_comp0_c0, Adur32383_comp3_c0, Adur25063_comp0_c0, Adur35848_comp0_c0, Adur28999_comp0_c0, Adur35848_comp0_c1, Aipa27356_comp0_c0, Aipa3870_comp0_c0, Aipa20434_comp0_c0, Adur9345_comp1_c0, Aipa12923_comp3_c0, Adur7020_comp0_c0, Adur15900_comp0_c0, Adur32264_comp0_c0, Aipa27748_comp1_c0, Aipa41167_comp0_c0, Aipa10416_comp0_c0, Adur42202_comp3_c0, Aipa9522_comp1_c0, Aipa45088_comp1_c0, Adur31685_comp0_c1, Aipa15179_comp0_c0, Adur28853_comp0_c0, Adur17580_comp0_c0, Aipa4835_comp0_c0, Adur7466_comp0_c1, Adur15418_comp0_c0, Adur41671_comp0_c0, Aipa140_comp0_c0, Aipa10381_comp0_c0, Adur4592_comp0_c0, Adur28785_comp2_c0, Aipa26296_comp0_c0, Aipa23296_comp0_c1, Aipa16448_comp0_c0, Adur26688_comp0_c0, Adur27830_comp1_c0, Aipa19637_comp0_c0_comp1_c0, Aipa45942_comp4_c0, Adur18642_comp0_c0, Aipa23476_comp1_c0, Adur31994_comp1_c0, Aipa24562_comp0_c1, Adur31630_comp0_c0, Adur9438_comp0_c0, Aipa18770_comp0_c0, Adur11142_comp1_c0, Adur44994_comp2_c0, Aipa27657_comp0_c0, Aipa30489_comp0_c0, Aipa12298_comp5_c0, Adur35316_c</t>
  </si>
  <si>
    <t>Adur38626_comp1_c0, Adur120_comp0_c0</t>
  </si>
  <si>
    <t>Adur25539_comp0_c0, Aipa38834_comp0_c0, Aipa28600_comp0_c0, Adur20790_comp0_c0, Aipa1798_comp0_c0, Aipa16611_comp0_c0, Aipa14451_comp0_c0, Aipa28596_comp0_c0, Adur9105_comp0_c0, Adur31874_comp0_c1, Adur125_comp0_c0, Adur48095_comp0_c0, Aipa29792_comp0_c0, Aipa2360_comp0_c0, Adur24172_comp0_c0, Adur5460_comp0_c0, Aipa16371_comp0_c0, Aipa37806_comp0_c0, Aipa14449_comp0_c0, Adur23729_comp1_c0, Adur25552_comp0_c0, Aipa1436_comp0_c0, Aipa10899_comp0_c0, Aipa28620_comp1_c0, Aipa28605_comp0_c0, Aipa37811_comp1_c0, Aipa39260_comp0_c0, Aipa31869_comp0_c0, Adur126_comp0_c0, Aipa28597_comp0_c0, Aipa28595_comp0_c0, Adur130_comp0_c0, Adur123_comp1_c0, Adur118_comp0_c0, Aipa775_comp0_c0, Adur47136_comp0_c0, Adur47170_comp0_c0, Adur7572_comp0_c0, Aipa37811_comp0_c0, Adur39392_comp0_c0, Aipa28626_comp0_c0, Aipa28613_comp0_c0, Aipa6802_comp0_c0, Adur41716_comp0_c0, Aipa6802_comp0_c1, Adur37526_comp0_c0, Adur38100_comp0_c0, Aipa13013_comp0_c0, Adur25560_comp1_c0, Aipa37814_comp0_c0, Adur25550_comp0_c0, Adur21905_comp0_c0, Aipa21031_comp0_c0, Adur34264_comp1_c0, Aipa1443_comp0_c0, Adur41717_comp0_c0, Aipa14327_comp2_c0, Adur24174_comp0_c1, Adur41420_comp0_c0, Adur46059_comp2_c0, Aipa28621_comp0_c1, Aipa28621_comp0_c0, Aipa28593_comp0_c0, Aipa21030_comp0_c0, Adur23456_comp0_c0, Adur21897_comp0_c0, Aipa9406_comp0_c0, Aipa29011_comp0_c0, Aipa28622_comp0_c0, Adur11546_comp0_c0, Aipa485_comp0_c0, Aipa37818_comp0_c0, Aipa37793_comp0_c0, Aipa480_comp0_c0, Aipa19029_comp0_c0, Aipa29012_comp0_c0, Aipa18122_comp0_c0, Aipa28592_comp0_c0, Adur41420_comp2_c0, Aipa29010_comp0_c0, Aipa1423_comp0_c0, Adur37508_comp0_c0, Aipa16057_comp0_c0, Aipa34122_comp0_c0, Aipa33907_comp0_c0, Adur32708_comp0_c0, Aipa28635_comp1_c0, Adur93_comp0_c0, Aipa28619_comp0_c0, Adur3815_comp0_c0, Aipa28594_comp0_c0, Adur4788_comp1_c0, Aipa15529_comp0_c0, Adur37053_comp0_c0, Aipa29009_comp0_c0, Aipa37821_comp0_c0, Aipa16821_comp0_c0, Aipa28629_comp1_c0, Aipa38821_comp0_c0, Aipa38821_comp0_c1, Aipa40445_comp0_c0, Aipa28625_comp0_c0, Aipa28625_comp0_c1, Adur2931_comp1_c0, Aipa1425_comp1_c0</t>
  </si>
  <si>
    <r>
      <t xml:space="preserve">Aipa13184_comp0_c0, Adur34732_comp0_c0, </t>
    </r>
    <r>
      <rPr>
        <sz val="11"/>
        <color rgb="FFFF0000"/>
        <rFont val="Calibri"/>
        <family val="2"/>
        <scheme val="minor"/>
      </rPr>
      <t>Adur36081_comp0_c0</t>
    </r>
  </si>
  <si>
    <t>FDR</t>
  </si>
  <si>
    <t>Vacuolar amino acid transporter 1</t>
  </si>
  <si>
    <t>ABC transporter C family member 10</t>
  </si>
  <si>
    <t>Probable plastidic glucose transporter 2</t>
  </si>
  <si>
    <t xml:space="preserve">MATE efflux family protein </t>
  </si>
  <si>
    <t xml:space="preserve">Title: Deep transcriptomic study reveals the role of cell wall biosynthesis and organization networks in the developing shell of peanut pod </t>
  </si>
  <si>
    <r>
      <t xml:space="preserve">a </t>
    </r>
    <r>
      <rPr>
        <sz val="12"/>
        <color theme="1"/>
        <rFont val="Times New Roman"/>
        <family val="1"/>
      </rPr>
      <t>Department of Field Crops, Plant Sciences Institute, ARO, Bet-Dagan, Israel.</t>
    </r>
  </si>
  <si>
    <t># Current Address: CSIR-Central Institute of Medicinal and Aromatic Plants, Lucknow, UP, India.</t>
  </si>
  <si>
    <t>$ Current Address: Plant Breeding Strategic Innovation Platform, International Rice Research Institute, Los Banos, Laguna, Phillipines.</t>
  </si>
  <si>
    <t>* Communicating Author</t>
  </si>
  <si>
    <t>E-mail address: ranh@volcani.agri.gov.il (Ran Hovav)</t>
  </si>
  <si>
    <t xml:space="preserve">                          kapilgupta190184@gmail.com (Kapil Gupta)</t>
  </si>
  <si>
    <r>
      <t>Kapil Gupta</t>
    </r>
    <r>
      <rPr>
        <vertAlign val="superscript"/>
        <sz val="12"/>
        <color theme="1"/>
        <rFont val="Times New Roman"/>
        <family val="1"/>
      </rPr>
      <t xml:space="preserve">a# </t>
    </r>
    <r>
      <rPr>
        <sz val="12"/>
        <color theme="1"/>
        <rFont val="Times New Roman"/>
        <family val="1"/>
      </rPr>
      <t>*, Shubhra Gupta</t>
    </r>
    <r>
      <rPr>
        <vertAlign val="superscript"/>
        <sz val="12"/>
        <color theme="1"/>
        <rFont val="Times New Roman"/>
        <family val="1"/>
      </rPr>
      <t>a</t>
    </r>
    <r>
      <rPr>
        <sz val="12"/>
        <color theme="1"/>
        <rFont val="Times New Roman"/>
        <family val="1"/>
      </rPr>
      <t>, Adi Faigenboim-Doron</t>
    </r>
    <r>
      <rPr>
        <vertAlign val="superscript"/>
        <sz val="12"/>
        <color theme="1"/>
        <rFont val="Times New Roman"/>
        <family val="1"/>
      </rPr>
      <t>a</t>
    </r>
    <r>
      <rPr>
        <sz val="12"/>
        <color theme="1"/>
        <rFont val="Times New Roman"/>
        <family val="1"/>
      </rPr>
      <t>, Abhinandan Surgonda Patil</t>
    </r>
    <r>
      <rPr>
        <vertAlign val="superscript"/>
        <sz val="12"/>
        <color theme="1"/>
        <rFont val="Times New Roman"/>
        <family val="1"/>
      </rPr>
      <t>a$</t>
    </r>
    <r>
      <rPr>
        <sz val="12"/>
        <color theme="1"/>
        <rFont val="Times New Roman"/>
        <family val="1"/>
      </rPr>
      <t>, Yael Levy</t>
    </r>
    <r>
      <rPr>
        <vertAlign val="superscript"/>
        <sz val="12"/>
        <color theme="1"/>
        <rFont val="Times New Roman"/>
        <family val="1"/>
      </rPr>
      <t>a</t>
    </r>
    <r>
      <rPr>
        <sz val="12"/>
        <color theme="1"/>
        <rFont val="Times New Roman"/>
        <family val="1"/>
      </rPr>
      <t>, Scott Cohen Carrus</t>
    </r>
    <r>
      <rPr>
        <vertAlign val="superscript"/>
        <sz val="12"/>
        <color theme="1"/>
        <rFont val="Times New Roman"/>
        <family val="1"/>
      </rPr>
      <t>a</t>
    </r>
    <r>
      <rPr>
        <sz val="12"/>
        <color theme="1"/>
        <rFont val="Times New Roman"/>
        <family val="1"/>
      </rPr>
      <t>, Ran Hovav</t>
    </r>
    <r>
      <rPr>
        <vertAlign val="superscript"/>
        <sz val="12"/>
        <color theme="1"/>
        <rFont val="Times New Roman"/>
        <family val="1"/>
      </rPr>
      <t xml:space="preserve">a </t>
    </r>
    <r>
      <rPr>
        <sz val="12"/>
        <color theme="1"/>
        <rFont val="Times New Roman"/>
        <family val="1"/>
      </rPr>
      <t>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</si>
</sst>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7"/>
      <scheme val="minor"/>
    </font>
    <font>
      <sz val="11"/>
      <color theme="1"/>
      <name val="Calibri"/>
      <family val="2"/>
      <charset val="177"/>
      <scheme val="minor"/>
    </font>
    <font>
      <sz val="11"/>
      <color theme="1"/>
      <name val="Calibri"/>
      <family val="2"/>
      <charset val="177"/>
      <scheme val="minor"/>
    </font>
    <font>
      <sz val="11"/>
      <color theme="1"/>
      <name val="Calibri"/>
      <family val="2"/>
      <charset val="177"/>
      <scheme val="minor"/>
    </font>
    <font>
      <sz val="11"/>
      <color theme="1"/>
      <name val="Calibri"/>
      <family val="2"/>
      <charset val="177"/>
      <scheme val="minor"/>
    </font>
    <font>
      <b/>
      <sz val="18"/>
      <color theme="3"/>
      <name val="Cambria"/>
      <family val="2"/>
      <charset val="177"/>
      <scheme val="major"/>
    </font>
    <font>
      <b/>
      <sz val="15"/>
      <color theme="3"/>
      <name val="Calibri"/>
      <family val="2"/>
      <charset val="177"/>
      <scheme val="minor"/>
    </font>
    <font>
      <b/>
      <sz val="13"/>
      <color theme="3"/>
      <name val="Calibri"/>
      <family val="2"/>
      <charset val="177"/>
      <scheme val="minor"/>
    </font>
    <font>
      <b/>
      <sz val="11"/>
      <color theme="3"/>
      <name val="Calibri"/>
      <family val="2"/>
      <charset val="177"/>
      <scheme val="minor"/>
    </font>
    <font>
      <sz val="11"/>
      <color rgb="FF006100"/>
      <name val="Calibri"/>
      <family val="2"/>
      <charset val="177"/>
      <scheme val="minor"/>
    </font>
    <font>
      <sz val="11"/>
      <color rgb="FF9C0006"/>
      <name val="Calibri"/>
      <family val="2"/>
      <charset val="177"/>
      <scheme val="minor"/>
    </font>
    <font>
      <sz val="11"/>
      <color rgb="FF9C6500"/>
      <name val="Calibri"/>
      <family val="2"/>
      <charset val="177"/>
      <scheme val="minor"/>
    </font>
    <font>
      <sz val="11"/>
      <color rgb="FF3F3F76"/>
      <name val="Calibri"/>
      <family val="2"/>
      <charset val="177"/>
      <scheme val="minor"/>
    </font>
    <font>
      <b/>
      <sz val="11"/>
      <color rgb="FF3F3F3F"/>
      <name val="Calibri"/>
      <family val="2"/>
      <charset val="177"/>
      <scheme val="minor"/>
    </font>
    <font>
      <b/>
      <sz val="11"/>
      <color rgb="FFFA7D00"/>
      <name val="Calibri"/>
      <family val="2"/>
      <charset val="177"/>
      <scheme val="minor"/>
    </font>
    <font>
      <sz val="11"/>
      <color rgb="FFFA7D00"/>
      <name val="Calibri"/>
      <family val="2"/>
      <charset val="177"/>
      <scheme val="minor"/>
    </font>
    <font>
      <b/>
      <sz val="11"/>
      <color theme="0"/>
      <name val="Calibri"/>
      <family val="2"/>
      <charset val="177"/>
      <scheme val="minor"/>
    </font>
    <font>
      <sz val="11"/>
      <color rgb="FFFF0000"/>
      <name val="Calibri"/>
      <family val="2"/>
      <charset val="177"/>
      <scheme val="minor"/>
    </font>
    <font>
      <i/>
      <sz val="11"/>
      <color rgb="FF7F7F7F"/>
      <name val="Calibri"/>
      <family val="2"/>
      <charset val="177"/>
      <scheme val="minor"/>
    </font>
    <font>
      <b/>
      <sz val="11"/>
      <color theme="1"/>
      <name val="Calibri"/>
      <family val="2"/>
      <charset val="177"/>
      <scheme val="minor"/>
    </font>
    <font>
      <sz val="11"/>
      <color theme="0"/>
      <name val="Calibri"/>
      <family val="2"/>
      <charset val="177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charset val="177"/>
      <scheme val="minor"/>
    </font>
    <font>
      <sz val="11"/>
      <color rgb="FFC00000"/>
      <name val="Calibri"/>
      <family val="2"/>
      <charset val="177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C0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5">
    <xf numFmtId="0" fontId="0" fillId="0" borderId="0"/>
    <xf numFmtId="0" fontId="6" fillId="0" borderId="0" applyNumberFormat="0" applyFill="0" applyBorder="0" applyAlignment="0" applyProtection="0"/>
    <xf numFmtId="0" fontId="7" fillId="0" borderId="1" applyNumberFormat="0" applyFill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9" fillId="0" borderId="0" applyNumberFormat="0" applyFill="0" applyBorder="0" applyAlignment="0" applyProtection="0"/>
    <xf numFmtId="0" fontId="10" fillId="2" borderId="0" applyNumberFormat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4" applyNumberFormat="0" applyAlignment="0" applyProtection="0"/>
    <xf numFmtId="0" fontId="14" fillId="6" borderId="5" applyNumberFormat="0" applyAlignment="0" applyProtection="0"/>
    <xf numFmtId="0" fontId="15" fillId="6" borderId="4" applyNumberFormat="0" applyAlignment="0" applyProtection="0"/>
    <xf numFmtId="0" fontId="16" fillId="0" borderId="6" applyNumberFormat="0" applyFill="0" applyAlignment="0" applyProtection="0"/>
    <xf numFmtId="0" fontId="17" fillId="7" borderId="7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9" applyNumberFormat="0" applyFill="0" applyAlignment="0" applyProtection="0"/>
    <xf numFmtId="0" fontId="21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21" fillId="32" borderId="0" applyNumberFormat="0" applyBorder="0" applyAlignment="0" applyProtection="0"/>
    <xf numFmtId="0" fontId="5" fillId="0" borderId="0"/>
    <xf numFmtId="0" fontId="5" fillId="8" borderId="8" applyNumberFormat="0" applyFont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92">
    <xf numFmtId="0" fontId="0" fillId="0" borderId="0" xfId="0"/>
    <xf numFmtId="0" fontId="5" fillId="0" borderId="0" xfId="41"/>
    <xf numFmtId="0" fontId="5" fillId="0" borderId="0" xfId="41"/>
    <xf numFmtId="0" fontId="5" fillId="0" borderId="0" xfId="41"/>
    <xf numFmtId="0" fontId="5" fillId="0" borderId="0" xfId="41"/>
    <xf numFmtId="0" fontId="5" fillId="0" borderId="0" xfId="41"/>
    <xf numFmtId="0" fontId="5" fillId="0" borderId="0" xfId="41"/>
    <xf numFmtId="0" fontId="5" fillId="0" borderId="0" xfId="41"/>
    <xf numFmtId="0" fontId="5" fillId="0" borderId="0" xfId="41"/>
    <xf numFmtId="0" fontId="5" fillId="0" borderId="0" xfId="41"/>
    <xf numFmtId="0" fontId="5" fillId="0" borderId="0" xfId="41"/>
    <xf numFmtId="0" fontId="5" fillId="0" borderId="0" xfId="41"/>
    <xf numFmtId="0" fontId="5" fillId="0" borderId="0" xfId="41"/>
    <xf numFmtId="0" fontId="5" fillId="0" borderId="0" xfId="41"/>
    <xf numFmtId="0" fontId="4" fillId="0" borderId="0" xfId="41" applyFont="1"/>
    <xf numFmtId="0" fontId="5" fillId="33" borderId="0" xfId="41" applyFill="1"/>
    <xf numFmtId="0" fontId="4" fillId="33" borderId="0" xfId="41" applyFont="1" applyFill="1"/>
    <xf numFmtId="0" fontId="4" fillId="33" borderId="0" xfId="43" applyFill="1"/>
    <xf numFmtId="0" fontId="18" fillId="0" borderId="0" xfId="43" applyFont="1"/>
    <xf numFmtId="0" fontId="4" fillId="35" borderId="0" xfId="43" applyFill="1"/>
    <xf numFmtId="0" fontId="5" fillId="34" borderId="0" xfId="41" applyFill="1"/>
    <xf numFmtId="0" fontId="4" fillId="0" borderId="0" xfId="43"/>
    <xf numFmtId="0" fontId="4" fillId="0" borderId="0" xfId="43"/>
    <xf numFmtId="0" fontId="4" fillId="0" borderId="0" xfId="43"/>
    <xf numFmtId="0" fontId="4" fillId="0" borderId="0" xfId="43"/>
    <xf numFmtId="0" fontId="4" fillId="0" borderId="0" xfId="43"/>
    <xf numFmtId="0" fontId="4" fillId="0" borderId="0" xfId="43"/>
    <xf numFmtId="0" fontId="4" fillId="0" borderId="0" xfId="43"/>
    <xf numFmtId="0" fontId="4" fillId="0" borderId="0" xfId="43"/>
    <xf numFmtId="0" fontId="4" fillId="0" borderId="0" xfId="43"/>
    <xf numFmtId="0" fontId="3" fillId="0" borderId="0" xfId="41" applyFont="1"/>
    <xf numFmtId="0" fontId="3" fillId="33" borderId="0" xfId="41" applyFont="1" applyFill="1"/>
    <xf numFmtId="0" fontId="3" fillId="0" borderId="0" xfId="43" applyFont="1"/>
    <xf numFmtId="0" fontId="4" fillId="0" borderId="0" xfId="43" applyFill="1"/>
    <xf numFmtId="0" fontId="4" fillId="36" borderId="0" xfId="43" applyFill="1"/>
    <xf numFmtId="0" fontId="3" fillId="33" borderId="0" xfId="43" applyFont="1" applyFill="1"/>
    <xf numFmtId="0" fontId="3" fillId="35" borderId="0" xfId="43" applyFont="1" applyFill="1"/>
    <xf numFmtId="0" fontId="3" fillId="36" borderId="0" xfId="43" applyFont="1" applyFill="1"/>
    <xf numFmtId="0" fontId="5" fillId="37" borderId="0" xfId="41" applyFill="1"/>
    <xf numFmtId="0" fontId="4" fillId="37" borderId="0" xfId="41" applyFont="1" applyFill="1"/>
    <xf numFmtId="0" fontId="23" fillId="34" borderId="0" xfId="41" applyFont="1" applyFill="1"/>
    <xf numFmtId="0" fontId="24" fillId="33" borderId="0" xfId="43" applyFont="1" applyFill="1"/>
    <xf numFmtId="0" fontId="24" fillId="33" borderId="0" xfId="41" applyFont="1" applyFill="1"/>
    <xf numFmtId="0" fontId="24" fillId="0" borderId="0" xfId="41" applyFont="1"/>
    <xf numFmtId="0" fontId="24" fillId="37" borderId="0" xfId="41" applyFont="1" applyFill="1"/>
    <xf numFmtId="0" fontId="0" fillId="0" borderId="0" xfId="0" applyNumberFormat="1"/>
    <xf numFmtId="0" fontId="3" fillId="0" borderId="0" xfId="43" applyFont="1" applyFill="1"/>
    <xf numFmtId="0" fontId="4" fillId="37" borderId="0" xfId="43" applyFill="1"/>
    <xf numFmtId="0" fontId="5" fillId="0" borderId="0" xfId="41" applyFill="1"/>
    <xf numFmtId="0" fontId="3" fillId="0" borderId="0" xfId="41" applyFont="1" applyFill="1"/>
    <xf numFmtId="0" fontId="0" fillId="0" borderId="0" xfId="0" applyFill="1"/>
    <xf numFmtId="0" fontId="2" fillId="0" borderId="0" xfId="41" applyFont="1"/>
    <xf numFmtId="0" fontId="2" fillId="0" borderId="0" xfId="43" applyFont="1" applyFill="1"/>
    <xf numFmtId="0" fontId="2" fillId="0" borderId="0" xfId="57"/>
    <xf numFmtId="11" fontId="2" fillId="0" borderId="0" xfId="57" applyNumberFormat="1"/>
    <xf numFmtId="0" fontId="2" fillId="0" borderId="0" xfId="57"/>
    <xf numFmtId="11" fontId="2" fillId="0" borderId="0" xfId="57" applyNumberFormat="1"/>
    <xf numFmtId="0" fontId="2" fillId="0" borderId="0" xfId="57"/>
    <xf numFmtId="11" fontId="2" fillId="0" borderId="0" xfId="57" applyNumberFormat="1"/>
    <xf numFmtId="0" fontId="2" fillId="0" borderId="0" xfId="57"/>
    <xf numFmtId="11" fontId="2" fillId="0" borderId="0" xfId="57" applyNumberFormat="1"/>
    <xf numFmtId="0" fontId="2" fillId="0" borderId="0" xfId="57"/>
    <xf numFmtId="11" fontId="2" fillId="0" borderId="0" xfId="57" applyNumberFormat="1"/>
    <xf numFmtId="0" fontId="2" fillId="0" borderId="0" xfId="57"/>
    <xf numFmtId="11" fontId="2" fillId="0" borderId="0" xfId="57" applyNumberFormat="1"/>
    <xf numFmtId="11" fontId="2" fillId="0" borderId="0" xfId="57" applyNumberFormat="1"/>
    <xf numFmtId="11" fontId="2" fillId="0" borderId="0" xfId="57" applyNumberFormat="1"/>
    <xf numFmtId="0" fontId="2" fillId="0" borderId="0" xfId="57"/>
    <xf numFmtId="11" fontId="2" fillId="0" borderId="0" xfId="57" applyNumberFormat="1"/>
    <xf numFmtId="11" fontId="2" fillId="0" borderId="0" xfId="57" applyNumberFormat="1"/>
    <xf numFmtId="0" fontId="2" fillId="0" borderId="0" xfId="57"/>
    <xf numFmtId="11" fontId="2" fillId="0" borderId="0" xfId="57" applyNumberFormat="1"/>
    <xf numFmtId="0" fontId="2" fillId="0" borderId="0" xfId="57"/>
    <xf numFmtId="11" fontId="2" fillId="0" borderId="0" xfId="57" applyNumberFormat="1"/>
    <xf numFmtId="0" fontId="2" fillId="0" borderId="0" xfId="57"/>
    <xf numFmtId="11" fontId="2" fillId="0" borderId="0" xfId="57" applyNumberFormat="1"/>
    <xf numFmtId="0" fontId="2" fillId="0" borderId="0" xfId="57"/>
    <xf numFmtId="11" fontId="2" fillId="0" borderId="0" xfId="57" applyNumberFormat="1"/>
    <xf numFmtId="0" fontId="1" fillId="0" borderId="0" xfId="43" applyFont="1"/>
    <xf numFmtId="0" fontId="1" fillId="0" borderId="0" xfId="71"/>
    <xf numFmtId="11" fontId="1" fillId="0" borderId="0" xfId="71" applyNumberFormat="1"/>
    <xf numFmtId="0" fontId="1" fillId="0" borderId="0" xfId="71"/>
    <xf numFmtId="11" fontId="1" fillId="0" borderId="0" xfId="71" applyNumberFormat="1"/>
    <xf numFmtId="0" fontId="1" fillId="0" borderId="0" xfId="71"/>
    <xf numFmtId="11" fontId="1" fillId="0" borderId="0" xfId="71" applyNumberFormat="1"/>
    <xf numFmtId="0" fontId="1" fillId="33" borderId="0" xfId="41" applyFont="1" applyFill="1"/>
    <xf numFmtId="0" fontId="1" fillId="0" borderId="0" xfId="41" applyFont="1"/>
    <xf numFmtId="0" fontId="1" fillId="33" borderId="0" xfId="43" applyFont="1" applyFill="1"/>
    <xf numFmtId="0" fontId="1" fillId="34" borderId="0" xfId="41" applyFont="1" applyFill="1"/>
    <xf numFmtId="0" fontId="25" fillId="0" borderId="0" xfId="0" applyFont="1" applyAlignment="1">
      <alignment horizontal="justify" vertical="center"/>
    </xf>
    <xf numFmtId="0" fontId="26" fillId="0" borderId="0" xfId="0" applyFont="1" applyAlignment="1">
      <alignment horizontal="justify" vertical="center"/>
    </xf>
    <xf numFmtId="0" fontId="27" fillId="0" borderId="0" xfId="0" applyFont="1" applyAlignment="1">
      <alignment horizontal="justify" vertical="center"/>
    </xf>
  </cellXfs>
  <cellStyles count="85">
    <cellStyle name="20% - Accent1" xfId="18" builtinId="30" customBuiltin="1"/>
    <cellStyle name="20% - Accent1 2" xfId="45" xr:uid="{00000000-0005-0000-0000-000001000000}"/>
    <cellStyle name="20% - Accent1 3" xfId="59" xr:uid="{00000000-0005-0000-0000-000002000000}"/>
    <cellStyle name="20% - Accent1 4" xfId="73" xr:uid="{00000000-0005-0000-0000-000003000000}"/>
    <cellStyle name="20% - Accent2" xfId="22" builtinId="34" customBuiltin="1"/>
    <cellStyle name="20% - Accent2 2" xfId="47" xr:uid="{00000000-0005-0000-0000-000005000000}"/>
    <cellStyle name="20% - Accent2 3" xfId="61" xr:uid="{00000000-0005-0000-0000-000006000000}"/>
    <cellStyle name="20% - Accent2 4" xfId="75" xr:uid="{00000000-0005-0000-0000-000007000000}"/>
    <cellStyle name="20% - Accent3" xfId="26" builtinId="38" customBuiltin="1"/>
    <cellStyle name="20% - Accent3 2" xfId="49" xr:uid="{00000000-0005-0000-0000-000009000000}"/>
    <cellStyle name="20% - Accent3 3" xfId="63" xr:uid="{00000000-0005-0000-0000-00000A000000}"/>
    <cellStyle name="20% - Accent3 4" xfId="77" xr:uid="{00000000-0005-0000-0000-00000B000000}"/>
    <cellStyle name="20% - Accent4" xfId="30" builtinId="42" customBuiltin="1"/>
    <cellStyle name="20% - Accent4 2" xfId="51" xr:uid="{00000000-0005-0000-0000-00000D000000}"/>
    <cellStyle name="20% - Accent4 3" xfId="65" xr:uid="{00000000-0005-0000-0000-00000E000000}"/>
    <cellStyle name="20% - Accent4 4" xfId="79" xr:uid="{00000000-0005-0000-0000-00000F000000}"/>
    <cellStyle name="20% - Accent5" xfId="34" builtinId="46" customBuiltin="1"/>
    <cellStyle name="20% - Accent5 2" xfId="53" xr:uid="{00000000-0005-0000-0000-000011000000}"/>
    <cellStyle name="20% - Accent5 3" xfId="67" xr:uid="{00000000-0005-0000-0000-000012000000}"/>
    <cellStyle name="20% - Accent5 4" xfId="81" xr:uid="{00000000-0005-0000-0000-000013000000}"/>
    <cellStyle name="20% - Accent6" xfId="38" builtinId="50" customBuiltin="1"/>
    <cellStyle name="20% - Accent6 2" xfId="55" xr:uid="{00000000-0005-0000-0000-000015000000}"/>
    <cellStyle name="20% - Accent6 3" xfId="69" xr:uid="{00000000-0005-0000-0000-000016000000}"/>
    <cellStyle name="20% - Accent6 4" xfId="83" xr:uid="{00000000-0005-0000-0000-000017000000}"/>
    <cellStyle name="40% - Accent1" xfId="19" builtinId="31" customBuiltin="1"/>
    <cellStyle name="40% - Accent1 2" xfId="46" xr:uid="{00000000-0005-0000-0000-000019000000}"/>
    <cellStyle name="40% - Accent1 3" xfId="60" xr:uid="{00000000-0005-0000-0000-00001A000000}"/>
    <cellStyle name="40% - Accent1 4" xfId="74" xr:uid="{00000000-0005-0000-0000-00001B000000}"/>
    <cellStyle name="40% - Accent2" xfId="23" builtinId="35" customBuiltin="1"/>
    <cellStyle name="40% - Accent2 2" xfId="48" xr:uid="{00000000-0005-0000-0000-00001D000000}"/>
    <cellStyle name="40% - Accent2 3" xfId="62" xr:uid="{00000000-0005-0000-0000-00001E000000}"/>
    <cellStyle name="40% - Accent2 4" xfId="76" xr:uid="{00000000-0005-0000-0000-00001F000000}"/>
    <cellStyle name="40% - Accent3" xfId="27" builtinId="39" customBuiltin="1"/>
    <cellStyle name="40% - Accent3 2" xfId="50" xr:uid="{00000000-0005-0000-0000-000021000000}"/>
    <cellStyle name="40% - Accent3 3" xfId="64" xr:uid="{00000000-0005-0000-0000-000022000000}"/>
    <cellStyle name="40% - Accent3 4" xfId="78" xr:uid="{00000000-0005-0000-0000-000023000000}"/>
    <cellStyle name="40% - Accent4" xfId="31" builtinId="43" customBuiltin="1"/>
    <cellStyle name="40% - Accent4 2" xfId="52" xr:uid="{00000000-0005-0000-0000-000025000000}"/>
    <cellStyle name="40% - Accent4 3" xfId="66" xr:uid="{00000000-0005-0000-0000-000026000000}"/>
    <cellStyle name="40% - Accent4 4" xfId="80" xr:uid="{00000000-0005-0000-0000-000027000000}"/>
    <cellStyle name="40% - Accent5" xfId="35" builtinId="47" customBuiltin="1"/>
    <cellStyle name="40% - Accent5 2" xfId="54" xr:uid="{00000000-0005-0000-0000-000029000000}"/>
    <cellStyle name="40% - Accent5 3" xfId="68" xr:uid="{00000000-0005-0000-0000-00002A000000}"/>
    <cellStyle name="40% - Accent5 4" xfId="82" xr:uid="{00000000-0005-0000-0000-00002B000000}"/>
    <cellStyle name="40% - Accent6" xfId="39" builtinId="51" customBuiltin="1"/>
    <cellStyle name="40% - Accent6 2" xfId="56" xr:uid="{00000000-0005-0000-0000-00002D000000}"/>
    <cellStyle name="40% - Accent6 3" xfId="70" xr:uid="{00000000-0005-0000-0000-00002E000000}"/>
    <cellStyle name="40% - Accent6 4" xfId="84" xr:uid="{00000000-0005-0000-0000-00002F000000}"/>
    <cellStyle name="60% - Accent1" xfId="20" builtinId="32" customBuiltin="1"/>
    <cellStyle name="60% - Accent2" xfId="24" builtinId="36" customBuiltin="1"/>
    <cellStyle name="60% - Accent3" xfId="28" builtinId="40" customBuiltin="1"/>
    <cellStyle name="60% - Accent4" xfId="32" builtinId="44" customBuiltin="1"/>
    <cellStyle name="60% - Accent5" xfId="36" builtinId="48" customBuiltin="1"/>
    <cellStyle name="60% - Accent6" xfId="40" builtinId="52" customBuiltin="1"/>
    <cellStyle name="Accent1" xfId="17" builtinId="29" customBuiltin="1"/>
    <cellStyle name="Accent2" xfId="21" builtinId="33" customBuiltin="1"/>
    <cellStyle name="Accent3" xfId="25" builtinId="37" customBuiltin="1"/>
    <cellStyle name="Accent4" xfId="29" builtinId="41" customBuiltin="1"/>
    <cellStyle name="Accent5" xfId="33" builtinId="45" customBuiltin="1"/>
    <cellStyle name="Accent6" xfId="37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5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1" xr:uid="{00000000-0005-0000-0000-000049000000}"/>
    <cellStyle name="Normal 3" xfId="43" xr:uid="{00000000-0005-0000-0000-00004A000000}"/>
    <cellStyle name="Normal 4" xfId="57" xr:uid="{00000000-0005-0000-0000-00004B000000}"/>
    <cellStyle name="Normal 5" xfId="71" xr:uid="{00000000-0005-0000-0000-00004C000000}"/>
    <cellStyle name="Note 2" xfId="42" xr:uid="{00000000-0005-0000-0000-00004D000000}"/>
    <cellStyle name="Note 3" xfId="44" xr:uid="{00000000-0005-0000-0000-00004E000000}"/>
    <cellStyle name="Note 4" xfId="58" xr:uid="{00000000-0005-0000-0000-00004F000000}"/>
    <cellStyle name="Note 5" xfId="72" xr:uid="{00000000-0005-0000-0000-000050000000}"/>
    <cellStyle name="Output" xfId="10" builtinId="21" customBuiltin="1"/>
    <cellStyle name="Title" xfId="1" builtinId="15" customBuiltin="1"/>
    <cellStyle name="Total" xfId="16" builtinId="25" customBuiltin="1"/>
    <cellStyle name="Warning Text" xfId="14" builtinId="11" customBuiltin="1"/>
  </cellStyles>
  <dxfs count="2"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826BE5-70C0-46F8-A4E9-A3DBCDBBEE58}">
  <dimension ref="A1:A9"/>
  <sheetViews>
    <sheetView tabSelected="1" workbookViewId="0">
      <selection activeCell="A3" sqref="A3"/>
    </sheetView>
  </sheetViews>
  <sheetFormatPr defaultRowHeight="14.4"/>
  <cols>
    <col min="1" max="1" width="156" customWidth="1"/>
  </cols>
  <sheetData>
    <row r="1" spans="1:1" ht="61.8" customHeight="1">
      <c r="A1" s="89" t="s">
        <v>353</v>
      </c>
    </row>
    <row r="2" spans="1:1" ht="15.6">
      <c r="A2" s="90"/>
    </row>
    <row r="3" spans="1:1" ht="17.399999999999999" customHeight="1">
      <c r="A3" s="90" t="s">
        <v>360</v>
      </c>
    </row>
    <row r="4" spans="1:1" ht="29.4" customHeight="1">
      <c r="A4" s="91" t="s">
        <v>354</v>
      </c>
    </row>
    <row r="5" spans="1:1" ht="21.6" customHeight="1">
      <c r="A5" s="90" t="s">
        <v>355</v>
      </c>
    </row>
    <row r="6" spans="1:1" ht="42.6" customHeight="1">
      <c r="A6" s="90" t="s">
        <v>356</v>
      </c>
    </row>
    <row r="7" spans="1:1" ht="23.4" customHeight="1">
      <c r="A7" s="90" t="s">
        <v>357</v>
      </c>
    </row>
    <row r="8" spans="1:1" ht="26.4" customHeight="1">
      <c r="A8" s="90" t="s">
        <v>358</v>
      </c>
    </row>
    <row r="9" spans="1:1" ht="19.2" customHeight="1">
      <c r="A9" s="90" t="s">
        <v>359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7"/>
  <sheetViews>
    <sheetView workbookViewId="0">
      <selection activeCell="D2" sqref="D2"/>
    </sheetView>
  </sheetViews>
  <sheetFormatPr defaultRowHeight="14.4"/>
  <cols>
    <col min="1" max="1" width="15.33203125" customWidth="1"/>
    <col min="2" max="2" width="27.6640625" customWidth="1"/>
    <col min="3" max="3" width="11.33203125" customWidth="1"/>
    <col min="4" max="4" width="30.5546875" customWidth="1"/>
    <col min="5" max="5" width="17.33203125" customWidth="1"/>
    <col min="11" max="11" width="13.33203125" customWidth="1"/>
    <col min="12" max="12" width="25.33203125" customWidth="1"/>
    <col min="13" max="13" width="16.5546875" customWidth="1"/>
  </cols>
  <sheetData>
    <row r="1" spans="1:15">
      <c r="A1" s="13" t="s">
        <v>0</v>
      </c>
      <c r="B1" s="13" t="s">
        <v>1</v>
      </c>
      <c r="C1" s="51" t="s">
        <v>348</v>
      </c>
      <c r="D1" s="13" t="s">
        <v>3</v>
      </c>
      <c r="E1" s="12" t="s">
        <v>4</v>
      </c>
      <c r="F1" s="12" t="s">
        <v>2</v>
      </c>
      <c r="G1" s="51"/>
      <c r="H1" s="12"/>
      <c r="I1" s="12"/>
      <c r="K1" s="11"/>
      <c r="L1" s="11"/>
      <c r="M1" s="11"/>
      <c r="N1" s="11"/>
      <c r="O1" s="11"/>
    </row>
    <row r="2" spans="1:15">
      <c r="A2" s="15" t="s">
        <v>92</v>
      </c>
      <c r="B2" s="15" t="s">
        <v>93</v>
      </c>
      <c r="C2" s="73">
        <v>2.2964020000000002E-2</v>
      </c>
      <c r="D2" s="15" t="s">
        <v>216</v>
      </c>
      <c r="E2" s="13" t="s">
        <v>217</v>
      </c>
      <c r="F2" s="13" t="s">
        <v>33</v>
      </c>
      <c r="G2" s="72"/>
      <c r="H2" s="72"/>
      <c r="I2" s="72"/>
      <c r="K2" s="11"/>
      <c r="L2" s="11"/>
      <c r="M2" s="11"/>
      <c r="N2" s="11"/>
      <c r="O2" s="11"/>
    </row>
    <row r="3" spans="1:15">
      <c r="A3" s="42" t="s">
        <v>36</v>
      </c>
      <c r="B3" s="42" t="s">
        <v>37</v>
      </c>
      <c r="C3" s="73">
        <v>1.104493E-2</v>
      </c>
      <c r="D3" s="42" t="s">
        <v>214</v>
      </c>
      <c r="E3" s="43" t="s">
        <v>215</v>
      </c>
      <c r="F3" s="43" t="s">
        <v>33</v>
      </c>
      <c r="G3" s="72"/>
      <c r="H3" s="72"/>
      <c r="I3" s="72"/>
      <c r="K3" s="11"/>
      <c r="L3" s="11"/>
      <c r="M3" s="11"/>
      <c r="N3" s="11"/>
      <c r="O3" s="11"/>
    </row>
    <row r="4" spans="1:15">
      <c r="A4" s="15" t="s">
        <v>54</v>
      </c>
      <c r="B4" s="15" t="s">
        <v>55</v>
      </c>
      <c r="C4" s="73">
        <v>6.2211239999999998E-3</v>
      </c>
      <c r="D4" s="85" t="s">
        <v>212</v>
      </c>
      <c r="E4" s="13" t="s">
        <v>213</v>
      </c>
      <c r="F4" s="13" t="s">
        <v>33</v>
      </c>
      <c r="G4" s="72" t="s">
        <v>349</v>
      </c>
      <c r="H4" s="72" t="s">
        <v>350</v>
      </c>
      <c r="I4" s="72" t="s">
        <v>351</v>
      </c>
      <c r="K4" s="11" t="s">
        <v>352</v>
      </c>
      <c r="L4" s="11"/>
      <c r="M4" s="11"/>
      <c r="N4" s="11"/>
      <c r="O4" s="11"/>
    </row>
    <row r="5" spans="1:15">
      <c r="A5" s="13" t="s">
        <v>218</v>
      </c>
      <c r="B5" s="13" t="s">
        <v>219</v>
      </c>
      <c r="C5" s="73">
        <v>4.3878739999999999E-2</v>
      </c>
      <c r="D5" s="86" t="s">
        <v>220</v>
      </c>
      <c r="E5" s="13" t="s">
        <v>221</v>
      </c>
      <c r="F5" s="13" t="s">
        <v>10</v>
      </c>
      <c r="G5" s="72"/>
      <c r="H5" s="72"/>
      <c r="I5" s="72"/>
      <c r="K5" s="11"/>
      <c r="L5" s="11"/>
      <c r="M5" s="11"/>
      <c r="N5" s="11"/>
      <c r="O5" s="11"/>
    </row>
    <row r="6" spans="1:15">
      <c r="A6" s="13" t="s">
        <v>204</v>
      </c>
      <c r="B6" s="13" t="s">
        <v>205</v>
      </c>
      <c r="C6" s="73">
        <v>4.9093940000000001E-3</v>
      </c>
      <c r="D6" s="86" t="s">
        <v>210</v>
      </c>
      <c r="E6" s="12" t="s">
        <v>211</v>
      </c>
      <c r="F6" s="12" t="s">
        <v>10</v>
      </c>
      <c r="G6" s="72"/>
      <c r="H6" s="72"/>
      <c r="I6" s="72"/>
      <c r="K6" s="11"/>
      <c r="L6" s="11"/>
      <c r="M6" s="11"/>
      <c r="N6" s="11"/>
      <c r="O6" s="11"/>
    </row>
    <row r="7" spans="1:15">
      <c r="C7" s="48"/>
      <c r="H7" s="48"/>
      <c r="I7" s="48"/>
      <c r="K7" s="11"/>
      <c r="L7" s="11"/>
      <c r="M7" s="11"/>
      <c r="N7" s="11"/>
      <c r="O7" s="11"/>
    </row>
    <row r="8" spans="1:15">
      <c r="H8" s="48"/>
      <c r="I8" s="48"/>
      <c r="J8" s="48"/>
      <c r="K8" s="11"/>
      <c r="L8" s="11"/>
      <c r="M8" s="11"/>
      <c r="N8" s="11"/>
      <c r="O8" s="11"/>
    </row>
    <row r="9" spans="1:15">
      <c r="H9" s="48"/>
      <c r="I9" s="48"/>
      <c r="J9" s="48"/>
      <c r="K9" s="11"/>
      <c r="L9" s="11"/>
      <c r="M9" s="11"/>
      <c r="N9" s="11"/>
      <c r="O9" s="11"/>
    </row>
    <row r="10" spans="1:15">
      <c r="H10" s="48"/>
      <c r="I10" s="48"/>
      <c r="J10" s="48"/>
      <c r="K10" s="11"/>
      <c r="L10" s="11"/>
      <c r="M10" s="11"/>
      <c r="N10" s="11"/>
      <c r="O10" s="11"/>
    </row>
    <row r="11" spans="1:15">
      <c r="H11" s="12"/>
      <c r="I11" s="12"/>
      <c r="J11" s="12"/>
      <c r="K11" s="11"/>
      <c r="L11" s="11"/>
      <c r="M11" s="11"/>
      <c r="N11" s="11"/>
      <c r="O11" s="11"/>
    </row>
    <row r="12" spans="1:15">
      <c r="H12" s="12"/>
      <c r="I12" s="12"/>
      <c r="J12" s="12"/>
      <c r="K12" s="11"/>
      <c r="L12" s="11"/>
      <c r="M12" s="11"/>
      <c r="N12" s="11"/>
      <c r="O12" s="11"/>
    </row>
    <row r="13" spans="1:15">
      <c r="H13" s="12"/>
      <c r="I13" s="12"/>
      <c r="J13" s="12"/>
      <c r="K13" s="11"/>
      <c r="L13" s="11"/>
      <c r="M13" s="11"/>
      <c r="N13" s="11"/>
      <c r="O13" s="11"/>
    </row>
    <row r="14" spans="1:15">
      <c r="H14" s="12"/>
      <c r="I14" s="12"/>
      <c r="J14" s="12"/>
      <c r="K14" s="11"/>
      <c r="L14" s="11"/>
      <c r="M14" s="11"/>
      <c r="N14" s="11"/>
      <c r="O14" s="11"/>
    </row>
    <row r="15" spans="1:15">
      <c r="H15" s="12"/>
      <c r="I15" s="12"/>
      <c r="J15" s="12"/>
      <c r="K15" s="11"/>
      <c r="L15" s="11"/>
      <c r="M15" s="11"/>
      <c r="N15" s="11"/>
      <c r="O15" s="11"/>
    </row>
    <row r="16" spans="1:15">
      <c r="K16" s="11"/>
      <c r="L16" s="11"/>
      <c r="M16" s="11"/>
      <c r="N16" s="11"/>
      <c r="O16" s="11"/>
    </row>
    <row r="17" spans="11:11">
      <c r="K17" s="11"/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16"/>
  <sheetViews>
    <sheetView workbookViewId="0">
      <selection activeCell="D8" sqref="D8"/>
    </sheetView>
  </sheetViews>
  <sheetFormatPr defaultRowHeight="14.4"/>
  <cols>
    <col min="1" max="1" width="11.5546875" customWidth="1"/>
    <col min="2" max="2" width="49.109375" customWidth="1"/>
    <col min="3" max="3" width="11" customWidth="1"/>
    <col min="4" max="4" width="48" customWidth="1"/>
    <col min="5" max="5" width="11.33203125" customWidth="1"/>
    <col min="7" max="7" width="12.5546875" customWidth="1"/>
    <col min="10" max="10" width="16" customWidth="1"/>
    <col min="13" max="13" width="28.44140625" customWidth="1"/>
    <col min="14" max="14" width="30.44140625" customWidth="1"/>
  </cols>
  <sheetData>
    <row r="1" spans="1:17">
      <c r="A1" s="21" t="s">
        <v>0</v>
      </c>
      <c r="B1" s="21" t="s">
        <v>1</v>
      </c>
      <c r="C1" t="s">
        <v>348</v>
      </c>
      <c r="D1" s="21" t="s">
        <v>3</v>
      </c>
      <c r="E1" s="21" t="s">
        <v>4</v>
      </c>
      <c r="F1" s="21" t="s">
        <v>2</v>
      </c>
      <c r="G1" s="33"/>
      <c r="M1" s="13"/>
      <c r="N1" s="13"/>
      <c r="O1" s="13"/>
      <c r="P1" s="13"/>
      <c r="Q1" s="13"/>
    </row>
    <row r="2" spans="1:17">
      <c r="A2" s="17" t="s">
        <v>36</v>
      </c>
      <c r="B2" s="17" t="s">
        <v>37</v>
      </c>
      <c r="C2" s="75">
        <v>0.5967905</v>
      </c>
      <c r="D2" s="35" t="s">
        <v>239</v>
      </c>
      <c r="E2" s="17" t="s">
        <v>240</v>
      </c>
      <c r="F2" s="17" t="s">
        <v>33</v>
      </c>
      <c r="G2" s="74"/>
      <c r="H2" s="74"/>
      <c r="I2" s="74"/>
      <c r="J2" s="75"/>
      <c r="M2" s="13"/>
      <c r="N2" s="13"/>
      <c r="O2" s="13"/>
      <c r="P2" s="13"/>
      <c r="Q2" s="13"/>
    </row>
    <row r="3" spans="1:17">
      <c r="A3" s="17" t="s">
        <v>19</v>
      </c>
      <c r="B3" s="17" t="s">
        <v>20</v>
      </c>
      <c r="C3" s="75">
        <v>5.5787889999999998E-3</v>
      </c>
      <c r="D3" s="17" t="s">
        <v>347</v>
      </c>
      <c r="E3" s="17" t="s">
        <v>222</v>
      </c>
      <c r="F3" s="17" t="s">
        <v>7</v>
      </c>
      <c r="G3" s="74"/>
      <c r="H3" s="74"/>
      <c r="I3" s="74"/>
      <c r="J3" s="75"/>
      <c r="M3" s="13"/>
      <c r="N3" s="13"/>
      <c r="O3" s="13"/>
      <c r="P3" s="13"/>
      <c r="Q3" s="13"/>
    </row>
    <row r="4" spans="1:17">
      <c r="A4" s="41" t="s">
        <v>13</v>
      </c>
      <c r="B4" s="41" t="s">
        <v>14</v>
      </c>
      <c r="C4" s="75">
        <v>2.0627360000000001E-2</v>
      </c>
      <c r="D4" s="41" t="s">
        <v>223</v>
      </c>
      <c r="E4" s="41" t="s">
        <v>224</v>
      </c>
      <c r="F4" s="41" t="s">
        <v>7</v>
      </c>
      <c r="G4" s="74"/>
      <c r="H4" s="74"/>
      <c r="I4" s="74"/>
      <c r="J4" s="75"/>
      <c r="M4" s="13"/>
      <c r="N4" s="13"/>
      <c r="O4" s="13"/>
      <c r="P4" s="13"/>
      <c r="Q4" s="13"/>
    </row>
    <row r="5" spans="1:17">
      <c r="A5" s="17" t="s">
        <v>8</v>
      </c>
      <c r="B5" s="17" t="s">
        <v>9</v>
      </c>
      <c r="C5" s="75">
        <v>2.0627360000000001E-2</v>
      </c>
      <c r="D5" s="17" t="s">
        <v>225</v>
      </c>
      <c r="E5" s="17" t="s">
        <v>226</v>
      </c>
      <c r="F5" s="17" t="s">
        <v>10</v>
      </c>
      <c r="G5" s="74"/>
      <c r="H5" s="74"/>
      <c r="I5" s="74"/>
      <c r="J5" s="75"/>
      <c r="M5" s="13"/>
      <c r="N5" s="13"/>
      <c r="O5" s="13"/>
      <c r="P5" s="13"/>
      <c r="Q5" s="13"/>
    </row>
    <row r="6" spans="1:17">
      <c r="A6" s="21" t="s">
        <v>176</v>
      </c>
      <c r="B6" s="21" t="s">
        <v>177</v>
      </c>
      <c r="C6" s="75">
        <v>0.18003839999999999</v>
      </c>
      <c r="D6" s="32" t="s">
        <v>229</v>
      </c>
      <c r="E6" s="21" t="s">
        <v>230</v>
      </c>
      <c r="F6" s="21" t="s">
        <v>10</v>
      </c>
      <c r="G6" s="74"/>
      <c r="H6" s="74"/>
      <c r="I6" s="74"/>
      <c r="J6" s="75"/>
      <c r="M6" s="13"/>
      <c r="N6" s="13"/>
      <c r="O6" s="13"/>
      <c r="P6" s="13"/>
      <c r="Q6" s="13"/>
    </row>
    <row r="7" spans="1:17">
      <c r="A7" s="21" t="s">
        <v>126</v>
      </c>
      <c r="B7" s="21" t="s">
        <v>127</v>
      </c>
      <c r="C7" s="75">
        <v>0.29320829999999998</v>
      </c>
      <c r="D7" s="32" t="s">
        <v>231</v>
      </c>
      <c r="E7" s="21" t="s">
        <v>232</v>
      </c>
      <c r="F7" s="21" t="s">
        <v>10</v>
      </c>
      <c r="G7" s="74"/>
      <c r="H7" s="74"/>
      <c r="I7" s="74"/>
      <c r="J7" s="75"/>
      <c r="M7" s="13"/>
      <c r="N7" s="13"/>
      <c r="O7" s="13"/>
      <c r="P7" s="13"/>
      <c r="Q7" s="13"/>
    </row>
    <row r="8" spans="1:17">
      <c r="A8" s="17" t="s">
        <v>62</v>
      </c>
      <c r="B8" s="17" t="s">
        <v>63</v>
      </c>
      <c r="C8" s="75">
        <v>7.0879139999999993E-2</v>
      </c>
      <c r="D8" s="87" t="s">
        <v>227</v>
      </c>
      <c r="E8" s="17" t="s">
        <v>228</v>
      </c>
      <c r="F8" s="17" t="s">
        <v>33</v>
      </c>
      <c r="G8" s="74"/>
      <c r="H8" s="74"/>
      <c r="I8" s="74"/>
      <c r="J8" s="75"/>
      <c r="M8" s="13"/>
      <c r="N8" s="13"/>
      <c r="O8" s="13"/>
      <c r="P8" s="13"/>
      <c r="Q8" s="13"/>
    </row>
    <row r="9" spans="1:17">
      <c r="A9" s="17" t="s">
        <v>58</v>
      </c>
      <c r="B9" s="17" t="s">
        <v>59</v>
      </c>
      <c r="C9" s="75">
        <v>0.36448849999999999</v>
      </c>
      <c r="D9" s="35" t="s">
        <v>233</v>
      </c>
      <c r="E9" s="17" t="s">
        <v>234</v>
      </c>
      <c r="F9" s="17" t="s">
        <v>10</v>
      </c>
      <c r="G9" s="74"/>
      <c r="H9" s="74"/>
      <c r="I9" s="74"/>
      <c r="J9" s="75"/>
      <c r="M9" s="13"/>
      <c r="N9" s="13"/>
      <c r="O9" s="13"/>
      <c r="P9" s="13"/>
      <c r="Q9" s="13"/>
    </row>
    <row r="10" spans="1:17">
      <c r="A10" s="29" t="s">
        <v>237</v>
      </c>
      <c r="B10" s="29" t="s">
        <v>238</v>
      </c>
      <c r="C10" s="75">
        <v>0.55393720000000002</v>
      </c>
      <c r="D10" s="32" t="s">
        <v>235</v>
      </c>
      <c r="E10" s="29" t="s">
        <v>236</v>
      </c>
      <c r="F10" s="29" t="s">
        <v>10</v>
      </c>
      <c r="G10" s="74"/>
      <c r="H10" s="74"/>
      <c r="I10" s="74"/>
      <c r="J10" s="75"/>
      <c r="M10" s="13"/>
      <c r="N10" s="13"/>
      <c r="O10" s="13"/>
      <c r="P10" s="13"/>
      <c r="Q10" s="13"/>
    </row>
    <row r="11" spans="1:17">
      <c r="K11" s="21"/>
      <c r="M11" s="13"/>
      <c r="N11" s="13"/>
      <c r="O11" s="13"/>
      <c r="P11" s="13"/>
      <c r="Q11" s="13"/>
    </row>
    <row r="12" spans="1:17">
      <c r="K12" s="21"/>
      <c r="M12" s="13"/>
      <c r="N12" s="13"/>
      <c r="O12" s="13"/>
      <c r="P12" s="13"/>
      <c r="Q12" s="13"/>
    </row>
    <row r="13" spans="1:17">
      <c r="K13" s="21"/>
      <c r="M13" s="13"/>
      <c r="N13" s="13"/>
      <c r="O13" s="13"/>
      <c r="P13" s="13"/>
      <c r="Q13" s="13"/>
    </row>
    <row r="14" spans="1:17">
      <c r="K14" s="21"/>
      <c r="M14" s="13"/>
      <c r="N14" s="13"/>
      <c r="O14" s="13"/>
      <c r="P14" s="13"/>
      <c r="Q14" s="13"/>
    </row>
    <row r="15" spans="1:17">
      <c r="K15" s="21"/>
      <c r="M15" s="13"/>
      <c r="N15" s="13"/>
      <c r="O15" s="13"/>
      <c r="P15" s="13"/>
      <c r="Q15" s="13"/>
    </row>
    <row r="16" spans="1:17">
      <c r="K16" s="21"/>
      <c r="M16" s="13"/>
      <c r="N16" s="13"/>
      <c r="O16" s="13"/>
      <c r="P16" s="13"/>
      <c r="Q16" s="13"/>
    </row>
  </sheetData>
  <sortState xmlns:xlrd2="http://schemas.microsoft.com/office/spreadsheetml/2017/richdata2" ref="G1:J11">
    <sortCondition ref="G1:G11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19"/>
  <sheetViews>
    <sheetView workbookViewId="0">
      <selection activeCell="B2" sqref="B2"/>
    </sheetView>
  </sheetViews>
  <sheetFormatPr defaultRowHeight="14.4"/>
  <cols>
    <col min="1" max="1" width="15.44140625" customWidth="1"/>
    <col min="2" max="2" width="28.6640625" customWidth="1"/>
    <col min="3" max="3" width="11.33203125" customWidth="1"/>
    <col min="12" max="12" width="14.5546875" customWidth="1"/>
    <col min="13" max="13" width="26.6640625" customWidth="1"/>
  </cols>
  <sheetData>
    <row r="1" spans="1:16">
      <c r="A1" s="23" t="s">
        <v>0</v>
      </c>
      <c r="B1" s="23" t="s">
        <v>1</v>
      </c>
      <c r="C1" s="33" t="s">
        <v>348</v>
      </c>
      <c r="D1" s="23" t="s">
        <v>3</v>
      </c>
      <c r="E1" s="23" t="s">
        <v>4</v>
      </c>
      <c r="F1" s="23" t="s">
        <v>2</v>
      </c>
      <c r="G1" s="52"/>
      <c r="H1" s="33"/>
      <c r="I1" s="50"/>
      <c r="L1" s="22"/>
      <c r="M1" s="22"/>
      <c r="N1" s="22"/>
      <c r="O1" s="22"/>
      <c r="P1" s="22"/>
    </row>
    <row r="2" spans="1:16">
      <c r="A2" s="17" t="s">
        <v>5</v>
      </c>
      <c r="B2" s="17" t="s">
        <v>6</v>
      </c>
      <c r="C2" s="77">
        <v>2.6186319999999999E-9</v>
      </c>
      <c r="D2" s="35" t="s">
        <v>241</v>
      </c>
      <c r="E2" s="17" t="s">
        <v>242</v>
      </c>
      <c r="F2" s="17" t="s">
        <v>7</v>
      </c>
      <c r="G2" s="76"/>
      <c r="H2" s="76"/>
      <c r="I2" s="76"/>
      <c r="K2" s="50"/>
      <c r="L2" s="22"/>
      <c r="M2" s="22"/>
      <c r="N2" s="22"/>
      <c r="O2" s="22"/>
      <c r="P2" s="22"/>
    </row>
    <row r="3" spans="1:16">
      <c r="A3" s="41" t="s">
        <v>13</v>
      </c>
      <c r="B3" s="41" t="s">
        <v>14</v>
      </c>
      <c r="C3" s="77">
        <v>9.4935690000000004E-9</v>
      </c>
      <c r="D3" s="41" t="s">
        <v>243</v>
      </c>
      <c r="E3" s="41" t="s">
        <v>244</v>
      </c>
      <c r="F3" s="41" t="s">
        <v>7</v>
      </c>
      <c r="G3" s="76"/>
      <c r="H3" s="76"/>
      <c r="I3" s="76"/>
      <c r="K3" s="50"/>
      <c r="L3" s="22"/>
      <c r="M3" s="22"/>
      <c r="N3" s="22"/>
      <c r="O3" s="22"/>
      <c r="P3" s="22"/>
    </row>
    <row r="4" spans="1:16">
      <c r="A4" s="23" t="s">
        <v>8</v>
      </c>
      <c r="B4" s="23" t="s">
        <v>9</v>
      </c>
      <c r="C4" s="77">
        <v>0.47136280000000003</v>
      </c>
      <c r="D4" s="23" t="s">
        <v>257</v>
      </c>
      <c r="E4" s="23" t="s">
        <v>258</v>
      </c>
      <c r="F4" s="23" t="s">
        <v>10</v>
      </c>
      <c r="G4" s="76"/>
      <c r="H4" s="76"/>
      <c r="I4" s="76"/>
      <c r="K4" s="50"/>
      <c r="L4" s="22"/>
      <c r="M4" s="22"/>
      <c r="N4" s="22"/>
      <c r="O4" s="22"/>
      <c r="P4" s="22"/>
    </row>
    <row r="5" spans="1:16">
      <c r="A5" s="17" t="s">
        <v>206</v>
      </c>
      <c r="B5" s="17" t="s">
        <v>207</v>
      </c>
      <c r="C5" s="77">
        <v>0.47136280000000003</v>
      </c>
      <c r="D5" s="17" t="s">
        <v>255</v>
      </c>
      <c r="E5" s="17" t="s">
        <v>256</v>
      </c>
      <c r="F5" s="17" t="s">
        <v>10</v>
      </c>
      <c r="G5" s="76"/>
      <c r="H5" s="76"/>
      <c r="I5" s="76"/>
      <c r="K5" s="50"/>
      <c r="L5" s="22"/>
      <c r="M5" s="22"/>
      <c r="N5" s="22"/>
      <c r="O5" s="22"/>
      <c r="P5" s="22"/>
    </row>
    <row r="6" spans="1:16">
      <c r="A6" s="29" t="s">
        <v>245</v>
      </c>
      <c r="B6" s="29" t="s">
        <v>246</v>
      </c>
      <c r="C6" s="77">
        <v>1.965159E-2</v>
      </c>
      <c r="D6" s="29" t="s">
        <v>247</v>
      </c>
      <c r="E6" s="29" t="s">
        <v>248</v>
      </c>
      <c r="F6" s="29" t="s">
        <v>10</v>
      </c>
      <c r="G6" s="76"/>
      <c r="H6" s="76"/>
      <c r="I6" s="76"/>
      <c r="K6" s="50"/>
      <c r="L6" s="22"/>
      <c r="M6" s="22"/>
      <c r="N6" s="22"/>
      <c r="O6" s="22"/>
      <c r="P6" s="22"/>
    </row>
    <row r="7" spans="1:16">
      <c r="A7" s="29" t="s">
        <v>174</v>
      </c>
      <c r="B7" s="29" t="s">
        <v>175</v>
      </c>
      <c r="C7" s="77">
        <v>0.1248928</v>
      </c>
      <c r="D7" s="29" t="s">
        <v>249</v>
      </c>
      <c r="E7" s="29" t="s">
        <v>250</v>
      </c>
      <c r="F7" s="29" t="s">
        <v>10</v>
      </c>
      <c r="G7" s="76"/>
      <c r="H7" s="76"/>
      <c r="I7" s="76"/>
      <c r="K7" s="50"/>
      <c r="L7" s="22"/>
      <c r="M7" s="22"/>
      <c r="N7" s="22"/>
      <c r="O7" s="22"/>
      <c r="P7" s="22"/>
    </row>
    <row r="8" spans="1:16">
      <c r="A8" s="29" t="s">
        <v>154</v>
      </c>
      <c r="B8" s="29" t="s">
        <v>155</v>
      </c>
      <c r="C8" s="77">
        <v>0.47136280000000003</v>
      </c>
      <c r="D8" s="29" t="s">
        <v>259</v>
      </c>
      <c r="E8" s="29" t="s">
        <v>260</v>
      </c>
      <c r="F8" s="29" t="s">
        <v>33</v>
      </c>
      <c r="G8" s="76"/>
      <c r="H8" s="76"/>
      <c r="I8" s="76"/>
      <c r="K8" s="50"/>
      <c r="L8" s="22"/>
      <c r="M8" s="22"/>
      <c r="N8" s="22"/>
      <c r="O8" s="22"/>
      <c r="P8" s="22"/>
    </row>
    <row r="9" spans="1:16">
      <c r="A9" s="17" t="s">
        <v>62</v>
      </c>
      <c r="B9" s="17" t="s">
        <v>63</v>
      </c>
      <c r="C9" s="77">
        <v>0.12696260000000001</v>
      </c>
      <c r="D9" s="17" t="s">
        <v>251</v>
      </c>
      <c r="E9" s="17" t="s">
        <v>252</v>
      </c>
      <c r="F9" s="17" t="s">
        <v>33</v>
      </c>
      <c r="G9" s="76"/>
      <c r="H9" s="76"/>
      <c r="I9" s="76"/>
      <c r="K9" s="50"/>
      <c r="L9" s="22"/>
      <c r="M9" s="22"/>
      <c r="N9" s="22"/>
      <c r="O9" s="22"/>
      <c r="P9" s="22"/>
    </row>
    <row r="10" spans="1:16">
      <c r="A10" s="17" t="s">
        <v>46</v>
      </c>
      <c r="B10" s="17" t="s">
        <v>47</v>
      </c>
      <c r="C10" s="77">
        <v>0.1354513</v>
      </c>
      <c r="D10" s="35" t="s">
        <v>253</v>
      </c>
      <c r="E10" s="17" t="s">
        <v>254</v>
      </c>
      <c r="F10" s="17" t="s">
        <v>33</v>
      </c>
      <c r="G10" s="76"/>
      <c r="H10" s="76"/>
      <c r="I10" s="76"/>
      <c r="K10" s="50"/>
      <c r="L10" s="22"/>
      <c r="M10" s="22"/>
      <c r="N10" s="22"/>
      <c r="O10" s="22"/>
      <c r="P10" s="22"/>
    </row>
    <row r="11" spans="1:16">
      <c r="G11" s="50"/>
      <c r="H11" s="50"/>
      <c r="I11" s="50"/>
      <c r="L11" s="22"/>
      <c r="M11" s="22"/>
      <c r="N11" s="22"/>
      <c r="O11" s="22"/>
      <c r="P11" s="22"/>
    </row>
    <row r="12" spans="1:16">
      <c r="D12" s="29"/>
      <c r="L12" s="22"/>
      <c r="M12" s="22"/>
      <c r="N12" s="22"/>
      <c r="O12" s="22"/>
      <c r="P12" s="22"/>
    </row>
    <row r="13" spans="1:16">
      <c r="D13" s="33"/>
      <c r="L13" s="22"/>
      <c r="M13" s="22"/>
      <c r="N13" s="22"/>
      <c r="O13" s="22"/>
      <c r="P13" s="22"/>
    </row>
    <row r="14" spans="1:16">
      <c r="L14" s="22"/>
      <c r="M14" s="22"/>
      <c r="N14" s="22"/>
      <c r="O14" s="22"/>
      <c r="P14" s="22"/>
    </row>
    <row r="15" spans="1:16">
      <c r="L15" s="22"/>
      <c r="M15" s="22"/>
      <c r="N15" s="22"/>
      <c r="O15" s="22"/>
      <c r="P15" s="22"/>
    </row>
    <row r="16" spans="1:16">
      <c r="L16" s="22"/>
      <c r="M16" s="22"/>
      <c r="N16" s="22"/>
      <c r="O16" s="22"/>
      <c r="P16" s="22"/>
    </row>
    <row r="17" spans="12:16">
      <c r="L17" s="22"/>
      <c r="M17" s="22"/>
      <c r="N17" s="22"/>
      <c r="O17" s="22"/>
      <c r="P17" s="22"/>
    </row>
    <row r="18" spans="12:16">
      <c r="L18" s="22"/>
      <c r="M18" s="22"/>
      <c r="N18" s="22"/>
      <c r="O18" s="22"/>
      <c r="P18" s="22"/>
    </row>
    <row r="19" spans="12:16">
      <c r="L19" s="22"/>
      <c r="M19" s="22"/>
      <c r="N19" s="22"/>
      <c r="O19" s="22"/>
      <c r="P19" s="22"/>
    </row>
  </sheetData>
  <sortState xmlns:xlrd2="http://schemas.microsoft.com/office/spreadsheetml/2017/richdata2" ref="G1:J10">
    <sortCondition ref="G1:G10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20"/>
  <sheetViews>
    <sheetView workbookViewId="0">
      <selection activeCell="D7" sqref="D7"/>
    </sheetView>
  </sheetViews>
  <sheetFormatPr defaultRowHeight="14.4"/>
  <cols>
    <col min="1" max="1" width="23.88671875" customWidth="1"/>
    <col min="2" max="2" width="46.5546875" customWidth="1"/>
    <col min="3" max="3" width="11.109375" customWidth="1"/>
    <col min="4" max="4" width="30" customWidth="1"/>
    <col min="5" max="5" width="15.6640625" customWidth="1"/>
    <col min="7" max="7" width="14.33203125" customWidth="1"/>
    <col min="12" max="12" width="13.33203125" customWidth="1"/>
    <col min="13" max="13" width="36.109375" customWidth="1"/>
    <col min="14" max="14" width="15.5546875" customWidth="1"/>
  </cols>
  <sheetData>
    <row r="1" spans="1:16">
      <c r="A1" s="25" t="s">
        <v>0</v>
      </c>
      <c r="B1" s="25" t="s">
        <v>1</v>
      </c>
      <c r="C1" s="78" t="s">
        <v>348</v>
      </c>
      <c r="D1" s="29" t="s">
        <v>3</v>
      </c>
      <c r="E1" s="25" t="s">
        <v>4</v>
      </c>
      <c r="F1" s="25" t="s">
        <v>2</v>
      </c>
      <c r="G1" s="78"/>
      <c r="H1" s="29"/>
      <c r="I1" s="25"/>
      <c r="L1" s="24"/>
      <c r="M1" s="24"/>
      <c r="N1" s="24"/>
      <c r="O1" s="24"/>
      <c r="P1" s="24"/>
    </row>
    <row r="2" spans="1:16">
      <c r="A2" s="29" t="s">
        <v>38</v>
      </c>
      <c r="B2" s="29" t="s">
        <v>39</v>
      </c>
      <c r="C2" s="80">
        <v>7.2497039999999999E-2</v>
      </c>
      <c r="D2" s="32" t="s">
        <v>275</v>
      </c>
      <c r="E2" s="29" t="s">
        <v>276</v>
      </c>
      <c r="F2" s="29" t="s">
        <v>33</v>
      </c>
      <c r="G2" s="79"/>
      <c r="H2" s="79"/>
      <c r="I2" s="79"/>
      <c r="K2" s="50"/>
      <c r="L2" s="24"/>
      <c r="M2" s="24"/>
      <c r="N2" s="24"/>
      <c r="O2" s="24"/>
      <c r="P2" s="24"/>
    </row>
    <row r="3" spans="1:16">
      <c r="A3" s="17" t="s">
        <v>36</v>
      </c>
      <c r="B3" s="17" t="s">
        <v>37</v>
      </c>
      <c r="C3" s="80">
        <v>3.987864E-2</v>
      </c>
      <c r="D3" s="35" t="s">
        <v>271</v>
      </c>
      <c r="E3" s="17" t="s">
        <v>272</v>
      </c>
      <c r="F3" s="17" t="s">
        <v>33</v>
      </c>
      <c r="G3" s="79"/>
      <c r="H3" s="79"/>
      <c r="I3" s="79"/>
      <c r="K3" s="50"/>
      <c r="L3" s="24"/>
      <c r="M3" s="24"/>
      <c r="N3" s="24"/>
      <c r="O3" s="24"/>
      <c r="P3" s="24"/>
    </row>
    <row r="4" spans="1:16">
      <c r="A4" s="17" t="s">
        <v>54</v>
      </c>
      <c r="B4" s="17" t="s">
        <v>55</v>
      </c>
      <c r="C4" s="80">
        <v>0.18814040000000001</v>
      </c>
      <c r="D4" s="35" t="s">
        <v>277</v>
      </c>
      <c r="E4" s="17" t="s">
        <v>278</v>
      </c>
      <c r="F4" s="17" t="s">
        <v>33</v>
      </c>
      <c r="G4" s="79"/>
      <c r="H4" s="79"/>
      <c r="I4" s="79"/>
      <c r="K4" s="50"/>
      <c r="L4" s="24"/>
      <c r="M4" s="24"/>
      <c r="N4" s="24"/>
      <c r="O4" s="24"/>
      <c r="P4" s="24"/>
    </row>
    <row r="5" spans="1:16">
      <c r="A5" s="25" t="s">
        <v>19</v>
      </c>
      <c r="B5" s="25" t="s">
        <v>20</v>
      </c>
      <c r="C5" s="80">
        <v>2.8312549999999999E-2</v>
      </c>
      <c r="D5" s="29" t="s">
        <v>269</v>
      </c>
      <c r="E5" s="25" t="s">
        <v>270</v>
      </c>
      <c r="F5" s="25" t="s">
        <v>7</v>
      </c>
      <c r="G5" s="79"/>
      <c r="H5" s="79"/>
      <c r="I5" s="79"/>
      <c r="K5" s="50"/>
      <c r="L5" s="24"/>
      <c r="M5" s="24"/>
      <c r="N5" s="24"/>
      <c r="O5" s="24"/>
      <c r="P5" s="24"/>
    </row>
    <row r="6" spans="1:16">
      <c r="A6" s="29" t="s">
        <v>70</v>
      </c>
      <c r="B6" s="29" t="s">
        <v>71</v>
      </c>
      <c r="C6" s="80">
        <v>7.2497039999999999E-2</v>
      </c>
      <c r="D6" s="32" t="s">
        <v>273</v>
      </c>
      <c r="E6" s="29" t="s">
        <v>274</v>
      </c>
      <c r="F6" s="25" t="s">
        <v>7</v>
      </c>
      <c r="G6" s="79"/>
      <c r="H6" s="79"/>
      <c r="I6" s="79"/>
      <c r="K6" s="50"/>
      <c r="L6" s="24"/>
      <c r="M6" s="24"/>
      <c r="N6" s="24"/>
      <c r="O6" s="24"/>
      <c r="P6" s="24"/>
    </row>
    <row r="7" spans="1:16">
      <c r="A7" s="17" t="s">
        <v>50</v>
      </c>
      <c r="B7" s="17" t="s">
        <v>51</v>
      </c>
      <c r="C7" s="80">
        <v>2.8830240000000002E-4</v>
      </c>
      <c r="D7" s="17" t="s">
        <v>265</v>
      </c>
      <c r="E7" s="17" t="s">
        <v>266</v>
      </c>
      <c r="F7" s="29" t="s">
        <v>7</v>
      </c>
      <c r="G7" s="79"/>
      <c r="H7" s="79"/>
      <c r="I7" s="79"/>
      <c r="K7" s="50"/>
      <c r="L7" s="24"/>
      <c r="M7" s="24"/>
      <c r="N7" s="24"/>
      <c r="O7" s="24"/>
      <c r="P7" s="24"/>
    </row>
    <row r="8" spans="1:16">
      <c r="A8" s="17" t="s">
        <v>8</v>
      </c>
      <c r="B8" s="17" t="s">
        <v>9</v>
      </c>
      <c r="C8" s="80">
        <v>2.8830240000000002E-4</v>
      </c>
      <c r="D8" s="19" t="s">
        <v>263</v>
      </c>
      <c r="E8" s="17" t="s">
        <v>264</v>
      </c>
      <c r="F8" s="29" t="s">
        <v>10</v>
      </c>
      <c r="G8" s="79"/>
      <c r="H8" s="79"/>
      <c r="I8" s="79"/>
      <c r="K8" s="50"/>
      <c r="L8" s="24"/>
      <c r="M8" s="24"/>
      <c r="N8" s="24"/>
      <c r="O8" s="24"/>
      <c r="P8" s="24"/>
    </row>
    <row r="9" spans="1:16">
      <c r="A9" s="17" t="s">
        <v>279</v>
      </c>
      <c r="B9" s="17" t="s">
        <v>280</v>
      </c>
      <c r="C9" s="80">
        <v>0.31645970000000001</v>
      </c>
      <c r="D9" s="17" t="s">
        <v>281</v>
      </c>
      <c r="E9" s="17" t="s">
        <v>282</v>
      </c>
      <c r="F9" s="17" t="s">
        <v>10</v>
      </c>
      <c r="G9" s="79"/>
      <c r="H9" s="79"/>
      <c r="I9" s="79"/>
      <c r="K9" s="50"/>
      <c r="L9" s="24"/>
      <c r="M9" s="24"/>
      <c r="N9" s="24"/>
      <c r="O9" s="24"/>
      <c r="P9" s="24"/>
    </row>
    <row r="10" spans="1:16">
      <c r="A10" s="29" t="s">
        <v>176</v>
      </c>
      <c r="B10" s="29" t="s">
        <v>177</v>
      </c>
      <c r="C10" s="80">
        <v>6.512454E-3</v>
      </c>
      <c r="D10" s="36" t="s">
        <v>267</v>
      </c>
      <c r="E10" s="29" t="s">
        <v>268</v>
      </c>
      <c r="F10" s="29" t="s">
        <v>10</v>
      </c>
      <c r="G10" s="79"/>
      <c r="H10" s="79"/>
      <c r="I10" s="79"/>
      <c r="K10" s="50"/>
      <c r="L10" s="24"/>
      <c r="M10" s="24"/>
      <c r="N10" s="24"/>
      <c r="O10" s="24"/>
      <c r="P10" s="24"/>
    </row>
    <row r="11" spans="1:16">
      <c r="A11" s="34" t="s">
        <v>283</v>
      </c>
      <c r="B11" s="34" t="s">
        <v>284</v>
      </c>
      <c r="C11" s="80">
        <v>0.42037289999999999</v>
      </c>
      <c r="D11" s="37" t="s">
        <v>285</v>
      </c>
      <c r="E11" s="34" t="s">
        <v>286</v>
      </c>
      <c r="F11" s="34" t="s">
        <v>10</v>
      </c>
      <c r="G11" s="79"/>
      <c r="H11" s="79"/>
      <c r="I11" s="79"/>
      <c r="K11" s="50"/>
      <c r="L11" s="24"/>
      <c r="M11" s="24"/>
      <c r="N11" s="24"/>
      <c r="O11" s="24"/>
      <c r="P11" s="24"/>
    </row>
    <row r="12" spans="1:16">
      <c r="A12" s="17" t="s">
        <v>58</v>
      </c>
      <c r="B12" s="17" t="s">
        <v>59</v>
      </c>
      <c r="C12" s="80">
        <v>1.262053E-20</v>
      </c>
      <c r="D12" s="19" t="s">
        <v>261</v>
      </c>
      <c r="E12" s="17" t="s">
        <v>262</v>
      </c>
      <c r="F12" s="29" t="s">
        <v>10</v>
      </c>
      <c r="G12" s="79"/>
      <c r="H12" s="79"/>
      <c r="I12" s="79"/>
      <c r="K12" s="50"/>
      <c r="L12" s="24"/>
      <c r="M12" s="24"/>
      <c r="N12" s="24"/>
      <c r="O12" s="24"/>
      <c r="P12" s="24"/>
    </row>
    <row r="13" spans="1:16">
      <c r="D13" s="29"/>
      <c r="I13" s="50"/>
      <c r="J13" s="50"/>
      <c r="K13" s="50"/>
      <c r="L13" s="24"/>
      <c r="M13" s="24"/>
      <c r="N13" s="24"/>
      <c r="O13" s="24"/>
      <c r="P13" s="24"/>
    </row>
    <row r="14" spans="1:16">
      <c r="I14" s="50"/>
      <c r="J14" s="50"/>
      <c r="K14" s="50"/>
      <c r="L14" s="24"/>
      <c r="M14" s="24"/>
      <c r="N14" s="24"/>
      <c r="O14" s="24"/>
      <c r="P14" s="24"/>
    </row>
    <row r="15" spans="1:16">
      <c r="I15" s="50"/>
      <c r="J15" s="50"/>
      <c r="K15" s="50"/>
      <c r="L15" s="24"/>
      <c r="M15" s="24"/>
      <c r="N15" s="24"/>
      <c r="O15" s="24"/>
      <c r="P15" s="24"/>
    </row>
    <row r="16" spans="1:16">
      <c r="L16" s="24"/>
      <c r="M16" s="24"/>
      <c r="N16" s="24"/>
      <c r="O16" s="24"/>
      <c r="P16" s="24"/>
    </row>
    <row r="17" spans="12:16">
      <c r="L17" s="24"/>
      <c r="M17" s="24"/>
      <c r="N17" s="24"/>
      <c r="O17" s="24"/>
      <c r="P17" s="24"/>
    </row>
    <row r="18" spans="12:16">
      <c r="L18" s="24"/>
      <c r="M18" s="24"/>
      <c r="N18" s="24"/>
      <c r="O18" s="24"/>
      <c r="P18" s="24"/>
    </row>
    <row r="19" spans="12:16">
      <c r="L19" s="24"/>
      <c r="M19" s="24"/>
      <c r="N19" s="24"/>
      <c r="O19" s="24"/>
      <c r="P19" s="24"/>
    </row>
    <row r="20" spans="12:16">
      <c r="L20" s="24"/>
      <c r="M20" s="24"/>
      <c r="N20" s="24"/>
      <c r="O20" s="24"/>
      <c r="P20" s="2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38"/>
  <sheetViews>
    <sheetView workbookViewId="0">
      <selection activeCell="D12" sqref="D12"/>
    </sheetView>
  </sheetViews>
  <sheetFormatPr defaultRowHeight="14.4"/>
  <cols>
    <col min="1" max="1" width="19" customWidth="1"/>
    <col min="2" max="2" width="35.33203125" customWidth="1"/>
    <col min="3" max="3" width="8.6640625" customWidth="1"/>
    <col min="4" max="4" width="20.44140625" customWidth="1"/>
    <col min="11" max="11" width="15.88671875" customWidth="1"/>
    <col min="12" max="12" width="44.6640625" customWidth="1"/>
  </cols>
  <sheetData>
    <row r="1" spans="1:15">
      <c r="A1" s="27" t="s">
        <v>0</v>
      </c>
      <c r="B1" s="27" t="s">
        <v>1</v>
      </c>
      <c r="C1" s="33" t="s">
        <v>348</v>
      </c>
      <c r="D1" s="27" t="s">
        <v>3</v>
      </c>
      <c r="E1" s="27" t="s">
        <v>4</v>
      </c>
      <c r="F1" s="27" t="s">
        <v>2</v>
      </c>
      <c r="G1" s="33"/>
      <c r="K1" s="26"/>
      <c r="L1" s="26"/>
      <c r="M1" s="26"/>
      <c r="N1" s="26"/>
      <c r="O1" s="26"/>
    </row>
    <row r="2" spans="1:15">
      <c r="A2" s="29" t="s">
        <v>78</v>
      </c>
      <c r="B2" s="29" t="s">
        <v>79</v>
      </c>
      <c r="C2" s="82">
        <v>1.525557E-8</v>
      </c>
      <c r="D2" s="29" t="s">
        <v>291</v>
      </c>
      <c r="E2" s="29" t="s">
        <v>292</v>
      </c>
      <c r="F2" s="29" t="s">
        <v>33</v>
      </c>
      <c r="G2" s="81"/>
      <c r="H2" s="81"/>
      <c r="I2" s="81"/>
      <c r="K2" s="26"/>
      <c r="L2" s="26"/>
      <c r="M2" s="26"/>
      <c r="N2" s="26"/>
      <c r="O2" s="26"/>
    </row>
    <row r="3" spans="1:15">
      <c r="A3" s="27" t="s">
        <v>19</v>
      </c>
      <c r="B3" s="27" t="s">
        <v>20</v>
      </c>
      <c r="C3" s="82">
        <v>6.6228420000000003E-4</v>
      </c>
      <c r="D3" s="27" t="s">
        <v>301</v>
      </c>
      <c r="E3" s="27" t="s">
        <v>302</v>
      </c>
      <c r="F3" s="27" t="s">
        <v>7</v>
      </c>
      <c r="G3" s="81"/>
      <c r="H3" s="81"/>
      <c r="I3" s="81"/>
      <c r="K3" s="26"/>
      <c r="L3" s="26"/>
      <c r="M3" s="26"/>
      <c r="N3" s="26"/>
      <c r="O3" s="26"/>
    </row>
    <row r="4" spans="1:15">
      <c r="A4" s="41" t="s">
        <v>13</v>
      </c>
      <c r="B4" s="41" t="s">
        <v>14</v>
      </c>
      <c r="C4" s="82">
        <v>2.3914559999999999E-7</v>
      </c>
      <c r="D4" s="41" t="s">
        <v>295</v>
      </c>
      <c r="E4" s="41" t="s">
        <v>296</v>
      </c>
      <c r="F4" s="41" t="s">
        <v>7</v>
      </c>
      <c r="G4" s="81"/>
      <c r="H4" s="81"/>
      <c r="I4" s="81"/>
      <c r="K4" s="26"/>
      <c r="L4" s="26"/>
      <c r="M4" s="26"/>
      <c r="N4" s="26"/>
      <c r="O4" s="26"/>
    </row>
    <row r="5" spans="1:15">
      <c r="A5" s="29" t="s">
        <v>166</v>
      </c>
      <c r="B5" s="29" t="s">
        <v>167</v>
      </c>
      <c r="C5" s="82">
        <v>0.1227704</v>
      </c>
      <c r="D5" s="32" t="s">
        <v>317</v>
      </c>
      <c r="E5" s="29" t="s">
        <v>318</v>
      </c>
      <c r="F5" s="29" t="s">
        <v>7</v>
      </c>
      <c r="G5" s="81"/>
      <c r="H5" s="81"/>
      <c r="I5" s="81"/>
      <c r="K5" s="26"/>
      <c r="L5" s="26"/>
      <c r="M5" s="26"/>
      <c r="N5" s="26"/>
      <c r="O5" s="26"/>
    </row>
    <row r="6" spans="1:15">
      <c r="A6" s="29" t="s">
        <v>66</v>
      </c>
      <c r="B6" s="29" t="s">
        <v>67</v>
      </c>
      <c r="C6" s="82">
        <v>4.4704979999999998E-3</v>
      </c>
      <c r="D6" s="32" t="s">
        <v>305</v>
      </c>
      <c r="E6" s="29" t="s">
        <v>306</v>
      </c>
      <c r="F6" s="29" t="s">
        <v>7</v>
      </c>
      <c r="G6" s="81"/>
      <c r="H6" s="81"/>
      <c r="I6" s="81"/>
      <c r="K6" s="26"/>
      <c r="L6" s="26"/>
      <c r="M6" s="26"/>
      <c r="N6" s="26"/>
      <c r="O6" s="26"/>
    </row>
    <row r="7" spans="1:15">
      <c r="A7" s="29" t="s">
        <v>70</v>
      </c>
      <c r="B7" s="29" t="s">
        <v>71</v>
      </c>
      <c r="C7" s="82">
        <v>6.2170179999999995E-4</v>
      </c>
      <c r="D7" s="29" t="s">
        <v>299</v>
      </c>
      <c r="E7" s="29" t="s">
        <v>300</v>
      </c>
      <c r="F7" s="29" t="s">
        <v>7</v>
      </c>
      <c r="G7" s="81"/>
      <c r="H7" s="81"/>
      <c r="I7" s="81"/>
      <c r="K7" s="26"/>
      <c r="L7" s="26"/>
      <c r="M7" s="26"/>
      <c r="N7" s="26"/>
      <c r="O7" s="26"/>
    </row>
    <row r="8" spans="1:15">
      <c r="A8" s="27" t="s">
        <v>80</v>
      </c>
      <c r="B8" s="27" t="s">
        <v>81</v>
      </c>
      <c r="C8" s="82">
        <v>4.9361649999999996E-16</v>
      </c>
      <c r="D8" s="27" t="s">
        <v>289</v>
      </c>
      <c r="E8" s="27" t="s">
        <v>290</v>
      </c>
      <c r="F8" s="27" t="s">
        <v>7</v>
      </c>
      <c r="G8" s="81"/>
      <c r="H8" s="81"/>
      <c r="I8" s="81"/>
      <c r="K8" s="26"/>
      <c r="L8" s="26"/>
      <c r="M8" s="26"/>
      <c r="N8" s="26"/>
      <c r="O8" s="26"/>
    </row>
    <row r="9" spans="1:15">
      <c r="A9" s="17" t="s">
        <v>50</v>
      </c>
      <c r="B9" s="17" t="s">
        <v>51</v>
      </c>
      <c r="C9" s="82">
        <v>6.748052E-8</v>
      </c>
      <c r="D9" s="17" t="s">
        <v>293</v>
      </c>
      <c r="E9" s="17" t="s">
        <v>294</v>
      </c>
      <c r="F9" s="17" t="s">
        <v>7</v>
      </c>
      <c r="G9" s="81"/>
      <c r="H9" s="81"/>
      <c r="I9" s="81"/>
      <c r="K9" s="26"/>
      <c r="L9" s="26"/>
      <c r="M9" s="26"/>
      <c r="N9" s="26"/>
      <c r="O9" s="26"/>
    </row>
    <row r="10" spans="1:15">
      <c r="A10" s="17" t="s">
        <v>8</v>
      </c>
      <c r="B10" s="17" t="s">
        <v>9</v>
      </c>
      <c r="C10" s="82">
        <v>3.5570209999999997E-17</v>
      </c>
      <c r="D10" s="17" t="s">
        <v>287</v>
      </c>
      <c r="E10" s="17" t="s">
        <v>288</v>
      </c>
      <c r="F10" s="17" t="s">
        <v>10</v>
      </c>
      <c r="G10" s="81"/>
      <c r="H10" s="81"/>
      <c r="I10" s="81"/>
      <c r="K10" s="26"/>
      <c r="L10" s="26"/>
      <c r="M10" s="26"/>
      <c r="N10" s="26"/>
      <c r="O10" s="26"/>
    </row>
    <row r="11" spans="1:15">
      <c r="A11" s="27" t="s">
        <v>160</v>
      </c>
      <c r="B11" s="27" t="s">
        <v>161</v>
      </c>
      <c r="C11" s="82">
        <v>2.346401E-2</v>
      </c>
      <c r="D11" s="32" t="s">
        <v>307</v>
      </c>
      <c r="E11" s="27" t="s">
        <v>308</v>
      </c>
      <c r="F11" s="27" t="s">
        <v>10</v>
      </c>
      <c r="G11" s="81"/>
      <c r="H11" s="81"/>
      <c r="I11" s="81"/>
      <c r="K11" s="26"/>
      <c r="L11" s="26"/>
      <c r="M11" s="26"/>
      <c r="N11" s="26"/>
      <c r="O11" s="26"/>
    </row>
    <row r="12" spans="1:15">
      <c r="A12" s="27" t="s">
        <v>321</v>
      </c>
      <c r="B12" s="27" t="s">
        <v>322</v>
      </c>
      <c r="C12" s="82">
        <v>0.1724436</v>
      </c>
      <c r="D12" s="29" t="s">
        <v>323</v>
      </c>
      <c r="E12" s="27" t="s">
        <v>324</v>
      </c>
      <c r="F12" s="27" t="s">
        <v>10</v>
      </c>
      <c r="G12" s="81"/>
      <c r="H12" s="81"/>
      <c r="I12" s="81"/>
      <c r="K12" s="26"/>
      <c r="L12" s="26"/>
      <c r="M12" s="26"/>
      <c r="N12" s="26"/>
      <c r="O12" s="26"/>
    </row>
    <row r="13" spans="1:15">
      <c r="A13" s="47" t="s">
        <v>176</v>
      </c>
      <c r="B13" s="47" t="s">
        <v>177</v>
      </c>
      <c r="C13" s="82">
        <v>4.2665599999999998E-2</v>
      </c>
      <c r="D13" s="47" t="s">
        <v>311</v>
      </c>
      <c r="E13" s="47" t="s">
        <v>312</v>
      </c>
      <c r="F13" s="47" t="s">
        <v>10</v>
      </c>
      <c r="G13" s="81"/>
      <c r="H13" s="81"/>
      <c r="I13" s="81"/>
      <c r="K13" s="26"/>
      <c r="L13" s="26"/>
      <c r="M13" s="26"/>
      <c r="N13" s="26"/>
      <c r="O13" s="26"/>
    </row>
    <row r="14" spans="1:15">
      <c r="A14" s="29" t="s">
        <v>126</v>
      </c>
      <c r="B14" s="29" t="s">
        <v>127</v>
      </c>
      <c r="C14" s="82">
        <v>0.15321100000000001</v>
      </c>
      <c r="D14" s="29" t="s">
        <v>319</v>
      </c>
      <c r="E14" s="29" t="s">
        <v>320</v>
      </c>
      <c r="F14" s="29" t="s">
        <v>10</v>
      </c>
      <c r="G14" s="81"/>
      <c r="H14" s="81"/>
      <c r="I14" s="81"/>
      <c r="K14" s="26"/>
      <c r="L14" s="26"/>
      <c r="M14" s="26"/>
      <c r="N14" s="26"/>
      <c r="O14" s="26"/>
    </row>
    <row r="15" spans="1:15">
      <c r="A15" s="34" t="s">
        <v>283</v>
      </c>
      <c r="B15" s="34" t="s">
        <v>284</v>
      </c>
      <c r="C15" s="82">
        <v>2.9038990000000001E-2</v>
      </c>
      <c r="D15" s="37" t="s">
        <v>309</v>
      </c>
      <c r="E15" s="37" t="s">
        <v>310</v>
      </c>
      <c r="F15" s="34" t="s">
        <v>10</v>
      </c>
      <c r="G15" s="81"/>
      <c r="H15" s="81"/>
      <c r="I15" s="81"/>
      <c r="K15" s="26"/>
      <c r="L15" s="26"/>
      <c r="M15" s="26"/>
      <c r="N15" s="26"/>
      <c r="O15" s="26"/>
    </row>
    <row r="16" spans="1:15">
      <c r="A16" s="27" t="s">
        <v>84</v>
      </c>
      <c r="B16" s="27" t="s">
        <v>85</v>
      </c>
      <c r="C16" s="82">
        <v>8.4941059999999999E-2</v>
      </c>
      <c r="D16" s="32" t="s">
        <v>315</v>
      </c>
      <c r="E16" s="27" t="s">
        <v>316</v>
      </c>
      <c r="F16" s="27" t="s">
        <v>10</v>
      </c>
      <c r="G16" s="81"/>
      <c r="H16" s="81"/>
      <c r="I16" s="81"/>
      <c r="K16" s="26"/>
      <c r="L16" s="26"/>
      <c r="M16" s="26"/>
      <c r="N16" s="26"/>
      <c r="O16" s="26"/>
    </row>
    <row r="17" spans="1:15">
      <c r="A17" s="27" t="s">
        <v>136</v>
      </c>
      <c r="B17" s="27" t="s">
        <v>137</v>
      </c>
      <c r="C17" s="82">
        <v>3.1276329999999999E-3</v>
      </c>
      <c r="D17" s="29" t="s">
        <v>303</v>
      </c>
      <c r="E17" s="27" t="s">
        <v>304</v>
      </c>
      <c r="F17" s="27" t="s">
        <v>10</v>
      </c>
      <c r="G17" s="81"/>
      <c r="H17" s="81"/>
      <c r="I17" s="81"/>
      <c r="K17" s="26"/>
      <c r="L17" s="26"/>
      <c r="M17" s="26"/>
      <c r="N17" s="26"/>
      <c r="O17" s="26"/>
    </row>
    <row r="18" spans="1:15">
      <c r="A18" s="17" t="s">
        <v>164</v>
      </c>
      <c r="B18" s="17" t="s">
        <v>165</v>
      </c>
      <c r="C18" s="82">
        <v>7.1050909999999995E-2</v>
      </c>
      <c r="D18" s="35" t="s">
        <v>313</v>
      </c>
      <c r="E18" s="17" t="s">
        <v>314</v>
      </c>
      <c r="F18" s="17" t="s">
        <v>33</v>
      </c>
      <c r="G18" s="81"/>
      <c r="H18" s="81"/>
      <c r="I18" s="81"/>
      <c r="K18" s="26"/>
      <c r="L18" s="26"/>
      <c r="M18" s="26"/>
      <c r="N18" s="26"/>
      <c r="O18" s="26"/>
    </row>
    <row r="19" spans="1:15">
      <c r="A19" s="17" t="s">
        <v>58</v>
      </c>
      <c r="B19" s="17" t="s">
        <v>59</v>
      </c>
      <c r="C19" s="82">
        <v>4.5455429999999998E-7</v>
      </c>
      <c r="D19" s="17" t="s">
        <v>297</v>
      </c>
      <c r="E19" s="17" t="s">
        <v>298</v>
      </c>
      <c r="F19" s="17" t="s">
        <v>10</v>
      </c>
      <c r="G19" s="81"/>
      <c r="H19" s="81"/>
      <c r="I19" s="81"/>
      <c r="K19" s="26"/>
      <c r="L19" s="26"/>
      <c r="M19" s="26"/>
      <c r="N19" s="26"/>
      <c r="O19" s="26"/>
    </row>
    <row r="20" spans="1:15">
      <c r="A20" s="17" t="s">
        <v>46</v>
      </c>
      <c r="B20" s="17" t="s">
        <v>47</v>
      </c>
      <c r="C20" s="82">
        <v>0.18837010000000001</v>
      </c>
      <c r="D20" s="17" t="s">
        <v>325</v>
      </c>
      <c r="E20" s="35" t="s">
        <v>326</v>
      </c>
      <c r="F20" s="17" t="s">
        <v>33</v>
      </c>
      <c r="G20" s="81"/>
      <c r="H20" s="81"/>
      <c r="I20" s="81"/>
      <c r="K20" s="26"/>
      <c r="L20" s="26"/>
      <c r="M20" s="26"/>
      <c r="N20" s="26"/>
      <c r="O20" s="26"/>
    </row>
    <row r="21" spans="1:15">
      <c r="B21" s="46"/>
      <c r="C21" s="46"/>
      <c r="K21" s="26"/>
      <c r="L21" s="26"/>
      <c r="M21" s="26"/>
      <c r="N21" s="26"/>
      <c r="O21" s="26"/>
    </row>
    <row r="22" spans="1:15">
      <c r="D22" s="29"/>
      <c r="K22" s="26"/>
      <c r="L22" s="26"/>
      <c r="M22" s="26"/>
      <c r="N22" s="26"/>
      <c r="O22" s="26"/>
    </row>
    <row r="23" spans="1:15">
      <c r="A23" s="50"/>
      <c r="B23" s="50"/>
      <c r="C23" s="50"/>
      <c r="D23" s="33"/>
      <c r="E23" s="50"/>
      <c r="K23" s="26"/>
      <c r="L23" s="26"/>
      <c r="M23" s="26"/>
      <c r="N23" s="26"/>
      <c r="O23" s="26"/>
    </row>
    <row r="24" spans="1:15">
      <c r="A24" s="50"/>
      <c r="B24" s="50"/>
      <c r="C24" s="50"/>
      <c r="D24" s="50"/>
      <c r="E24" s="50"/>
      <c r="K24" s="26"/>
      <c r="L24" s="26"/>
      <c r="M24" s="26"/>
      <c r="N24" s="26"/>
      <c r="O24" s="26"/>
    </row>
    <row r="25" spans="1:15">
      <c r="A25" s="50"/>
      <c r="B25" s="50"/>
      <c r="C25" s="50"/>
      <c r="D25" s="50"/>
      <c r="E25" s="50"/>
      <c r="K25" s="26"/>
      <c r="L25" s="26"/>
      <c r="M25" s="26"/>
      <c r="N25" s="26"/>
      <c r="O25" s="26"/>
    </row>
    <row r="26" spans="1:15">
      <c r="A26" s="50"/>
      <c r="B26" s="46"/>
      <c r="C26" s="46"/>
      <c r="D26" s="46"/>
      <c r="E26" s="50"/>
      <c r="K26" s="26"/>
      <c r="L26" s="26"/>
      <c r="M26" s="26"/>
      <c r="N26" s="26"/>
      <c r="O26" s="26"/>
    </row>
    <row r="27" spans="1:15">
      <c r="A27" s="50"/>
      <c r="B27" s="50"/>
      <c r="C27" s="50"/>
      <c r="D27" s="50"/>
      <c r="E27" s="50"/>
      <c r="K27" s="26"/>
      <c r="L27" s="26"/>
      <c r="M27" s="26"/>
      <c r="N27" s="26"/>
      <c r="O27" s="26"/>
    </row>
    <row r="28" spans="1:15">
      <c r="A28" s="50"/>
      <c r="B28" s="50"/>
      <c r="C28" s="50"/>
      <c r="D28" s="50"/>
      <c r="E28" s="50"/>
      <c r="K28" s="26"/>
      <c r="L28" s="26"/>
      <c r="M28" s="26"/>
      <c r="N28" s="26"/>
      <c r="O28" s="26"/>
    </row>
    <row r="29" spans="1:15">
      <c r="K29" s="26"/>
      <c r="L29" s="26"/>
      <c r="M29" s="26"/>
      <c r="N29" s="26"/>
      <c r="O29" s="26"/>
    </row>
    <row r="30" spans="1:15">
      <c r="K30" s="26"/>
      <c r="L30" s="26"/>
      <c r="M30" s="26"/>
      <c r="N30" s="26"/>
      <c r="O30" s="26"/>
    </row>
    <row r="31" spans="1:15">
      <c r="K31" s="26"/>
      <c r="L31" s="26"/>
      <c r="M31" s="26"/>
      <c r="N31" s="26"/>
      <c r="O31" s="26"/>
    </row>
    <row r="32" spans="1:15">
      <c r="K32" s="26"/>
      <c r="L32" s="26"/>
      <c r="M32" s="26"/>
      <c r="N32" s="26"/>
      <c r="O32" s="26"/>
    </row>
    <row r="33" spans="11:15">
      <c r="K33" s="26"/>
      <c r="L33" s="26"/>
      <c r="M33" s="26"/>
      <c r="N33" s="26"/>
      <c r="O33" s="26"/>
    </row>
    <row r="34" spans="11:15">
      <c r="K34" s="26"/>
      <c r="L34" s="26"/>
      <c r="M34" s="26"/>
      <c r="N34" s="26"/>
      <c r="O34" s="26"/>
    </row>
    <row r="35" spans="11:15">
      <c r="K35" s="26"/>
      <c r="L35" s="26"/>
      <c r="M35" s="26"/>
      <c r="N35" s="26"/>
      <c r="O35" s="26"/>
    </row>
    <row r="36" spans="11:15">
      <c r="K36" s="26"/>
      <c r="L36" s="26"/>
      <c r="M36" s="26"/>
      <c r="N36" s="26"/>
      <c r="O36" s="26"/>
    </row>
    <row r="37" spans="11:15">
      <c r="K37" s="26"/>
      <c r="L37" s="26"/>
      <c r="M37" s="26"/>
      <c r="N37" s="26"/>
      <c r="O37" s="26"/>
    </row>
    <row r="38" spans="11:15">
      <c r="K38" s="26"/>
      <c r="L38" s="26"/>
      <c r="M38" s="26"/>
      <c r="N38" s="26"/>
      <c r="O38" s="26"/>
    </row>
  </sheetData>
  <sortState xmlns:xlrd2="http://schemas.microsoft.com/office/spreadsheetml/2017/richdata2" ref="G1:J20">
    <sortCondition ref="G1:G20"/>
  </sortState>
  <conditionalFormatting sqref="B26:D26">
    <cfRule type="duplicateValues" dxfId="1" priority="1"/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21"/>
  <sheetViews>
    <sheetView zoomScale="110" zoomScaleNormal="110" workbookViewId="0">
      <selection activeCell="D2" sqref="D2"/>
    </sheetView>
  </sheetViews>
  <sheetFormatPr defaultRowHeight="14.4"/>
  <cols>
    <col min="1" max="1" width="12.109375" customWidth="1"/>
    <col min="2" max="2" width="30.33203125" customWidth="1"/>
    <col min="3" max="3" width="8.6640625" customWidth="1"/>
    <col min="4" max="4" width="11.44140625" customWidth="1"/>
    <col min="7" max="7" width="11.5546875" customWidth="1"/>
    <col min="10" max="10" width="17.33203125" customWidth="1"/>
    <col min="11" max="11" width="29.6640625" customWidth="1"/>
    <col min="12" max="12" width="14" customWidth="1"/>
    <col min="13" max="13" width="13.33203125" customWidth="1"/>
  </cols>
  <sheetData>
    <row r="1" spans="1:14">
      <c r="A1" s="29" t="s">
        <v>0</v>
      </c>
      <c r="B1" s="29" t="s">
        <v>1</v>
      </c>
      <c r="C1" s="33" t="s">
        <v>348</v>
      </c>
      <c r="D1" s="29" t="s">
        <v>3</v>
      </c>
      <c r="E1" s="29" t="s">
        <v>4</v>
      </c>
      <c r="F1" s="29" t="s">
        <v>2</v>
      </c>
      <c r="G1" s="78"/>
      <c r="J1" s="28"/>
      <c r="K1" s="28"/>
      <c r="L1" s="28"/>
      <c r="M1" s="28"/>
      <c r="N1" s="28"/>
    </row>
    <row r="2" spans="1:14">
      <c r="A2" s="17" t="s">
        <v>36</v>
      </c>
      <c r="B2" s="17" t="s">
        <v>37</v>
      </c>
      <c r="C2" s="84">
        <v>6.8603320000000002E-3</v>
      </c>
      <c r="D2" s="17" t="s">
        <v>329</v>
      </c>
      <c r="E2" s="17" t="s">
        <v>330</v>
      </c>
      <c r="F2" s="17" t="s">
        <v>33</v>
      </c>
      <c r="G2" s="83"/>
      <c r="J2" s="28"/>
      <c r="K2" s="28"/>
      <c r="L2" s="28"/>
      <c r="M2" s="28"/>
      <c r="N2" s="28"/>
    </row>
    <row r="3" spans="1:14">
      <c r="A3" s="17" t="s">
        <v>122</v>
      </c>
      <c r="B3" s="17" t="s">
        <v>123</v>
      </c>
      <c r="C3" s="84">
        <v>2.0583190000000001E-2</v>
      </c>
      <c r="D3" s="36" t="s">
        <v>331</v>
      </c>
      <c r="E3" s="17" t="s">
        <v>332</v>
      </c>
      <c r="F3" s="17" t="s">
        <v>33</v>
      </c>
      <c r="G3" s="83"/>
      <c r="J3" s="28"/>
      <c r="K3" s="28"/>
      <c r="L3" s="28"/>
      <c r="M3" s="28"/>
      <c r="N3" s="28"/>
    </row>
    <row r="4" spans="1:14">
      <c r="A4" s="29" t="s">
        <v>333</v>
      </c>
      <c r="B4" s="29" t="s">
        <v>334</v>
      </c>
      <c r="C4" s="84">
        <v>2.9308959999999998E-2</v>
      </c>
      <c r="D4" s="36" t="s">
        <v>335</v>
      </c>
      <c r="E4" s="29" t="s">
        <v>336</v>
      </c>
      <c r="F4" s="29" t="s">
        <v>33</v>
      </c>
      <c r="G4" s="83"/>
      <c r="J4" s="28"/>
      <c r="K4" s="28"/>
      <c r="L4" s="28"/>
      <c r="M4" s="28"/>
      <c r="N4" s="28"/>
    </row>
    <row r="5" spans="1:14">
      <c r="A5" s="17" t="s">
        <v>66</v>
      </c>
      <c r="B5" s="17" t="s">
        <v>67</v>
      </c>
      <c r="C5" s="84">
        <v>0.46726000000000001</v>
      </c>
      <c r="D5" s="17" t="s">
        <v>343</v>
      </c>
      <c r="E5" s="17" t="s">
        <v>344</v>
      </c>
      <c r="F5" s="17" t="s">
        <v>7</v>
      </c>
      <c r="G5" s="83"/>
      <c r="J5" s="28"/>
      <c r="K5" s="28"/>
      <c r="L5" s="28"/>
      <c r="M5" s="28"/>
      <c r="N5" s="28"/>
    </row>
    <row r="6" spans="1:14">
      <c r="A6" s="29" t="s">
        <v>206</v>
      </c>
      <c r="B6" s="29" t="s">
        <v>207</v>
      </c>
      <c r="C6" s="84">
        <v>0.1120777</v>
      </c>
      <c r="D6" s="32" t="s">
        <v>337</v>
      </c>
      <c r="E6" s="29" t="s">
        <v>338</v>
      </c>
      <c r="F6" s="29" t="s">
        <v>10</v>
      </c>
      <c r="G6" s="83"/>
      <c r="J6" s="28"/>
      <c r="K6" s="28"/>
      <c r="L6" s="28"/>
      <c r="M6" s="28"/>
      <c r="N6" s="28"/>
    </row>
    <row r="7" spans="1:14">
      <c r="A7" s="17" t="s">
        <v>218</v>
      </c>
      <c r="B7" s="17" t="s">
        <v>219</v>
      </c>
      <c r="C7" s="84">
        <v>0.2525966</v>
      </c>
      <c r="D7" s="87" t="s">
        <v>339</v>
      </c>
      <c r="E7" s="17" t="s">
        <v>340</v>
      </c>
      <c r="F7" s="17" t="s">
        <v>10</v>
      </c>
      <c r="G7" s="83"/>
      <c r="J7" s="28"/>
      <c r="K7" s="28"/>
      <c r="L7" s="28"/>
      <c r="M7" s="28"/>
      <c r="N7" s="28"/>
    </row>
    <row r="8" spans="1:14">
      <c r="A8" s="29" t="s">
        <v>204</v>
      </c>
      <c r="B8" s="29" t="s">
        <v>205</v>
      </c>
      <c r="C8" s="84">
        <v>0.46726000000000001</v>
      </c>
      <c r="D8" s="78" t="s">
        <v>345</v>
      </c>
      <c r="E8" s="29" t="s">
        <v>346</v>
      </c>
      <c r="F8" s="29" t="s">
        <v>10</v>
      </c>
      <c r="G8" s="83"/>
      <c r="J8" s="28"/>
      <c r="K8" s="28"/>
      <c r="L8" s="28"/>
      <c r="M8" s="28"/>
      <c r="N8" s="28"/>
    </row>
    <row r="9" spans="1:14">
      <c r="A9" s="18" t="s">
        <v>194</v>
      </c>
      <c r="B9" s="18" t="s">
        <v>195</v>
      </c>
      <c r="C9" s="84">
        <v>5.1705229999999998E-3</v>
      </c>
      <c r="D9" s="18" t="s">
        <v>327</v>
      </c>
      <c r="E9" s="18" t="s">
        <v>328</v>
      </c>
      <c r="F9" s="18" t="s">
        <v>10</v>
      </c>
      <c r="G9" s="83"/>
      <c r="J9" s="28"/>
      <c r="K9" s="28"/>
      <c r="L9" s="28"/>
      <c r="M9" s="28"/>
      <c r="N9" s="28"/>
    </row>
    <row r="10" spans="1:14">
      <c r="A10" s="17" t="s">
        <v>58</v>
      </c>
      <c r="B10" s="17" t="s">
        <v>59</v>
      </c>
      <c r="C10" s="84">
        <v>0.46726000000000001</v>
      </c>
      <c r="D10" s="35" t="s">
        <v>341</v>
      </c>
      <c r="E10" s="17" t="s">
        <v>342</v>
      </c>
      <c r="F10" s="17" t="s">
        <v>10</v>
      </c>
      <c r="G10" s="83"/>
      <c r="J10" s="28"/>
      <c r="K10" s="28"/>
      <c r="L10" s="28"/>
      <c r="M10" s="28"/>
      <c r="N10" s="28"/>
    </row>
    <row r="11" spans="1:14">
      <c r="J11" s="28"/>
      <c r="K11" s="28"/>
      <c r="L11" s="28"/>
      <c r="M11" s="28"/>
      <c r="N11" s="28"/>
    </row>
    <row r="12" spans="1:14">
      <c r="J12" s="28"/>
      <c r="K12" s="28"/>
      <c r="L12" s="28"/>
      <c r="M12" s="28"/>
      <c r="N12" s="28"/>
    </row>
    <row r="13" spans="1:14">
      <c r="J13" s="28"/>
      <c r="K13" s="28"/>
      <c r="L13" s="28"/>
      <c r="M13" s="28"/>
      <c r="N13" s="28"/>
    </row>
    <row r="14" spans="1:14">
      <c r="J14" s="28"/>
      <c r="K14" s="28"/>
      <c r="L14" s="28"/>
      <c r="M14" s="28"/>
      <c r="N14" s="28"/>
    </row>
    <row r="15" spans="1:14">
      <c r="J15" s="28"/>
      <c r="K15" s="28"/>
      <c r="L15" s="28"/>
      <c r="M15" s="28"/>
      <c r="N15" s="28"/>
    </row>
    <row r="16" spans="1:14">
      <c r="B16" s="18"/>
      <c r="C16" s="18"/>
      <c r="J16" s="28"/>
      <c r="K16" s="28"/>
      <c r="L16" s="28"/>
      <c r="M16" s="28"/>
      <c r="N16" s="28"/>
    </row>
    <row r="17" spans="10:14">
      <c r="J17" s="28"/>
      <c r="K17" s="28"/>
      <c r="L17" s="28"/>
      <c r="M17" s="28"/>
      <c r="N17" s="28"/>
    </row>
    <row r="18" spans="10:14">
      <c r="J18" s="28"/>
      <c r="K18" s="28"/>
      <c r="L18" s="28"/>
      <c r="M18" s="28"/>
      <c r="N18" s="28"/>
    </row>
    <row r="19" spans="10:14">
      <c r="J19" s="28"/>
      <c r="K19" s="28"/>
      <c r="L19" s="28"/>
      <c r="M19" s="28"/>
      <c r="N19" s="28"/>
    </row>
    <row r="20" spans="10:14">
      <c r="J20" s="28"/>
      <c r="K20" s="28"/>
      <c r="L20" s="28"/>
      <c r="M20" s="28"/>
      <c r="N20" s="28"/>
    </row>
    <row r="21" spans="10:14">
      <c r="J21" s="28"/>
      <c r="K21" s="28"/>
      <c r="L21" s="28"/>
      <c r="M21" s="28"/>
      <c r="N21" s="28"/>
    </row>
  </sheetData>
  <conditionalFormatting sqref="B16:C17">
    <cfRule type="duplicateValues" dxfId="0" priority="1"/>
  </conditionalFormatting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32"/>
  <sheetViews>
    <sheetView workbookViewId="0">
      <selection activeCell="D2" sqref="D2"/>
    </sheetView>
  </sheetViews>
  <sheetFormatPr defaultRowHeight="14.4"/>
  <cols>
    <col min="1" max="1" width="16.5546875" customWidth="1"/>
    <col min="2" max="2" width="34.6640625" customWidth="1"/>
    <col min="3" max="3" width="9.6640625" customWidth="1"/>
    <col min="4" max="4" width="14.88671875" customWidth="1"/>
    <col min="7" max="7" width="16.109375" customWidth="1"/>
    <col min="13" max="13" width="21.88671875" customWidth="1"/>
  </cols>
  <sheetData>
    <row r="1" spans="1:16">
      <c r="A1" s="2" t="s">
        <v>0</v>
      </c>
      <c r="B1" s="2" t="s">
        <v>1</v>
      </c>
      <c r="C1" t="s">
        <v>348</v>
      </c>
      <c r="D1" s="2" t="s">
        <v>3</v>
      </c>
      <c r="E1" s="2" t="s">
        <v>4</v>
      </c>
      <c r="F1" s="2" t="s">
        <v>2</v>
      </c>
      <c r="K1" s="50"/>
      <c r="L1" s="48"/>
      <c r="M1" s="48"/>
      <c r="N1" s="48"/>
      <c r="O1" s="48"/>
      <c r="P1" s="48"/>
    </row>
    <row r="2" spans="1:16">
      <c r="A2" s="15" t="s">
        <v>92</v>
      </c>
      <c r="B2" s="15" t="s">
        <v>93</v>
      </c>
      <c r="C2" s="54">
        <v>8.7504289999999994E-6</v>
      </c>
      <c r="D2" s="31" t="s">
        <v>94</v>
      </c>
      <c r="E2" s="15" t="s">
        <v>95</v>
      </c>
      <c r="F2" s="15" t="s">
        <v>33</v>
      </c>
      <c r="G2" s="53"/>
      <c r="H2" s="53"/>
      <c r="I2" s="53"/>
      <c r="K2" s="50"/>
      <c r="L2" s="48"/>
      <c r="M2" s="48"/>
      <c r="N2" s="48"/>
      <c r="O2" s="48"/>
      <c r="P2" s="48"/>
    </row>
    <row r="3" spans="1:16">
      <c r="A3" s="15" t="s">
        <v>78</v>
      </c>
      <c r="B3" s="15" t="s">
        <v>79</v>
      </c>
      <c r="C3" s="54">
        <v>3.6591049999999998E-22</v>
      </c>
      <c r="D3" s="15" t="s">
        <v>76</v>
      </c>
      <c r="E3" s="15" t="s">
        <v>77</v>
      </c>
      <c r="F3" s="15" t="s">
        <v>33</v>
      </c>
      <c r="G3" s="53"/>
      <c r="H3" s="53"/>
      <c r="I3" s="53"/>
      <c r="K3" s="50"/>
      <c r="L3" s="48"/>
      <c r="M3" s="48"/>
      <c r="N3" s="48"/>
      <c r="O3" s="48"/>
      <c r="P3" s="48"/>
    </row>
    <row r="4" spans="1:16">
      <c r="A4" s="13" t="s">
        <v>5</v>
      </c>
      <c r="B4" s="13" t="s">
        <v>6</v>
      </c>
      <c r="C4" s="54">
        <v>3.039273E-2</v>
      </c>
      <c r="D4" s="13" t="s">
        <v>106</v>
      </c>
      <c r="E4" s="13" t="s">
        <v>107</v>
      </c>
      <c r="F4" s="13" t="s">
        <v>7</v>
      </c>
      <c r="G4" s="53"/>
      <c r="H4" s="53"/>
      <c r="I4" s="53"/>
      <c r="K4" s="50"/>
      <c r="L4" s="48"/>
      <c r="M4" s="48"/>
      <c r="N4" s="48"/>
      <c r="O4" s="48"/>
      <c r="P4" s="48"/>
    </row>
    <row r="5" spans="1:16">
      <c r="A5" s="44" t="s">
        <v>13</v>
      </c>
      <c r="B5" s="44" t="s">
        <v>14</v>
      </c>
      <c r="C5" s="54">
        <v>2.7101429999999999E-2</v>
      </c>
      <c r="D5" s="44" t="s">
        <v>104</v>
      </c>
      <c r="E5" s="44" t="s">
        <v>105</v>
      </c>
      <c r="F5" s="44" t="s">
        <v>7</v>
      </c>
      <c r="G5" s="53"/>
      <c r="H5" s="53"/>
      <c r="I5" s="53"/>
      <c r="K5" s="50"/>
      <c r="L5" s="48"/>
      <c r="M5" s="48"/>
      <c r="N5" s="48"/>
      <c r="O5" s="48"/>
      <c r="P5" s="48"/>
    </row>
    <row r="6" spans="1:16">
      <c r="A6" s="42" t="s">
        <v>88</v>
      </c>
      <c r="B6" s="42" t="s">
        <v>89</v>
      </c>
      <c r="C6" s="54">
        <v>4.0058099999999998E-7</v>
      </c>
      <c r="D6" s="42" t="s">
        <v>90</v>
      </c>
      <c r="E6" s="42" t="s">
        <v>91</v>
      </c>
      <c r="F6" s="42" t="s">
        <v>7</v>
      </c>
      <c r="G6" s="53"/>
      <c r="H6" s="53"/>
      <c r="I6" s="53"/>
      <c r="K6" s="50"/>
      <c r="L6" s="48"/>
      <c r="M6" s="48"/>
      <c r="N6" s="48"/>
      <c r="O6" s="48"/>
      <c r="P6" s="48"/>
    </row>
    <row r="7" spans="1:16">
      <c r="A7" s="43" t="s">
        <v>80</v>
      </c>
      <c r="B7" s="43" t="s">
        <v>81</v>
      </c>
      <c r="C7" s="54">
        <v>1.288032E-21</v>
      </c>
      <c r="D7" s="43" t="s">
        <v>82</v>
      </c>
      <c r="E7" s="43" t="s">
        <v>83</v>
      </c>
      <c r="F7" s="43" t="s">
        <v>7</v>
      </c>
      <c r="G7" s="53"/>
      <c r="H7" s="53"/>
      <c r="I7" s="53"/>
      <c r="K7" s="50"/>
      <c r="L7" s="48"/>
      <c r="M7" s="48"/>
      <c r="N7" s="48"/>
      <c r="O7" s="48"/>
      <c r="P7" s="48"/>
    </row>
    <row r="8" spans="1:16">
      <c r="A8" s="2" t="s">
        <v>98</v>
      </c>
      <c r="B8" s="2" t="s">
        <v>99</v>
      </c>
      <c r="C8" s="54">
        <v>7.5935690000000005E-5</v>
      </c>
      <c r="D8" s="2" t="s">
        <v>96</v>
      </c>
      <c r="E8" s="2" t="s">
        <v>97</v>
      </c>
      <c r="F8" s="2" t="s">
        <v>10</v>
      </c>
      <c r="G8" s="53"/>
      <c r="H8" s="53"/>
      <c r="I8" s="53"/>
      <c r="K8" s="50"/>
      <c r="L8" s="48"/>
      <c r="M8" s="48"/>
      <c r="N8" s="49"/>
      <c r="O8" s="48"/>
      <c r="P8" s="48"/>
    </row>
    <row r="9" spans="1:16">
      <c r="A9" s="13" t="s">
        <v>72</v>
      </c>
      <c r="B9" s="13" t="s">
        <v>73</v>
      </c>
      <c r="C9" s="54">
        <v>2.4652149999999999E-39</v>
      </c>
      <c r="D9" s="30" t="s">
        <v>74</v>
      </c>
      <c r="E9" s="13" t="s">
        <v>75</v>
      </c>
      <c r="F9" s="13" t="s">
        <v>10</v>
      </c>
      <c r="G9" s="53"/>
      <c r="H9" s="53"/>
      <c r="I9" s="53"/>
      <c r="K9" s="50"/>
      <c r="L9" s="48"/>
      <c r="M9" s="48"/>
      <c r="N9" s="48"/>
      <c r="O9" s="48"/>
      <c r="P9" s="48"/>
    </row>
    <row r="10" spans="1:16">
      <c r="A10" s="20" t="s">
        <v>100</v>
      </c>
      <c r="B10" s="20" t="s">
        <v>101</v>
      </c>
      <c r="C10" s="54">
        <v>2.010292E-2</v>
      </c>
      <c r="D10" s="88" t="s">
        <v>102</v>
      </c>
      <c r="E10" s="20" t="s">
        <v>103</v>
      </c>
      <c r="F10" s="20" t="s">
        <v>33</v>
      </c>
      <c r="G10" s="53"/>
      <c r="H10" s="53"/>
      <c r="I10" s="53"/>
      <c r="K10" s="50"/>
      <c r="L10" s="48"/>
      <c r="M10" s="48"/>
      <c r="N10" s="48"/>
      <c r="O10" s="48"/>
      <c r="P10" s="48"/>
    </row>
    <row r="11" spans="1:16">
      <c r="A11" s="43" t="s">
        <v>84</v>
      </c>
      <c r="B11" s="43" t="s">
        <v>85</v>
      </c>
      <c r="C11" s="54">
        <v>1.093365E-15</v>
      </c>
      <c r="D11" s="43" t="s">
        <v>86</v>
      </c>
      <c r="E11" s="43" t="s">
        <v>87</v>
      </c>
      <c r="F11" s="43" t="s">
        <v>10</v>
      </c>
      <c r="G11" s="53"/>
      <c r="H11" s="53"/>
      <c r="I11" s="53"/>
      <c r="K11" s="50"/>
      <c r="L11" s="48"/>
      <c r="M11" s="48"/>
      <c r="N11" s="48"/>
      <c r="O11" s="48"/>
      <c r="P11" s="48"/>
    </row>
    <row r="12" spans="1:16">
      <c r="G12" s="48"/>
      <c r="H12" s="48"/>
      <c r="I12" s="48"/>
      <c r="J12" s="48"/>
      <c r="K12" s="50"/>
      <c r="L12" s="48"/>
      <c r="M12" s="48"/>
      <c r="N12" s="48"/>
      <c r="O12" s="48"/>
      <c r="P12" s="48"/>
    </row>
    <row r="13" spans="1:16">
      <c r="G13" s="50"/>
      <c r="H13" s="50"/>
      <c r="I13" s="48"/>
      <c r="J13" s="48"/>
      <c r="K13" s="50"/>
      <c r="L13" s="48"/>
      <c r="M13" s="48"/>
      <c r="N13" s="48"/>
      <c r="O13" s="48"/>
      <c r="P13" s="48"/>
    </row>
    <row r="14" spans="1:16">
      <c r="G14" s="50"/>
      <c r="H14" s="50"/>
      <c r="I14" s="48"/>
      <c r="J14" s="48"/>
      <c r="K14" s="50"/>
      <c r="L14" s="48"/>
      <c r="M14" s="48"/>
      <c r="N14" s="48"/>
      <c r="O14" s="48"/>
      <c r="P14" s="48"/>
    </row>
    <row r="15" spans="1:16">
      <c r="A15" s="50"/>
      <c r="B15" s="50"/>
      <c r="C15" s="50"/>
      <c r="D15" s="50"/>
      <c r="E15" s="50"/>
      <c r="F15" s="50"/>
      <c r="G15" s="50"/>
      <c r="H15" s="50"/>
      <c r="I15" s="48"/>
      <c r="J15" s="48"/>
      <c r="K15" s="50"/>
      <c r="L15" s="48"/>
      <c r="M15" s="48"/>
      <c r="N15" s="48"/>
      <c r="O15" s="48"/>
      <c r="P15" s="48"/>
    </row>
    <row r="16" spans="1:16">
      <c r="A16" s="46"/>
      <c r="B16" s="46"/>
      <c r="C16" s="46"/>
      <c r="D16" s="33"/>
      <c r="E16" s="46"/>
      <c r="F16" s="50"/>
      <c r="G16" s="50"/>
      <c r="H16" s="50"/>
      <c r="I16" s="48"/>
      <c r="J16" s="48"/>
      <c r="K16" s="50"/>
      <c r="L16" s="48"/>
      <c r="M16" s="48"/>
      <c r="N16" s="48"/>
      <c r="O16" s="48"/>
      <c r="P16" s="48"/>
    </row>
    <row r="17" spans="1:16">
      <c r="A17" s="50"/>
      <c r="B17" s="50"/>
      <c r="C17" s="50"/>
      <c r="D17" s="50"/>
      <c r="E17" s="46"/>
      <c r="F17" s="50"/>
      <c r="G17" s="48"/>
      <c r="H17" s="48"/>
      <c r="I17" s="48"/>
      <c r="J17" s="48"/>
      <c r="K17" s="50"/>
      <c r="L17" s="48"/>
      <c r="M17" s="48"/>
      <c r="N17" s="48"/>
      <c r="O17" s="48"/>
      <c r="P17" s="48"/>
    </row>
    <row r="18" spans="1:16">
      <c r="A18" s="50"/>
      <c r="B18" s="50"/>
      <c r="C18" s="50"/>
      <c r="D18" s="50"/>
      <c r="E18" s="46"/>
      <c r="F18" s="50"/>
      <c r="G18" s="50"/>
      <c r="H18" s="50"/>
      <c r="I18" s="48"/>
      <c r="J18" s="48"/>
      <c r="K18" s="50"/>
      <c r="L18" s="48"/>
      <c r="M18" s="48"/>
      <c r="N18" s="48"/>
      <c r="O18" s="48"/>
      <c r="P18" s="48"/>
    </row>
    <row r="19" spans="1:16">
      <c r="A19" s="50"/>
      <c r="B19" s="50"/>
      <c r="C19" s="50"/>
      <c r="D19" s="50"/>
      <c r="E19" s="46"/>
      <c r="F19" s="50"/>
      <c r="G19" s="50"/>
      <c r="H19" s="50"/>
      <c r="I19" s="48"/>
      <c r="J19" s="48"/>
      <c r="K19" s="50"/>
      <c r="L19" s="48"/>
      <c r="M19" s="48"/>
      <c r="N19" s="48"/>
      <c r="O19" s="48"/>
      <c r="P19" s="48"/>
    </row>
    <row r="20" spans="1:16">
      <c r="A20" s="50"/>
      <c r="B20" s="50"/>
      <c r="C20" s="50"/>
      <c r="D20" s="50"/>
      <c r="E20" s="50"/>
      <c r="F20" s="50"/>
      <c r="G20" s="50"/>
      <c r="I20" s="2"/>
      <c r="J20" s="2"/>
      <c r="K20" s="50"/>
      <c r="L20" s="48"/>
      <c r="M20" s="48"/>
      <c r="N20" s="48"/>
      <c r="O20" s="48"/>
      <c r="P20" s="48"/>
    </row>
    <row r="21" spans="1:16">
      <c r="A21" s="50"/>
      <c r="B21" s="50"/>
      <c r="C21" s="50"/>
      <c r="D21" s="50"/>
      <c r="E21" s="50"/>
      <c r="F21" s="50"/>
      <c r="G21" s="50"/>
      <c r="I21" s="2"/>
      <c r="J21" s="2"/>
      <c r="K21" s="50"/>
      <c r="L21" s="48"/>
      <c r="M21" s="48"/>
      <c r="N21" s="48"/>
      <c r="O21" s="48"/>
      <c r="P21" s="48"/>
    </row>
    <row r="22" spans="1:16">
      <c r="G22" s="50"/>
      <c r="K22" s="50"/>
      <c r="L22" s="48"/>
      <c r="M22" s="48"/>
      <c r="N22" s="48"/>
      <c r="O22" s="48"/>
      <c r="P22" s="48"/>
    </row>
    <row r="23" spans="1:16">
      <c r="K23" s="50"/>
      <c r="L23" s="48"/>
      <c r="M23" s="48"/>
      <c r="N23" s="48"/>
      <c r="O23" s="48"/>
      <c r="P23" s="48"/>
    </row>
    <row r="24" spans="1:16">
      <c r="K24" s="50"/>
      <c r="L24" s="48"/>
      <c r="M24" s="48"/>
      <c r="N24" s="48"/>
      <c r="O24" s="48"/>
      <c r="P24" s="48"/>
    </row>
    <row r="25" spans="1:16">
      <c r="K25" s="50"/>
      <c r="L25" s="48"/>
      <c r="M25" s="48"/>
      <c r="N25" s="48"/>
      <c r="O25" s="48"/>
      <c r="P25" s="48"/>
    </row>
    <row r="26" spans="1:16">
      <c r="K26" s="50"/>
      <c r="L26" s="48"/>
      <c r="M26" s="48"/>
      <c r="N26" s="48"/>
      <c r="O26" s="48"/>
      <c r="P26" s="48"/>
    </row>
    <row r="27" spans="1:16">
      <c r="K27" s="50"/>
      <c r="L27" s="48"/>
      <c r="M27" s="48"/>
      <c r="N27" s="48"/>
      <c r="O27" s="48"/>
      <c r="P27" s="48"/>
    </row>
    <row r="28" spans="1:16">
      <c r="K28" s="50"/>
      <c r="L28" s="48"/>
      <c r="M28" s="48"/>
      <c r="N28" s="48"/>
      <c r="O28" s="48"/>
      <c r="P28" s="48"/>
    </row>
    <row r="29" spans="1:16">
      <c r="K29" s="50"/>
      <c r="L29" s="48"/>
      <c r="M29" s="48"/>
      <c r="N29" s="48"/>
      <c r="O29" s="48"/>
      <c r="P29" s="48"/>
    </row>
    <row r="30" spans="1:16">
      <c r="K30" s="50"/>
      <c r="L30" s="48"/>
      <c r="M30" s="48"/>
      <c r="N30" s="48"/>
      <c r="O30" s="48"/>
      <c r="P30" s="48"/>
    </row>
    <row r="31" spans="1:16">
      <c r="K31" s="50"/>
      <c r="L31" s="48"/>
      <c r="M31" s="48"/>
      <c r="N31" s="48"/>
      <c r="O31" s="48"/>
      <c r="P31" s="48"/>
    </row>
    <row r="32" spans="1:16">
      <c r="K32" s="50"/>
      <c r="L32" s="50"/>
      <c r="M32" s="50"/>
      <c r="N32" s="50"/>
      <c r="O32" s="50"/>
      <c r="P32" s="50"/>
    </row>
  </sheetData>
  <sortState xmlns:xlrd2="http://schemas.microsoft.com/office/spreadsheetml/2017/richdata2" ref="G2:J12">
    <sortCondition ref="G2:G12"/>
  </sortState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43"/>
  <sheetViews>
    <sheetView workbookViewId="0">
      <selection activeCell="D12" sqref="D12"/>
    </sheetView>
  </sheetViews>
  <sheetFormatPr defaultRowHeight="14.4"/>
  <cols>
    <col min="1" max="1" width="13.33203125" customWidth="1"/>
    <col min="2" max="2" width="47.44140625" customWidth="1"/>
    <col min="3" max="3" width="11.44140625" customWidth="1"/>
    <col min="4" max="5" width="13.6640625" customWidth="1"/>
    <col min="6" max="9" width="9.44140625" customWidth="1"/>
    <col min="13" max="13" width="21.6640625" customWidth="1"/>
  </cols>
  <sheetData>
    <row r="1" spans="1:16">
      <c r="A1" s="1" t="s">
        <v>0</v>
      </c>
      <c r="B1" s="1" t="s">
        <v>1</v>
      </c>
      <c r="C1" t="s">
        <v>348</v>
      </c>
      <c r="D1" s="1" t="s">
        <v>3</v>
      </c>
      <c r="E1" s="1" t="s">
        <v>4</v>
      </c>
      <c r="F1" s="1" t="s">
        <v>2</v>
      </c>
      <c r="G1" s="51"/>
      <c r="H1" s="13"/>
      <c r="I1" s="13"/>
      <c r="K1" s="50"/>
      <c r="L1" s="48"/>
      <c r="M1" s="48"/>
      <c r="N1" s="48"/>
      <c r="O1" s="48"/>
      <c r="P1" s="48"/>
    </row>
    <row r="2" spans="1:16">
      <c r="A2" s="13" t="s">
        <v>38</v>
      </c>
      <c r="B2" s="13" t="s">
        <v>39</v>
      </c>
      <c r="C2" s="56">
        <v>1.0629069999999999E-2</v>
      </c>
      <c r="D2" s="13" t="s">
        <v>40</v>
      </c>
      <c r="E2" s="13" t="s">
        <v>41</v>
      </c>
      <c r="F2" s="13" t="s">
        <v>33</v>
      </c>
      <c r="G2" s="55"/>
      <c r="H2" s="55"/>
      <c r="I2" s="55"/>
      <c r="K2" s="50"/>
      <c r="L2" s="48"/>
      <c r="M2" s="48"/>
      <c r="N2" s="48"/>
      <c r="O2" s="48"/>
      <c r="P2" s="48"/>
    </row>
    <row r="3" spans="1:16">
      <c r="A3" s="15" t="s">
        <v>36</v>
      </c>
      <c r="B3" s="15" t="s">
        <v>37</v>
      </c>
      <c r="C3" s="56">
        <v>8.3088869999999992E-3</v>
      </c>
      <c r="D3" s="16" t="s">
        <v>34</v>
      </c>
      <c r="E3" s="15" t="s">
        <v>35</v>
      </c>
      <c r="F3" s="15" t="s">
        <v>33</v>
      </c>
      <c r="G3" s="55"/>
      <c r="H3" s="55"/>
      <c r="I3" s="55"/>
      <c r="K3" s="50"/>
      <c r="L3" s="48"/>
      <c r="M3" s="48"/>
      <c r="N3" s="48"/>
      <c r="O3" s="48"/>
      <c r="P3" s="48"/>
    </row>
    <row r="4" spans="1:16">
      <c r="A4" s="15" t="s">
        <v>54</v>
      </c>
      <c r="B4" s="15" t="s">
        <v>55</v>
      </c>
      <c r="C4" s="56">
        <v>1.4019429999999999E-2</v>
      </c>
      <c r="D4" s="16" t="s">
        <v>56</v>
      </c>
      <c r="E4" s="15" t="s">
        <v>57</v>
      </c>
      <c r="F4" s="15" t="s">
        <v>33</v>
      </c>
      <c r="G4" s="55"/>
      <c r="H4" s="55"/>
      <c r="I4" s="55"/>
      <c r="K4" s="50"/>
      <c r="L4" s="48"/>
      <c r="M4" s="48"/>
      <c r="N4" s="48"/>
      <c r="O4" s="48"/>
      <c r="P4" s="48"/>
    </row>
    <row r="5" spans="1:16">
      <c r="A5" s="15" t="s">
        <v>19</v>
      </c>
      <c r="B5" s="15" t="s">
        <v>20</v>
      </c>
      <c r="C5" s="56">
        <v>4.7974010000000003E-9</v>
      </c>
      <c r="D5" s="16" t="s">
        <v>17</v>
      </c>
      <c r="E5" s="15" t="s">
        <v>18</v>
      </c>
      <c r="F5" s="15" t="s">
        <v>7</v>
      </c>
      <c r="G5" s="55"/>
      <c r="H5" s="55"/>
      <c r="I5" s="55"/>
      <c r="K5" s="50"/>
      <c r="L5" s="48"/>
      <c r="M5" s="48"/>
      <c r="N5" s="48"/>
      <c r="O5" s="48"/>
      <c r="P5" s="48"/>
    </row>
    <row r="6" spans="1:16">
      <c r="A6" s="1" t="s">
        <v>25</v>
      </c>
      <c r="B6" s="1" t="s">
        <v>26</v>
      </c>
      <c r="C6" s="56">
        <v>3.4412219999999999E-3</v>
      </c>
      <c r="D6" s="1" t="s">
        <v>27</v>
      </c>
      <c r="E6" s="1" t="s">
        <v>28</v>
      </c>
      <c r="F6" s="1" t="s">
        <v>7</v>
      </c>
      <c r="G6" s="55"/>
      <c r="H6" s="55"/>
      <c r="I6" s="55"/>
      <c r="K6" s="50"/>
      <c r="L6" s="48"/>
      <c r="M6" s="48"/>
      <c r="N6" s="48"/>
      <c r="O6" s="48"/>
      <c r="P6" s="48"/>
    </row>
    <row r="7" spans="1:16">
      <c r="A7" s="42" t="s">
        <v>13</v>
      </c>
      <c r="B7" s="42" t="s">
        <v>14</v>
      </c>
      <c r="C7" s="56">
        <v>1.185093E-11</v>
      </c>
      <c r="D7" s="44" t="s">
        <v>15</v>
      </c>
      <c r="E7" s="42" t="s">
        <v>16</v>
      </c>
      <c r="F7" s="42" t="s">
        <v>7</v>
      </c>
      <c r="G7" s="55"/>
      <c r="H7" s="55"/>
      <c r="I7" s="55"/>
      <c r="K7" s="50"/>
      <c r="L7" s="48"/>
      <c r="M7" s="48"/>
      <c r="N7" s="48"/>
      <c r="O7" s="48"/>
      <c r="P7" s="48"/>
    </row>
    <row r="8" spans="1:16">
      <c r="A8" s="15" t="s">
        <v>66</v>
      </c>
      <c r="B8" s="15" t="s">
        <v>67</v>
      </c>
      <c r="C8" s="56">
        <v>2.509434E-2</v>
      </c>
      <c r="D8" s="39" t="s">
        <v>68</v>
      </c>
      <c r="E8" s="15" t="s">
        <v>69</v>
      </c>
      <c r="F8" s="15" t="s">
        <v>7</v>
      </c>
      <c r="G8" s="55"/>
      <c r="H8" s="55"/>
      <c r="I8" s="55"/>
      <c r="K8" s="50"/>
      <c r="L8" s="48"/>
      <c r="M8" s="48"/>
      <c r="N8" s="48"/>
      <c r="O8" s="48"/>
      <c r="P8" s="48"/>
    </row>
    <row r="9" spans="1:16">
      <c r="A9" s="1" t="s">
        <v>50</v>
      </c>
      <c r="B9" s="1" t="s">
        <v>51</v>
      </c>
      <c r="C9" s="56">
        <v>1.3786970000000001E-2</v>
      </c>
      <c r="D9" s="39" t="s">
        <v>52</v>
      </c>
      <c r="E9" s="1" t="s">
        <v>53</v>
      </c>
      <c r="F9" s="1" t="s">
        <v>7</v>
      </c>
      <c r="G9" s="55"/>
      <c r="H9" s="55"/>
      <c r="I9" s="55"/>
      <c r="K9" s="50"/>
      <c r="L9" s="48"/>
      <c r="M9" s="48"/>
      <c r="N9" s="48"/>
      <c r="O9" s="48"/>
      <c r="P9" s="48"/>
    </row>
    <row r="10" spans="1:16">
      <c r="A10" s="15" t="s">
        <v>8</v>
      </c>
      <c r="B10" s="15" t="s">
        <v>9</v>
      </c>
      <c r="C10" s="56">
        <v>8.5059759999999998E-14</v>
      </c>
      <c r="D10" s="31" t="s">
        <v>11</v>
      </c>
      <c r="E10" s="15" t="s">
        <v>12</v>
      </c>
      <c r="F10" s="15" t="s">
        <v>10</v>
      </c>
      <c r="G10" s="55"/>
      <c r="H10" s="55"/>
      <c r="I10" s="55"/>
      <c r="K10" s="50"/>
      <c r="L10" s="48"/>
      <c r="M10" s="48"/>
      <c r="N10" s="48"/>
      <c r="O10" s="48"/>
      <c r="P10" s="48"/>
    </row>
    <row r="11" spans="1:16">
      <c r="A11" s="13" t="s">
        <v>21</v>
      </c>
      <c r="B11" s="13" t="s">
        <v>22</v>
      </c>
      <c r="C11" s="56">
        <v>2.776921E-6</v>
      </c>
      <c r="D11" s="14" t="s">
        <v>23</v>
      </c>
      <c r="E11" s="13" t="s">
        <v>24</v>
      </c>
      <c r="F11" s="13" t="s">
        <v>10</v>
      </c>
      <c r="G11" s="55"/>
      <c r="H11" s="55"/>
      <c r="I11" s="55"/>
      <c r="K11" s="50"/>
      <c r="L11" s="48"/>
      <c r="M11" s="48"/>
      <c r="N11" s="48"/>
      <c r="O11" s="48"/>
      <c r="P11" s="48"/>
    </row>
    <row r="12" spans="1:16">
      <c r="A12" s="1" t="s">
        <v>62</v>
      </c>
      <c r="B12" s="1" t="s">
        <v>63</v>
      </c>
      <c r="C12" s="56">
        <v>2.31513E-2</v>
      </c>
      <c r="D12" s="13" t="s">
        <v>64</v>
      </c>
      <c r="E12" s="1" t="s">
        <v>65</v>
      </c>
      <c r="F12" s="1" t="s">
        <v>33</v>
      </c>
      <c r="G12" s="55"/>
      <c r="H12" s="55"/>
      <c r="I12" s="55"/>
      <c r="K12" s="50"/>
      <c r="L12" s="48"/>
      <c r="M12" s="48"/>
      <c r="N12" s="48"/>
      <c r="O12" s="48"/>
      <c r="P12" s="48"/>
    </row>
    <row r="13" spans="1:16">
      <c r="A13" s="13" t="s">
        <v>31</v>
      </c>
      <c r="B13" s="13" t="s">
        <v>32</v>
      </c>
      <c r="C13" s="56">
        <v>6.2654970000000001E-3</v>
      </c>
      <c r="D13" s="13" t="s">
        <v>29</v>
      </c>
      <c r="E13" s="13" t="s">
        <v>30</v>
      </c>
      <c r="F13" s="13" t="s">
        <v>10</v>
      </c>
      <c r="G13" s="55"/>
      <c r="H13" s="55"/>
      <c r="I13" s="55"/>
      <c r="K13" s="50"/>
      <c r="L13" s="48"/>
      <c r="M13" s="48"/>
      <c r="N13" s="48"/>
      <c r="O13" s="48"/>
      <c r="P13" s="48"/>
    </row>
    <row r="14" spans="1:16">
      <c r="A14" s="15" t="s">
        <v>58</v>
      </c>
      <c r="B14" s="15" t="s">
        <v>59</v>
      </c>
      <c r="C14" s="56">
        <v>1.4728410000000001E-2</v>
      </c>
      <c r="D14" s="38" t="s">
        <v>60</v>
      </c>
      <c r="E14" s="15" t="s">
        <v>61</v>
      </c>
      <c r="F14" s="15" t="s">
        <v>10</v>
      </c>
      <c r="G14" s="55"/>
      <c r="H14" s="55"/>
      <c r="I14" s="55"/>
      <c r="K14" s="50"/>
      <c r="L14" s="48"/>
      <c r="M14" s="48"/>
      <c r="N14" s="48"/>
      <c r="O14" s="48"/>
      <c r="P14" s="48"/>
    </row>
    <row r="15" spans="1:16">
      <c r="A15" s="1" t="s">
        <v>42</v>
      </c>
      <c r="B15" s="1" t="s">
        <v>43</v>
      </c>
      <c r="C15" s="56">
        <v>1.0629069999999999E-2</v>
      </c>
      <c r="D15" s="14" t="s">
        <v>44</v>
      </c>
      <c r="E15" s="1" t="s">
        <v>45</v>
      </c>
      <c r="F15" s="1" t="s">
        <v>33</v>
      </c>
      <c r="G15" s="55"/>
      <c r="H15" s="55"/>
      <c r="I15" s="55"/>
      <c r="K15" s="50"/>
      <c r="L15" s="48"/>
      <c r="M15" s="48"/>
      <c r="N15" s="48"/>
      <c r="O15" s="48"/>
      <c r="P15" s="48"/>
    </row>
    <row r="16" spans="1:16">
      <c r="A16" s="15" t="s">
        <v>46</v>
      </c>
      <c r="B16" s="15" t="s">
        <v>47</v>
      </c>
      <c r="C16" s="56">
        <v>1.3146649999999999E-2</v>
      </c>
      <c r="D16" s="16" t="s">
        <v>48</v>
      </c>
      <c r="E16" s="15" t="s">
        <v>49</v>
      </c>
      <c r="F16" s="15" t="s">
        <v>33</v>
      </c>
      <c r="G16" s="55"/>
      <c r="H16" s="55"/>
      <c r="I16" s="55"/>
      <c r="K16" s="50"/>
      <c r="L16" s="48"/>
      <c r="M16" s="48"/>
      <c r="N16" s="48"/>
      <c r="O16" s="48"/>
      <c r="P16" s="48"/>
    </row>
    <row r="17" spans="11:16">
      <c r="K17" s="50"/>
      <c r="L17" s="48"/>
      <c r="M17" s="48"/>
      <c r="N17" s="48"/>
      <c r="O17" s="48"/>
      <c r="P17" s="48"/>
    </row>
    <row r="18" spans="11:16">
      <c r="K18" s="50"/>
      <c r="L18" s="48"/>
      <c r="M18" s="48"/>
      <c r="N18" s="48"/>
      <c r="O18" s="48"/>
      <c r="P18" s="48"/>
    </row>
    <row r="19" spans="11:16">
      <c r="K19" s="50"/>
      <c r="L19" s="48"/>
      <c r="M19" s="48"/>
      <c r="N19" s="48"/>
      <c r="O19" s="48"/>
      <c r="P19" s="48"/>
    </row>
    <row r="20" spans="11:16">
      <c r="K20" s="50"/>
      <c r="L20" s="48"/>
      <c r="M20" s="48"/>
      <c r="N20" s="48"/>
      <c r="O20" s="48"/>
      <c r="P20" s="48"/>
    </row>
    <row r="21" spans="11:16">
      <c r="K21" s="50"/>
      <c r="L21" s="48"/>
      <c r="M21" s="48"/>
      <c r="N21" s="48"/>
      <c r="O21" s="48"/>
      <c r="P21" s="48"/>
    </row>
    <row r="22" spans="11:16">
      <c r="K22" s="50"/>
      <c r="L22" s="48"/>
      <c r="M22" s="48"/>
      <c r="N22" s="48"/>
      <c r="O22" s="48"/>
      <c r="P22" s="48"/>
    </row>
    <row r="23" spans="11:16">
      <c r="K23" s="50"/>
      <c r="L23" s="48"/>
      <c r="M23" s="48"/>
      <c r="N23" s="48"/>
      <c r="O23" s="48"/>
      <c r="P23" s="48"/>
    </row>
    <row r="24" spans="11:16">
      <c r="K24" s="50"/>
      <c r="L24" s="48"/>
      <c r="M24" s="48"/>
      <c r="N24" s="48"/>
      <c r="O24" s="48"/>
      <c r="P24" s="48"/>
    </row>
    <row r="25" spans="11:16">
      <c r="K25" s="50"/>
      <c r="L25" s="48"/>
      <c r="M25" s="48"/>
      <c r="N25" s="48"/>
      <c r="O25" s="48"/>
      <c r="P25" s="48"/>
    </row>
    <row r="26" spans="11:16">
      <c r="K26" s="50"/>
      <c r="L26" s="48"/>
      <c r="M26" s="48"/>
      <c r="N26" s="48"/>
      <c r="O26" s="48"/>
      <c r="P26" s="48"/>
    </row>
    <row r="27" spans="11:16">
      <c r="K27" s="50"/>
      <c r="L27" s="48"/>
      <c r="M27" s="48"/>
      <c r="N27" s="48"/>
      <c r="O27" s="48"/>
      <c r="P27" s="48"/>
    </row>
    <row r="28" spans="11:16">
      <c r="K28" s="50"/>
      <c r="L28" s="48"/>
      <c r="M28" s="48"/>
      <c r="N28" s="48"/>
      <c r="O28" s="48"/>
      <c r="P28" s="48"/>
    </row>
    <row r="29" spans="11:16">
      <c r="K29" s="50"/>
      <c r="L29" s="48"/>
      <c r="M29" s="48"/>
      <c r="N29" s="48"/>
      <c r="O29" s="48"/>
      <c r="P29" s="48"/>
    </row>
    <row r="30" spans="11:16">
      <c r="K30" s="50"/>
      <c r="L30" s="48"/>
      <c r="M30" s="48"/>
      <c r="N30" s="48"/>
      <c r="O30" s="48"/>
      <c r="P30" s="48"/>
    </row>
    <row r="31" spans="11:16">
      <c r="K31" s="50"/>
      <c r="L31" s="48"/>
      <c r="M31" s="48"/>
      <c r="N31" s="48"/>
      <c r="O31" s="48"/>
      <c r="P31" s="48"/>
    </row>
    <row r="32" spans="11:16">
      <c r="K32" s="50"/>
      <c r="L32" s="48"/>
      <c r="M32" s="48"/>
      <c r="N32" s="48"/>
      <c r="O32" s="48"/>
      <c r="P32" s="48"/>
    </row>
    <row r="33" spans="11:16">
      <c r="K33" s="50"/>
      <c r="L33" s="48"/>
      <c r="M33" s="48"/>
      <c r="N33" s="48"/>
      <c r="O33" s="48"/>
      <c r="P33" s="48"/>
    </row>
    <row r="34" spans="11:16">
      <c r="K34" s="50"/>
      <c r="L34" s="50"/>
      <c r="M34" s="50"/>
      <c r="N34" s="50"/>
      <c r="O34" s="50"/>
      <c r="P34" s="50"/>
    </row>
    <row r="35" spans="11:16">
      <c r="K35" s="50"/>
      <c r="L35" s="50"/>
      <c r="M35" s="50"/>
      <c r="N35" s="50"/>
      <c r="O35" s="50"/>
      <c r="P35" s="50"/>
    </row>
    <row r="36" spans="11:16">
      <c r="K36" s="50"/>
      <c r="L36" s="50"/>
      <c r="M36" s="50"/>
      <c r="N36" s="50"/>
      <c r="O36" s="50"/>
      <c r="P36" s="50"/>
    </row>
    <row r="37" spans="11:16">
      <c r="K37" s="50"/>
      <c r="L37" s="50"/>
      <c r="M37" s="50"/>
      <c r="N37" s="50"/>
      <c r="O37" s="50"/>
      <c r="P37" s="50"/>
    </row>
    <row r="38" spans="11:16">
      <c r="K38" s="50"/>
      <c r="L38" s="50"/>
      <c r="M38" s="50"/>
      <c r="N38" s="50"/>
      <c r="O38" s="50"/>
      <c r="P38" s="50"/>
    </row>
    <row r="39" spans="11:16">
      <c r="K39" s="50"/>
      <c r="L39" s="50"/>
      <c r="M39" s="50"/>
      <c r="N39" s="50"/>
      <c r="O39" s="50"/>
      <c r="P39" s="50"/>
    </row>
    <row r="40" spans="11:16">
      <c r="K40" s="50"/>
      <c r="L40" s="50"/>
      <c r="M40" s="50"/>
      <c r="N40" s="50"/>
      <c r="O40" s="50"/>
      <c r="P40" s="50"/>
    </row>
    <row r="41" spans="11:16">
      <c r="K41" s="50"/>
      <c r="L41" s="50"/>
      <c r="M41" s="50"/>
      <c r="N41" s="50"/>
      <c r="O41" s="50"/>
      <c r="P41" s="50"/>
    </row>
    <row r="42" spans="11:16">
      <c r="K42" s="50"/>
      <c r="L42" s="50"/>
      <c r="M42" s="50"/>
      <c r="N42" s="50"/>
      <c r="O42" s="50"/>
      <c r="P42" s="50"/>
    </row>
    <row r="43" spans="11:16">
      <c r="K43" s="50"/>
      <c r="L43" s="50"/>
      <c r="M43" s="50"/>
      <c r="N43" s="50"/>
      <c r="O43" s="50"/>
      <c r="P43" s="50"/>
    </row>
  </sheetData>
  <sortState xmlns:xlrd2="http://schemas.microsoft.com/office/spreadsheetml/2017/richdata2" ref="G2:J16">
    <sortCondition ref="G2:G16"/>
  </sortState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O49"/>
  <sheetViews>
    <sheetView topLeftCell="A7" zoomScale="110" zoomScaleNormal="110" workbookViewId="0">
      <selection activeCell="D16" sqref="D16"/>
    </sheetView>
  </sheetViews>
  <sheetFormatPr defaultRowHeight="14.4"/>
  <cols>
    <col min="1" max="1" width="18.33203125" customWidth="1"/>
    <col min="2" max="2" width="42.6640625" customWidth="1"/>
    <col min="3" max="3" width="10" customWidth="1"/>
    <col min="4" max="4" width="12.6640625" customWidth="1"/>
    <col min="10" max="10" width="12.44140625" customWidth="1"/>
    <col min="12" max="12" width="33.109375" customWidth="1"/>
  </cols>
  <sheetData>
    <row r="1" spans="1:15">
      <c r="A1" s="4" t="s">
        <v>0</v>
      </c>
      <c r="B1" s="4" t="s">
        <v>1</v>
      </c>
      <c r="C1" s="51" t="s">
        <v>348</v>
      </c>
      <c r="D1" s="4" t="s">
        <v>3</v>
      </c>
      <c r="E1" s="4" t="s">
        <v>4</v>
      </c>
      <c r="F1" s="4" t="s">
        <v>2</v>
      </c>
      <c r="G1" s="51"/>
      <c r="H1" s="13"/>
      <c r="I1" s="30"/>
      <c r="K1" s="3"/>
      <c r="L1" s="3"/>
      <c r="M1" s="3"/>
      <c r="N1" s="3"/>
      <c r="O1" s="3"/>
    </row>
    <row r="2" spans="1:15">
      <c r="A2" s="15" t="s">
        <v>78</v>
      </c>
      <c r="B2" s="15" t="s">
        <v>79</v>
      </c>
      <c r="C2" s="58">
        <v>2.7982709999999999E-19</v>
      </c>
      <c r="D2" s="15" t="s">
        <v>112</v>
      </c>
      <c r="E2" s="15" t="s">
        <v>113</v>
      </c>
      <c r="F2" s="15" t="s">
        <v>33</v>
      </c>
      <c r="G2" s="57"/>
      <c r="H2" s="57"/>
      <c r="I2" s="57"/>
      <c r="K2" s="3"/>
      <c r="L2" s="3"/>
      <c r="M2" s="3"/>
      <c r="N2" s="3"/>
      <c r="O2" s="3"/>
    </row>
    <row r="3" spans="1:15">
      <c r="A3" s="13" t="s">
        <v>19</v>
      </c>
      <c r="B3" s="13" t="s">
        <v>20</v>
      </c>
      <c r="C3" s="58">
        <v>1.2209390000000001E-3</v>
      </c>
      <c r="D3" s="13" t="s">
        <v>148</v>
      </c>
      <c r="E3" s="13" t="s">
        <v>149</v>
      </c>
      <c r="F3" s="13" t="s">
        <v>7</v>
      </c>
      <c r="G3" s="57"/>
      <c r="H3" s="57"/>
      <c r="I3" s="57"/>
      <c r="K3" s="3"/>
      <c r="L3" s="3"/>
      <c r="M3" s="3"/>
      <c r="N3" s="3"/>
      <c r="O3" s="3"/>
    </row>
    <row r="4" spans="1:15">
      <c r="A4" s="13" t="s">
        <v>25</v>
      </c>
      <c r="B4" s="13" t="s">
        <v>26</v>
      </c>
      <c r="C4" s="58">
        <v>2.9413099999999999E-4</v>
      </c>
      <c r="D4" s="13" t="s">
        <v>146</v>
      </c>
      <c r="E4" s="13" t="s">
        <v>147</v>
      </c>
      <c r="F4" s="13" t="s">
        <v>7</v>
      </c>
      <c r="G4" s="57"/>
      <c r="H4" s="57"/>
      <c r="I4" s="57"/>
      <c r="K4" s="3"/>
      <c r="L4" s="3"/>
      <c r="M4" s="3"/>
      <c r="N4" s="3"/>
      <c r="O4" s="3"/>
    </row>
    <row r="5" spans="1:15">
      <c r="A5" s="42" t="s">
        <v>13</v>
      </c>
      <c r="B5" s="42" t="s">
        <v>14</v>
      </c>
      <c r="C5" s="58">
        <v>6.9899440000000003E-67</v>
      </c>
      <c r="D5" s="42" t="s">
        <v>108</v>
      </c>
      <c r="E5" s="42" t="s">
        <v>109</v>
      </c>
      <c r="F5" s="42" t="s">
        <v>7</v>
      </c>
      <c r="G5" s="57"/>
      <c r="H5" s="57"/>
      <c r="I5" s="57"/>
      <c r="K5" s="3"/>
      <c r="L5" s="3"/>
      <c r="M5" s="3"/>
      <c r="N5" s="3"/>
      <c r="O5" s="3"/>
    </row>
    <row r="6" spans="1:15">
      <c r="A6" s="4" t="s">
        <v>70</v>
      </c>
      <c r="B6" s="4" t="s">
        <v>71</v>
      </c>
      <c r="C6" s="58">
        <v>3.3177380000000001E-15</v>
      </c>
      <c r="D6" s="4" t="s">
        <v>118</v>
      </c>
      <c r="E6" s="4" t="s">
        <v>119</v>
      </c>
      <c r="F6" s="4" t="s">
        <v>7</v>
      </c>
      <c r="G6" s="57"/>
      <c r="H6" s="57"/>
      <c r="I6" s="57"/>
      <c r="K6" s="3"/>
      <c r="L6" s="3"/>
      <c r="M6" s="3"/>
      <c r="N6" s="3"/>
      <c r="O6" s="3"/>
    </row>
    <row r="7" spans="1:15">
      <c r="A7" s="4" t="s">
        <v>80</v>
      </c>
      <c r="B7" s="4" t="s">
        <v>81</v>
      </c>
      <c r="C7" s="58">
        <v>2.0693030000000002E-15</v>
      </c>
      <c r="D7" s="4" t="s">
        <v>116</v>
      </c>
      <c r="E7" s="4" t="s">
        <v>117</v>
      </c>
      <c r="F7" s="4" t="s">
        <v>7</v>
      </c>
      <c r="G7" s="57"/>
      <c r="H7" s="57"/>
      <c r="I7" s="57"/>
      <c r="K7" s="3"/>
      <c r="L7" s="3"/>
      <c r="M7" s="3"/>
      <c r="N7" s="3"/>
      <c r="O7" s="3"/>
    </row>
    <row r="8" spans="1:15">
      <c r="A8" s="4" t="s">
        <v>50</v>
      </c>
      <c r="B8" s="4" t="s">
        <v>51</v>
      </c>
      <c r="C8" s="58">
        <v>1.768674E-10</v>
      </c>
      <c r="D8" s="14" t="s">
        <v>124</v>
      </c>
      <c r="E8" s="4" t="s">
        <v>125</v>
      </c>
      <c r="F8" s="4" t="s">
        <v>7</v>
      </c>
      <c r="G8" s="57"/>
      <c r="H8" s="57"/>
      <c r="I8" s="57"/>
      <c r="K8" s="3"/>
      <c r="L8" s="3"/>
      <c r="M8" s="3"/>
      <c r="N8" s="3"/>
      <c r="O8" s="3"/>
    </row>
    <row r="9" spans="1:15">
      <c r="A9" s="15" t="s">
        <v>8</v>
      </c>
      <c r="B9" s="15" t="s">
        <v>9</v>
      </c>
      <c r="C9" s="58">
        <v>4.1768969999999999E-42</v>
      </c>
      <c r="D9" s="31" t="s">
        <v>110</v>
      </c>
      <c r="E9" s="15" t="s">
        <v>111</v>
      </c>
      <c r="F9" s="15" t="s">
        <v>10</v>
      </c>
      <c r="G9" s="57"/>
      <c r="H9" s="57"/>
      <c r="I9" s="57"/>
      <c r="K9" s="3"/>
      <c r="L9" s="3"/>
      <c r="M9" s="30"/>
      <c r="N9" s="3"/>
      <c r="O9" s="3"/>
    </row>
    <row r="10" spans="1:15">
      <c r="A10" s="4" t="s">
        <v>72</v>
      </c>
      <c r="B10" s="4" t="s">
        <v>73</v>
      </c>
      <c r="C10" s="58">
        <v>6.3529900000000001E-14</v>
      </c>
      <c r="D10" s="4" t="s">
        <v>120</v>
      </c>
      <c r="E10" s="4" t="s">
        <v>121</v>
      </c>
      <c r="F10" s="4" t="s">
        <v>10</v>
      </c>
      <c r="G10" s="57"/>
      <c r="H10" s="57"/>
      <c r="I10" s="57"/>
      <c r="K10" s="3"/>
      <c r="L10" s="3"/>
      <c r="M10" s="3"/>
      <c r="N10" s="3"/>
      <c r="O10" s="3"/>
    </row>
    <row r="11" spans="1:15">
      <c r="A11" s="4" t="s">
        <v>160</v>
      </c>
      <c r="B11" s="4" t="s">
        <v>161</v>
      </c>
      <c r="C11" s="58">
        <v>2.2427389999999998E-2</v>
      </c>
      <c r="D11" s="30" t="s">
        <v>162</v>
      </c>
      <c r="E11" s="4" t="s">
        <v>163</v>
      </c>
      <c r="F11" s="4" t="s">
        <v>10</v>
      </c>
      <c r="G11" s="57"/>
      <c r="H11" s="57"/>
      <c r="I11" s="57"/>
      <c r="K11" s="3"/>
      <c r="L11" s="3"/>
      <c r="M11" s="3"/>
      <c r="N11" s="3"/>
      <c r="O11" s="3"/>
    </row>
    <row r="12" spans="1:15">
      <c r="A12" s="15" t="s">
        <v>21</v>
      </c>
      <c r="B12" s="15" t="s">
        <v>22</v>
      </c>
      <c r="C12" s="58">
        <v>2.1594209999999999E-3</v>
      </c>
      <c r="D12" s="15" t="s">
        <v>150</v>
      </c>
      <c r="E12" s="15" t="s">
        <v>151</v>
      </c>
      <c r="F12" s="15" t="s">
        <v>10</v>
      </c>
      <c r="G12" s="57"/>
      <c r="H12" s="57"/>
      <c r="I12" s="57"/>
      <c r="K12" s="3"/>
      <c r="L12" s="3"/>
      <c r="M12" s="3"/>
      <c r="N12" s="3"/>
      <c r="O12" s="3"/>
    </row>
    <row r="13" spans="1:15">
      <c r="A13" s="4" t="s">
        <v>156</v>
      </c>
      <c r="B13" s="4" t="s">
        <v>157</v>
      </c>
      <c r="C13" s="58">
        <v>1.8949609999999999E-2</v>
      </c>
      <c r="D13" s="4" t="s">
        <v>158</v>
      </c>
      <c r="E13" s="4" t="s">
        <v>159</v>
      </c>
      <c r="F13" s="4" t="s">
        <v>7</v>
      </c>
      <c r="G13" s="57"/>
      <c r="H13" s="57"/>
      <c r="I13" s="57"/>
      <c r="K13" s="3"/>
      <c r="L13" s="3"/>
      <c r="M13" s="3"/>
      <c r="N13" s="3"/>
      <c r="O13" s="3"/>
    </row>
    <row r="14" spans="1:15">
      <c r="A14" s="4" t="s">
        <v>130</v>
      </c>
      <c r="B14" s="4" t="s">
        <v>131</v>
      </c>
      <c r="C14" s="58">
        <v>4.0311450000000001E-8</v>
      </c>
      <c r="D14" s="13" t="s">
        <v>132</v>
      </c>
      <c r="E14" s="4" t="s">
        <v>133</v>
      </c>
      <c r="F14" s="4" t="s">
        <v>7</v>
      </c>
      <c r="G14" s="57"/>
      <c r="H14" s="57"/>
      <c r="I14" s="57"/>
      <c r="K14" s="3"/>
      <c r="L14" s="3"/>
      <c r="M14" s="3"/>
      <c r="N14" s="3"/>
      <c r="O14" s="3"/>
    </row>
    <row r="15" spans="1:15">
      <c r="A15" s="4" t="s">
        <v>126</v>
      </c>
      <c r="B15" s="4" t="s">
        <v>127</v>
      </c>
      <c r="C15" s="58">
        <v>1.6912710000000001E-8</v>
      </c>
      <c r="D15" s="13" t="s">
        <v>128</v>
      </c>
      <c r="E15" s="4" t="s">
        <v>129</v>
      </c>
      <c r="F15" s="4" t="s">
        <v>10</v>
      </c>
      <c r="G15" s="57"/>
      <c r="H15" s="57"/>
      <c r="I15" s="57"/>
      <c r="K15" s="3"/>
      <c r="L15" s="3"/>
      <c r="M15" s="3"/>
      <c r="N15" s="3"/>
      <c r="O15" s="3"/>
    </row>
    <row r="16" spans="1:15">
      <c r="A16" s="4" t="s">
        <v>140</v>
      </c>
      <c r="B16" s="4" t="s">
        <v>141</v>
      </c>
      <c r="C16" s="58">
        <v>2.6614020000000001E-6</v>
      </c>
      <c r="D16" s="30" t="s">
        <v>142</v>
      </c>
      <c r="E16" s="4" t="s">
        <v>143</v>
      </c>
      <c r="F16" s="4" t="s">
        <v>10</v>
      </c>
      <c r="G16" s="57"/>
      <c r="H16" s="57"/>
      <c r="I16" s="57"/>
      <c r="K16" s="3"/>
      <c r="L16" s="3"/>
      <c r="M16" s="3"/>
      <c r="N16" s="3"/>
      <c r="O16" s="3"/>
    </row>
    <row r="17" spans="1:15">
      <c r="A17" s="15" t="s">
        <v>84</v>
      </c>
      <c r="B17" s="15" t="s">
        <v>85</v>
      </c>
      <c r="C17" s="58">
        <v>1.232098E-15</v>
      </c>
      <c r="D17" s="31" t="s">
        <v>114</v>
      </c>
      <c r="E17" s="15" t="s">
        <v>115</v>
      </c>
      <c r="F17" s="15" t="s">
        <v>10</v>
      </c>
      <c r="G17" s="57"/>
      <c r="H17" s="57"/>
      <c r="I17" s="57"/>
      <c r="K17" s="3"/>
      <c r="L17" s="3"/>
      <c r="M17" s="3"/>
      <c r="N17" s="3"/>
      <c r="O17" s="3"/>
    </row>
    <row r="18" spans="1:15">
      <c r="A18" s="13" t="s">
        <v>136</v>
      </c>
      <c r="B18" s="13" t="s">
        <v>137</v>
      </c>
      <c r="C18" s="58">
        <v>4.140883E-7</v>
      </c>
      <c r="D18" s="13" t="s">
        <v>138</v>
      </c>
      <c r="E18" s="13" t="s">
        <v>139</v>
      </c>
      <c r="F18" s="13" t="s">
        <v>10</v>
      </c>
      <c r="G18" s="57"/>
      <c r="H18" s="57"/>
      <c r="I18" s="57"/>
      <c r="K18" s="3"/>
      <c r="L18" s="3"/>
      <c r="M18" s="3"/>
      <c r="N18" s="3"/>
      <c r="O18" s="3"/>
    </row>
    <row r="19" spans="1:15">
      <c r="A19" s="15" t="s">
        <v>154</v>
      </c>
      <c r="B19" s="15" t="s">
        <v>155</v>
      </c>
      <c r="C19" s="58">
        <v>1.236194E-2</v>
      </c>
      <c r="D19" s="31" t="s">
        <v>152</v>
      </c>
      <c r="E19" s="15" t="s">
        <v>153</v>
      </c>
      <c r="F19" s="15" t="s">
        <v>33</v>
      </c>
      <c r="G19" s="57"/>
      <c r="H19" s="57"/>
      <c r="I19" s="57"/>
      <c r="K19" s="3"/>
      <c r="L19" s="3"/>
      <c r="M19" s="3"/>
      <c r="N19" s="3"/>
      <c r="O19" s="3"/>
    </row>
    <row r="20" spans="1:15">
      <c r="A20" s="4" t="s">
        <v>42</v>
      </c>
      <c r="B20" s="4" t="s">
        <v>43</v>
      </c>
      <c r="C20" s="58">
        <v>2.3391220000000001E-4</v>
      </c>
      <c r="D20" s="30" t="s">
        <v>144</v>
      </c>
      <c r="E20" s="4" t="s">
        <v>145</v>
      </c>
      <c r="F20" s="4" t="s">
        <v>33</v>
      </c>
      <c r="G20" s="57"/>
      <c r="H20" s="57"/>
      <c r="I20" s="57"/>
      <c r="K20" s="3"/>
      <c r="L20" s="3"/>
      <c r="M20" s="3"/>
      <c r="N20" s="3"/>
      <c r="O20" s="3"/>
    </row>
    <row r="21" spans="1:15">
      <c r="A21" s="15" t="s">
        <v>46</v>
      </c>
      <c r="B21" s="15" t="s">
        <v>47</v>
      </c>
      <c r="C21" s="58">
        <v>2.8353349999999999E-7</v>
      </c>
      <c r="D21" s="31" t="s">
        <v>134</v>
      </c>
      <c r="E21" s="15" t="s">
        <v>135</v>
      </c>
      <c r="F21" s="15" t="s">
        <v>33</v>
      </c>
      <c r="G21" s="57"/>
      <c r="H21" s="57"/>
      <c r="I21" s="57"/>
      <c r="K21" s="3"/>
      <c r="L21" s="3"/>
      <c r="M21" s="3"/>
      <c r="N21" s="3"/>
      <c r="O21" s="3"/>
    </row>
    <row r="22" spans="1:15">
      <c r="J22" s="4"/>
      <c r="K22" s="3"/>
      <c r="L22" s="3"/>
      <c r="M22" s="30"/>
      <c r="N22" s="3"/>
      <c r="O22" s="3"/>
    </row>
    <row r="23" spans="1:15">
      <c r="J23" s="4"/>
      <c r="K23" s="3"/>
      <c r="L23" s="3"/>
      <c r="M23" s="3"/>
      <c r="N23" s="3"/>
      <c r="O23" s="3"/>
    </row>
    <row r="24" spans="1:15">
      <c r="J24" s="4"/>
      <c r="K24" s="3"/>
      <c r="L24" s="3"/>
      <c r="M24" s="3"/>
      <c r="N24" s="3"/>
      <c r="O24" s="3"/>
    </row>
    <row r="25" spans="1:15">
      <c r="J25" s="4"/>
      <c r="K25" s="3"/>
      <c r="L25" s="3"/>
      <c r="M25" s="3"/>
      <c r="N25" s="3"/>
      <c r="O25" s="3"/>
    </row>
    <row r="26" spans="1:15">
      <c r="J26" s="4"/>
      <c r="K26" s="3"/>
      <c r="L26" s="3"/>
      <c r="M26" s="3"/>
      <c r="N26" s="3"/>
      <c r="O26" s="3"/>
    </row>
    <row r="27" spans="1:15">
      <c r="J27" s="4"/>
      <c r="K27" s="3"/>
      <c r="L27" s="3"/>
      <c r="M27" s="30"/>
      <c r="N27" s="3"/>
      <c r="O27" s="3"/>
    </row>
    <row r="28" spans="1:15">
      <c r="J28" s="4"/>
      <c r="K28" s="3"/>
      <c r="L28" s="3"/>
      <c r="M28" s="3"/>
      <c r="N28" s="3"/>
      <c r="O28" s="3"/>
    </row>
    <row r="29" spans="1:15">
      <c r="J29" s="4"/>
      <c r="K29" s="3"/>
      <c r="L29" s="3"/>
      <c r="M29" s="3"/>
      <c r="N29" s="3"/>
      <c r="O29" s="3"/>
    </row>
    <row r="30" spans="1:15">
      <c r="K30" s="3"/>
      <c r="L30" s="3"/>
      <c r="M30" s="3"/>
      <c r="N30" s="3"/>
      <c r="O30" s="3"/>
    </row>
    <row r="31" spans="1:15">
      <c r="K31" s="3"/>
      <c r="L31" s="3"/>
      <c r="M31" s="3"/>
      <c r="N31" s="3"/>
      <c r="O31" s="3"/>
    </row>
    <row r="32" spans="1:15">
      <c r="K32" s="3"/>
      <c r="L32" s="3"/>
      <c r="M32" s="3"/>
      <c r="N32" s="3"/>
      <c r="O32" s="3"/>
    </row>
    <row r="33" spans="11:15">
      <c r="K33" s="3"/>
      <c r="L33" s="3"/>
      <c r="M33" s="3"/>
      <c r="N33" s="3"/>
      <c r="O33" s="3"/>
    </row>
    <row r="34" spans="11:15">
      <c r="K34" s="3"/>
      <c r="L34" s="3"/>
      <c r="M34" s="3"/>
      <c r="N34" s="3"/>
      <c r="O34" s="3"/>
    </row>
    <row r="35" spans="11:15">
      <c r="K35" s="3"/>
      <c r="L35" s="3"/>
      <c r="M35" s="3"/>
      <c r="N35" s="3"/>
      <c r="O35" s="3"/>
    </row>
    <row r="36" spans="11:15">
      <c r="K36" s="3"/>
      <c r="L36" s="3"/>
      <c r="M36" s="3"/>
      <c r="N36" s="3"/>
      <c r="O36" s="3"/>
    </row>
    <row r="37" spans="11:15">
      <c r="K37" s="3"/>
      <c r="L37" s="3"/>
      <c r="M37" s="3"/>
      <c r="N37" s="3"/>
      <c r="O37" s="3"/>
    </row>
    <row r="38" spans="11:15">
      <c r="K38" s="3"/>
      <c r="L38" s="3"/>
      <c r="M38" s="3"/>
      <c r="N38" s="3"/>
      <c r="O38" s="3"/>
    </row>
    <row r="39" spans="11:15">
      <c r="K39" s="3"/>
      <c r="L39" s="3"/>
      <c r="M39" s="3"/>
      <c r="N39" s="3"/>
      <c r="O39" s="3"/>
    </row>
    <row r="40" spans="11:15">
      <c r="K40" s="3"/>
      <c r="L40" s="3"/>
      <c r="M40" s="3"/>
      <c r="N40" s="3"/>
      <c r="O40" s="3"/>
    </row>
    <row r="41" spans="11:15">
      <c r="K41" s="3"/>
      <c r="L41" s="3"/>
      <c r="M41" s="3"/>
      <c r="N41" s="3"/>
      <c r="O41" s="3"/>
    </row>
    <row r="42" spans="11:15">
      <c r="K42" s="3"/>
      <c r="L42" s="3"/>
      <c r="M42" s="3"/>
      <c r="N42" s="3"/>
      <c r="O42" s="3"/>
    </row>
    <row r="43" spans="11:15">
      <c r="K43" s="3"/>
      <c r="L43" s="3"/>
      <c r="M43" s="3"/>
      <c r="N43" s="3"/>
      <c r="O43" s="3"/>
    </row>
    <row r="44" spans="11:15">
      <c r="K44" s="3"/>
      <c r="L44" s="3"/>
      <c r="M44" s="3"/>
      <c r="N44" s="3"/>
      <c r="O44" s="3"/>
    </row>
    <row r="45" spans="11:15">
      <c r="K45" s="3"/>
      <c r="L45" s="3"/>
      <c r="M45" s="3"/>
      <c r="N45" s="3"/>
      <c r="O45" s="3"/>
    </row>
    <row r="46" spans="11:15">
      <c r="K46" s="3"/>
      <c r="L46" s="3"/>
      <c r="M46" s="3"/>
      <c r="N46" s="3"/>
      <c r="O46" s="3"/>
    </row>
    <row r="47" spans="11:15">
      <c r="K47" s="3"/>
      <c r="L47" s="3"/>
      <c r="M47" s="3"/>
      <c r="N47" s="3"/>
      <c r="O47" s="3"/>
    </row>
    <row r="48" spans="11:15">
      <c r="K48" s="3"/>
      <c r="L48" s="3"/>
      <c r="M48" s="3"/>
      <c r="N48" s="3"/>
      <c r="O48" s="3"/>
    </row>
    <row r="49" spans="11:15">
      <c r="K49" s="3"/>
      <c r="L49" s="3"/>
      <c r="M49" s="3"/>
      <c r="N49" s="3"/>
      <c r="O49" s="3"/>
    </row>
  </sheetData>
  <sortState xmlns:xlrd2="http://schemas.microsoft.com/office/spreadsheetml/2017/richdata2" ref="A2:F21">
    <sortCondition ref="A2:A21"/>
  </sortState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P13"/>
  <sheetViews>
    <sheetView workbookViewId="0">
      <selection activeCell="A18" sqref="A18"/>
    </sheetView>
  </sheetViews>
  <sheetFormatPr defaultRowHeight="14.4"/>
  <cols>
    <col min="1" max="1" width="19.109375" customWidth="1"/>
    <col min="2" max="2" width="27.6640625" customWidth="1"/>
    <col min="3" max="3" width="11.6640625" customWidth="1"/>
    <col min="11" max="11" width="16" customWidth="1"/>
    <col min="12" max="12" width="36" customWidth="1"/>
  </cols>
  <sheetData>
    <row r="1" spans="1:16">
      <c r="A1" s="6" t="s">
        <v>0</v>
      </c>
      <c r="B1" s="6" t="s">
        <v>1</v>
      </c>
      <c r="C1" s="59" t="s">
        <v>348</v>
      </c>
      <c r="D1" s="6" t="s">
        <v>3</v>
      </c>
      <c r="E1" s="6" t="s">
        <v>4</v>
      </c>
      <c r="F1" s="6" t="s">
        <v>2</v>
      </c>
      <c r="G1" s="59"/>
      <c r="H1" s="59"/>
      <c r="I1" s="59"/>
      <c r="K1" s="5"/>
      <c r="L1" s="5"/>
      <c r="M1" s="5"/>
      <c r="N1" s="5"/>
      <c r="O1" s="5"/>
    </row>
    <row r="2" spans="1:16">
      <c r="A2" s="15" t="s">
        <v>36</v>
      </c>
      <c r="B2" s="15" t="s">
        <v>37</v>
      </c>
      <c r="C2" s="60">
        <v>2.0171979999999999E-2</v>
      </c>
      <c r="D2" s="31" t="s">
        <v>172</v>
      </c>
      <c r="E2" s="15" t="s">
        <v>173</v>
      </c>
      <c r="F2" s="6" t="s">
        <v>33</v>
      </c>
      <c r="G2" s="59"/>
      <c r="H2" s="59"/>
      <c r="I2" s="59"/>
      <c r="K2" s="5"/>
      <c r="L2" s="5"/>
      <c r="M2" s="5"/>
      <c r="N2" s="5"/>
      <c r="O2" s="5"/>
    </row>
    <row r="3" spans="1:16">
      <c r="A3" s="15" t="s">
        <v>54</v>
      </c>
      <c r="B3" s="15" t="s">
        <v>55</v>
      </c>
      <c r="C3" s="60">
        <v>4.5244599999999997E-5</v>
      </c>
      <c r="D3" s="31" t="s">
        <v>168</v>
      </c>
      <c r="E3" s="15" t="s">
        <v>169</v>
      </c>
      <c r="F3" s="6" t="s">
        <v>33</v>
      </c>
      <c r="G3" s="59"/>
      <c r="H3" s="59"/>
      <c r="I3" s="59"/>
      <c r="K3" s="5"/>
      <c r="L3" s="5"/>
      <c r="M3" s="5"/>
      <c r="N3" s="5"/>
      <c r="O3" s="5"/>
    </row>
    <row r="4" spans="1:16">
      <c r="A4" s="15" t="s">
        <v>58</v>
      </c>
      <c r="B4" s="15" t="s">
        <v>59</v>
      </c>
      <c r="C4" s="60">
        <v>3.5965349999999999E-4</v>
      </c>
      <c r="D4" s="31" t="s">
        <v>170</v>
      </c>
      <c r="E4" s="15" t="s">
        <v>171</v>
      </c>
      <c r="F4" s="6" t="s">
        <v>10</v>
      </c>
      <c r="G4" s="59"/>
      <c r="H4" s="59"/>
      <c r="I4" s="59"/>
      <c r="K4" s="5"/>
      <c r="L4" s="5"/>
      <c r="M4" s="5"/>
      <c r="N4" s="5"/>
      <c r="O4" s="5"/>
    </row>
    <row r="5" spans="1:16">
      <c r="A5" s="50"/>
      <c r="B5" s="50"/>
      <c r="C5" s="50"/>
      <c r="D5" s="50"/>
      <c r="E5" s="50"/>
      <c r="F5" s="50"/>
      <c r="G5" s="59"/>
      <c r="H5" s="59"/>
      <c r="I5" s="59"/>
      <c r="J5" s="59"/>
      <c r="K5" s="5"/>
      <c r="L5" s="5"/>
      <c r="M5" s="5"/>
      <c r="N5" s="5"/>
      <c r="O5" s="5"/>
    </row>
    <row r="6" spans="1:16">
      <c r="A6" s="50"/>
      <c r="B6" s="50"/>
      <c r="C6" s="50"/>
      <c r="D6" s="50"/>
      <c r="E6" s="50"/>
      <c r="F6" s="50"/>
      <c r="K6" s="5"/>
      <c r="L6" s="5"/>
      <c r="M6" s="5"/>
      <c r="N6" s="5"/>
      <c r="O6" s="5"/>
      <c r="P6" s="45"/>
    </row>
    <row r="7" spans="1:16">
      <c r="A7" s="50"/>
      <c r="B7" s="50"/>
      <c r="C7" s="50"/>
      <c r="D7" s="49"/>
      <c r="E7" s="50"/>
      <c r="F7" s="50"/>
      <c r="G7" s="50"/>
      <c r="H7" s="50"/>
      <c r="I7" s="50"/>
      <c r="J7" s="50"/>
      <c r="K7" s="5"/>
      <c r="L7" s="5"/>
      <c r="M7" s="5"/>
      <c r="N7" s="5"/>
      <c r="O7" s="5"/>
    </row>
    <row r="8" spans="1:16">
      <c r="A8" s="50"/>
      <c r="B8" s="50"/>
      <c r="C8" s="50"/>
      <c r="D8" s="50"/>
      <c r="E8" s="50"/>
      <c r="F8" s="50"/>
      <c r="G8" s="50"/>
      <c r="H8" s="50"/>
      <c r="I8" s="50"/>
      <c r="J8" s="50"/>
      <c r="K8" s="5"/>
      <c r="L8" s="5"/>
      <c r="M8" s="5"/>
      <c r="N8" s="5"/>
      <c r="O8" s="5"/>
    </row>
    <row r="9" spans="1:16">
      <c r="K9" s="5"/>
      <c r="L9" s="5"/>
      <c r="M9" s="5"/>
      <c r="N9" s="5"/>
      <c r="O9" s="5"/>
    </row>
    <row r="10" spans="1:16">
      <c r="K10" s="5"/>
      <c r="L10" s="5"/>
      <c r="M10" s="5"/>
      <c r="N10" s="5"/>
      <c r="O10" s="5"/>
    </row>
    <row r="11" spans="1:16">
      <c r="K11" s="5"/>
      <c r="L11" s="5"/>
      <c r="M11" s="5"/>
      <c r="N11" s="5"/>
      <c r="O11" s="5"/>
    </row>
    <row r="12" spans="1:16">
      <c r="K12" s="5"/>
      <c r="L12" s="5"/>
      <c r="M12" s="5"/>
      <c r="N12" s="5"/>
      <c r="O12" s="5"/>
    </row>
    <row r="13" spans="1:16">
      <c r="K13" s="5"/>
      <c r="L13" s="5"/>
      <c r="M13" s="5"/>
      <c r="N13" s="5"/>
      <c r="O13" s="5"/>
    </row>
  </sheetData>
  <sortState xmlns:xlrd2="http://schemas.microsoft.com/office/spreadsheetml/2017/richdata2" ref="G2:J4">
    <sortCondition ref="G2:G4"/>
  </sortState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P14"/>
  <sheetViews>
    <sheetView workbookViewId="0">
      <selection activeCell="B18" sqref="B18"/>
    </sheetView>
  </sheetViews>
  <sheetFormatPr defaultRowHeight="14.4"/>
  <cols>
    <col min="1" max="1" width="12.6640625" customWidth="1"/>
    <col min="2" max="2" width="31.88671875" customWidth="1"/>
    <col min="3" max="3" width="9.6640625" customWidth="1"/>
    <col min="4" max="4" width="12" customWidth="1"/>
    <col min="12" max="12" width="17.33203125" customWidth="1"/>
    <col min="13" max="13" width="38.5546875" customWidth="1"/>
    <col min="14" max="14" width="14.33203125" customWidth="1"/>
  </cols>
  <sheetData>
    <row r="1" spans="1:16">
      <c r="A1" s="8" t="s">
        <v>0</v>
      </c>
      <c r="B1" s="8" t="s">
        <v>1</v>
      </c>
      <c r="C1" s="51" t="s">
        <v>348</v>
      </c>
      <c r="D1" s="8" t="s">
        <v>3</v>
      </c>
      <c r="E1" s="8" t="s">
        <v>4</v>
      </c>
      <c r="F1" s="8" t="s">
        <v>2</v>
      </c>
      <c r="G1" s="51"/>
      <c r="H1" s="13"/>
      <c r="I1" s="8"/>
      <c r="K1" s="8"/>
      <c r="L1" s="7"/>
      <c r="M1" s="7"/>
      <c r="N1" s="7"/>
      <c r="O1" s="7"/>
      <c r="P1" s="7"/>
    </row>
    <row r="2" spans="1:16">
      <c r="A2" s="15" t="s">
        <v>5</v>
      </c>
      <c r="B2" s="15" t="s">
        <v>6</v>
      </c>
      <c r="C2" s="62">
        <v>6.8117420000000002E-15</v>
      </c>
      <c r="D2" s="31" t="s">
        <v>178</v>
      </c>
      <c r="E2" s="15" t="s">
        <v>179</v>
      </c>
      <c r="F2" s="8" t="s">
        <v>7</v>
      </c>
      <c r="G2" s="63"/>
      <c r="H2" s="63"/>
      <c r="I2" s="63"/>
      <c r="J2" s="64"/>
      <c r="K2" s="8"/>
      <c r="L2" s="7"/>
      <c r="M2" s="7"/>
      <c r="N2" s="7"/>
      <c r="O2" s="7"/>
      <c r="P2" s="7"/>
    </row>
    <row r="3" spans="1:16">
      <c r="A3" s="42" t="s">
        <v>13</v>
      </c>
      <c r="B3" s="42" t="s">
        <v>14</v>
      </c>
      <c r="C3" s="62">
        <v>7.6835200000000003E-4</v>
      </c>
      <c r="D3" s="42" t="s">
        <v>182</v>
      </c>
      <c r="E3" s="42" t="s">
        <v>183</v>
      </c>
      <c r="F3" s="43" t="s">
        <v>7</v>
      </c>
      <c r="G3" s="63"/>
      <c r="H3" s="63"/>
      <c r="I3" s="63"/>
      <c r="J3" s="64"/>
      <c r="K3" s="8"/>
      <c r="L3" s="7"/>
      <c r="M3" s="7"/>
      <c r="N3" s="7"/>
      <c r="O3" s="7"/>
      <c r="P3" s="7"/>
    </row>
    <row r="4" spans="1:16">
      <c r="A4" s="15" t="s">
        <v>8</v>
      </c>
      <c r="B4" s="15" t="s">
        <v>9</v>
      </c>
      <c r="C4" s="62">
        <v>6.2038860000000003E-4</v>
      </c>
      <c r="D4" s="15" t="s">
        <v>180</v>
      </c>
      <c r="E4" s="15" t="s">
        <v>181</v>
      </c>
      <c r="F4" s="13" t="s">
        <v>10</v>
      </c>
      <c r="G4" s="63"/>
      <c r="H4" s="63"/>
      <c r="I4" s="63"/>
      <c r="J4" s="64"/>
      <c r="K4" s="8"/>
      <c r="L4" s="7"/>
      <c r="M4" s="7"/>
      <c r="N4" s="7"/>
      <c r="O4" s="7"/>
      <c r="P4" s="7"/>
    </row>
    <row r="5" spans="1:16">
      <c r="A5" s="15" t="s">
        <v>21</v>
      </c>
      <c r="B5" s="15" t="s">
        <v>22</v>
      </c>
      <c r="C5" s="62">
        <v>2.1348800000000001E-2</v>
      </c>
      <c r="D5" s="15" t="s">
        <v>188</v>
      </c>
      <c r="E5" s="15" t="s">
        <v>189</v>
      </c>
      <c r="F5" s="8" t="s">
        <v>10</v>
      </c>
      <c r="G5" s="61"/>
      <c r="H5" s="61"/>
      <c r="I5" s="61"/>
      <c r="K5" s="8"/>
      <c r="L5" s="7"/>
      <c r="M5" s="7"/>
      <c r="N5" s="7"/>
      <c r="O5" s="7"/>
      <c r="P5" s="7"/>
    </row>
    <row r="6" spans="1:16">
      <c r="A6" s="15" t="s">
        <v>62</v>
      </c>
      <c r="B6" s="15" t="s">
        <v>63</v>
      </c>
      <c r="C6" s="62">
        <v>5.970281E-3</v>
      </c>
      <c r="D6" s="31" t="s">
        <v>184</v>
      </c>
      <c r="E6" s="15" t="s">
        <v>185</v>
      </c>
      <c r="F6" s="8" t="s">
        <v>33</v>
      </c>
      <c r="G6" s="61"/>
      <c r="H6" s="61"/>
      <c r="I6" s="61"/>
      <c r="K6" s="8"/>
      <c r="L6" s="7"/>
      <c r="M6" s="7"/>
      <c r="N6" s="7"/>
      <c r="O6" s="7"/>
      <c r="P6" s="7"/>
    </row>
    <row r="7" spans="1:16">
      <c r="A7" s="15" t="s">
        <v>46</v>
      </c>
      <c r="B7" s="15" t="s">
        <v>47</v>
      </c>
      <c r="C7" s="62">
        <v>2.0675300000000001E-2</v>
      </c>
      <c r="D7" s="15" t="s">
        <v>186</v>
      </c>
      <c r="E7" s="15" t="s">
        <v>187</v>
      </c>
      <c r="F7" s="8" t="s">
        <v>33</v>
      </c>
      <c r="G7" s="61"/>
      <c r="H7" s="61"/>
      <c r="I7" s="61"/>
      <c r="K7" s="8"/>
      <c r="L7" s="7"/>
      <c r="M7" s="7"/>
      <c r="N7" s="7"/>
      <c r="O7" s="7"/>
      <c r="P7" s="7"/>
    </row>
    <row r="8" spans="1:16">
      <c r="I8" s="8"/>
      <c r="J8" s="8"/>
      <c r="K8" s="8"/>
      <c r="L8" s="7"/>
      <c r="M8" s="7"/>
      <c r="N8" s="7"/>
      <c r="O8" s="7"/>
      <c r="P8" s="7"/>
    </row>
    <row r="9" spans="1:16">
      <c r="J9" s="8"/>
      <c r="K9" s="8"/>
      <c r="L9" s="7"/>
      <c r="M9" s="7"/>
      <c r="N9" s="7"/>
      <c r="O9" s="7"/>
      <c r="P9" s="7"/>
    </row>
    <row r="10" spans="1:16">
      <c r="J10" s="8"/>
      <c r="K10" s="8"/>
      <c r="L10" s="7"/>
      <c r="M10" s="7"/>
      <c r="N10" s="7"/>
      <c r="O10" s="7"/>
      <c r="P10" s="7"/>
    </row>
    <row r="11" spans="1:16">
      <c r="J11" s="8"/>
      <c r="K11" s="8"/>
      <c r="L11" s="7"/>
      <c r="M11" s="7"/>
      <c r="N11" s="7"/>
      <c r="O11" s="7"/>
      <c r="P11" s="7"/>
    </row>
    <row r="12" spans="1:16">
      <c r="J12" s="8"/>
      <c r="K12" s="8"/>
      <c r="L12" s="7"/>
      <c r="M12" s="7"/>
      <c r="N12" s="7"/>
      <c r="O12" s="7"/>
      <c r="P12" s="7"/>
    </row>
    <row r="13" spans="1:16">
      <c r="J13" s="8"/>
      <c r="K13" s="8"/>
      <c r="L13" s="7"/>
      <c r="M13" s="7"/>
      <c r="N13" s="7"/>
      <c r="O13" s="7"/>
      <c r="P13" s="7"/>
    </row>
    <row r="14" spans="1:16">
      <c r="J14" s="8"/>
      <c r="K14" s="8"/>
      <c r="L14" s="7"/>
      <c r="M14" s="7"/>
      <c r="N14" s="7"/>
      <c r="O14" s="7"/>
      <c r="P14" s="7"/>
    </row>
  </sheetData>
  <sortState xmlns:xlrd2="http://schemas.microsoft.com/office/spreadsheetml/2017/richdata2" ref="G1:J7">
    <sortCondition ref="G1:G7"/>
  </sortState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18"/>
  <sheetViews>
    <sheetView workbookViewId="0">
      <selection activeCell="D7" sqref="D7"/>
    </sheetView>
  </sheetViews>
  <sheetFormatPr defaultRowHeight="14.4"/>
  <cols>
    <col min="1" max="1" width="12.6640625" customWidth="1"/>
    <col min="2" max="2" width="34.44140625" customWidth="1"/>
    <col min="3" max="3" width="8.6640625" customWidth="1"/>
    <col min="4" max="4" width="13.6640625" customWidth="1"/>
    <col min="7" max="7" width="7.6640625" customWidth="1"/>
    <col min="10" max="10" width="39" customWidth="1"/>
    <col min="11" max="11" width="24.88671875" customWidth="1"/>
  </cols>
  <sheetData>
    <row r="1" spans="1:13">
      <c r="A1" s="10" t="s">
        <v>0</v>
      </c>
      <c r="B1" s="10" t="s">
        <v>1</v>
      </c>
      <c r="C1" s="51" t="s">
        <v>348</v>
      </c>
      <c r="D1" s="10" t="s">
        <v>3</v>
      </c>
      <c r="E1" s="10" t="s">
        <v>4</v>
      </c>
      <c r="F1" s="10" t="s">
        <v>2</v>
      </c>
      <c r="I1" s="9"/>
      <c r="J1" s="9"/>
      <c r="K1" s="9"/>
      <c r="L1" s="9"/>
      <c r="M1" s="9"/>
    </row>
    <row r="2" spans="1:13">
      <c r="A2" s="15" t="s">
        <v>122</v>
      </c>
      <c r="B2" s="15" t="s">
        <v>123</v>
      </c>
      <c r="C2" s="68">
        <v>6.8910959999999999E-10</v>
      </c>
      <c r="D2" s="31" t="s">
        <v>192</v>
      </c>
      <c r="E2" s="31" t="s">
        <v>193</v>
      </c>
      <c r="F2" s="15" t="s">
        <v>33</v>
      </c>
      <c r="H2" s="50"/>
      <c r="I2" s="9"/>
      <c r="J2" s="9"/>
      <c r="K2" s="9"/>
      <c r="L2" s="9"/>
      <c r="M2" s="9"/>
    </row>
    <row r="3" spans="1:13">
      <c r="A3" s="15" t="s">
        <v>206</v>
      </c>
      <c r="B3" s="15" t="s">
        <v>207</v>
      </c>
      <c r="C3" s="65">
        <v>0.55848770000000003</v>
      </c>
      <c r="D3" s="31" t="s">
        <v>208</v>
      </c>
      <c r="E3" s="15" t="s">
        <v>209</v>
      </c>
      <c r="F3" s="15" t="s">
        <v>10</v>
      </c>
      <c r="H3" s="50"/>
      <c r="I3" s="9"/>
      <c r="J3" s="9"/>
      <c r="K3" s="9"/>
      <c r="L3" s="9"/>
      <c r="M3" s="9"/>
    </row>
    <row r="4" spans="1:13">
      <c r="A4" s="15" t="s">
        <v>204</v>
      </c>
      <c r="B4" s="15" t="s">
        <v>205</v>
      </c>
      <c r="C4" s="69">
        <v>9.8575960000000004E-2</v>
      </c>
      <c r="D4" s="85" t="s">
        <v>202</v>
      </c>
      <c r="E4" s="15" t="s">
        <v>203</v>
      </c>
      <c r="F4" s="15" t="s">
        <v>10</v>
      </c>
      <c r="H4" s="50"/>
      <c r="I4" s="9"/>
      <c r="J4" s="9"/>
      <c r="K4" s="9"/>
      <c r="L4" s="9"/>
      <c r="M4" s="9"/>
    </row>
    <row r="5" spans="1:13">
      <c r="A5" s="40" t="s">
        <v>194</v>
      </c>
      <c r="B5" s="40" t="s">
        <v>195</v>
      </c>
      <c r="C5" s="68">
        <v>1.6080409999999999E-3</v>
      </c>
      <c r="D5" s="40" t="s">
        <v>196</v>
      </c>
      <c r="E5" s="40" t="s">
        <v>197</v>
      </c>
      <c r="F5" s="40" t="s">
        <v>10</v>
      </c>
      <c r="H5" s="50"/>
      <c r="I5" s="9"/>
      <c r="J5" s="9"/>
      <c r="K5" s="9"/>
      <c r="L5" s="9"/>
      <c r="M5" s="9"/>
    </row>
    <row r="6" spans="1:13">
      <c r="A6" s="15" t="s">
        <v>58</v>
      </c>
      <c r="B6" s="15" t="s">
        <v>59</v>
      </c>
      <c r="C6" s="71">
        <v>5.9878140000000003E-2</v>
      </c>
      <c r="D6" s="15" t="s">
        <v>200</v>
      </c>
      <c r="E6" s="15" t="s">
        <v>201</v>
      </c>
      <c r="F6" s="15" t="s">
        <v>10</v>
      </c>
      <c r="H6" s="50"/>
      <c r="I6" s="9"/>
      <c r="J6" s="9"/>
      <c r="K6" s="9"/>
      <c r="L6" s="9"/>
      <c r="M6" s="9"/>
    </row>
    <row r="7" spans="1:13">
      <c r="A7" s="13" t="s">
        <v>190</v>
      </c>
      <c r="B7" s="13" t="s">
        <v>191</v>
      </c>
      <c r="C7" s="66">
        <v>2.0792229999999998E-2</v>
      </c>
      <c r="D7" s="30" t="s">
        <v>198</v>
      </c>
      <c r="E7" s="13" t="s">
        <v>199</v>
      </c>
      <c r="F7" s="13" t="s">
        <v>10</v>
      </c>
      <c r="H7" s="50"/>
      <c r="I7" s="9"/>
      <c r="J7" s="9"/>
      <c r="K7" s="9"/>
      <c r="L7" s="9"/>
      <c r="M7" s="9"/>
    </row>
    <row r="8" spans="1:13">
      <c r="G8" s="10"/>
      <c r="I8" s="9"/>
      <c r="J8" s="9"/>
      <c r="K8" s="9"/>
      <c r="L8" s="9"/>
      <c r="M8" s="9"/>
    </row>
    <row r="9" spans="1:13">
      <c r="G9" s="10"/>
      <c r="I9" s="9"/>
      <c r="J9" s="9"/>
      <c r="K9" s="9"/>
      <c r="L9" s="9"/>
      <c r="M9" s="9"/>
    </row>
    <row r="10" spans="1:13">
      <c r="G10" s="10"/>
      <c r="I10" s="9"/>
      <c r="J10" s="9"/>
      <c r="K10" s="9"/>
      <c r="L10" s="9"/>
      <c r="M10" s="9"/>
    </row>
    <row r="11" spans="1:13">
      <c r="G11" s="10"/>
      <c r="I11" s="9"/>
      <c r="J11" s="9"/>
      <c r="K11" s="9"/>
      <c r="L11" s="9"/>
      <c r="M11" s="9"/>
    </row>
    <row r="12" spans="1:13">
      <c r="G12" s="10"/>
      <c r="I12" s="9"/>
      <c r="J12" s="9"/>
      <c r="K12" s="9"/>
      <c r="L12" s="9"/>
      <c r="M12" s="9"/>
    </row>
    <row r="13" spans="1:13">
      <c r="G13" s="10"/>
      <c r="I13" s="9"/>
      <c r="J13" s="9"/>
      <c r="K13" s="9"/>
      <c r="L13" s="9"/>
      <c r="M13" s="9"/>
    </row>
    <row r="14" spans="1:13">
      <c r="G14" s="10"/>
      <c r="I14" s="9"/>
      <c r="J14" s="9"/>
      <c r="K14" s="9"/>
      <c r="L14" s="9"/>
      <c r="M14" s="9"/>
    </row>
    <row r="15" spans="1:13">
      <c r="G15" s="10"/>
      <c r="I15" s="9"/>
      <c r="J15" s="9"/>
      <c r="K15" s="9"/>
      <c r="L15" s="9"/>
      <c r="M15" s="9"/>
    </row>
    <row r="16" spans="1:13">
      <c r="B16" s="67"/>
      <c r="C16" s="70"/>
      <c r="D16" s="67"/>
      <c r="G16" s="10"/>
      <c r="I16" s="9"/>
      <c r="J16" s="9"/>
      <c r="K16" s="9"/>
      <c r="L16" s="9"/>
      <c r="M16" s="9"/>
    </row>
    <row r="17" spans="2:13">
      <c r="B17" s="67"/>
      <c r="C17" s="70"/>
      <c r="D17" s="67"/>
      <c r="I17" s="9"/>
      <c r="J17" s="9"/>
      <c r="K17" s="9"/>
      <c r="L17" s="9"/>
      <c r="M17" s="9"/>
    </row>
    <row r="18" spans="2:13">
      <c r="B18" s="67"/>
      <c r="C18" s="70"/>
      <c r="D18" s="67"/>
      <c r="E18" s="6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</vt:i4>
      </vt:variant>
    </vt:vector>
  </HeadingPairs>
  <TitlesOfParts>
    <vt:vector size="14" baseType="lpstr">
      <vt:lpstr>Title</vt:lpstr>
      <vt:lpstr>HR4vsHR5 DOWN</vt:lpstr>
      <vt:lpstr>HR4vsHR5 UP</vt:lpstr>
      <vt:lpstr>HR5vsHR6 DOWN</vt:lpstr>
      <vt:lpstr>HR5vsHR6 UP</vt:lpstr>
      <vt:lpstr>HR6vsHR7 DOWN</vt:lpstr>
      <vt:lpstr>HR6vsHR7 UP</vt:lpstr>
      <vt:lpstr>53R4vs53R5 DOWN</vt:lpstr>
      <vt:lpstr>53R4vs53R5 UP</vt:lpstr>
      <vt:lpstr>53R5vs53R6 DOWN</vt:lpstr>
      <vt:lpstr>53R5vs53R6 UP</vt:lpstr>
      <vt:lpstr>53R6vs53R7 DOWN</vt:lpstr>
      <vt:lpstr>53R6vs53R7 UP</vt:lpstr>
      <vt:lpstr>Title!_Hlk63793274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2021-05-20T14:21:11Z</dcterms:modified>
</cp:coreProperties>
</file>