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5" yWindow="-115" windowWidth="15944" windowHeight="90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<sst xmlns="http://schemas.openxmlformats.org/spreadsheetml/2006/main" count="1" uniqueCount="1">
  <si>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CHEMILABS.IR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</si>
</sst>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981752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Sheet1!$A$3:$A$4753</c:f>
              <c:numCache>
                <c:formatCode>General</c:formatCode>
                <c:ptCount val="4751"/>
                <c:pt idx="0">
                  <c:v>5</c:v>
                </c:pt>
                <c:pt idx="1">
                  <c:v>5.0199999995529652</c:v>
                </c:pt>
                <c:pt idx="2">
                  <c:v>5.0399999991059303</c:v>
                </c:pt>
                <c:pt idx="3">
                  <c:v>5.0599999986588964</c:v>
                </c:pt>
                <c:pt idx="4">
                  <c:v>5.0799999982118607</c:v>
                </c:pt>
                <c:pt idx="5">
                  <c:v>5.0999999977648258</c:v>
                </c:pt>
                <c:pt idx="6">
                  <c:v>5.119999997317791</c:v>
                </c:pt>
                <c:pt idx="7">
                  <c:v>5.139999996870757</c:v>
                </c:pt>
                <c:pt idx="8">
                  <c:v>5.1599999964237213</c:v>
                </c:pt>
                <c:pt idx="9">
                  <c:v>5.1799999959766865</c:v>
                </c:pt>
                <c:pt idx="10">
                  <c:v>5.1999999955296516</c:v>
                </c:pt>
                <c:pt idx="11">
                  <c:v>5.2199999950826177</c:v>
                </c:pt>
                <c:pt idx="12">
                  <c:v>5.239999994635582</c:v>
                </c:pt>
                <c:pt idx="13">
                  <c:v>5.2599999941885471</c:v>
                </c:pt>
                <c:pt idx="14">
                  <c:v>5.2799999937415132</c:v>
                </c:pt>
                <c:pt idx="15">
                  <c:v>5.2999999932944784</c:v>
                </c:pt>
                <c:pt idx="16">
                  <c:v>5.3199999928474435</c:v>
                </c:pt>
                <c:pt idx="17">
                  <c:v>5.3399999924004078</c:v>
                </c:pt>
                <c:pt idx="18">
                  <c:v>5.3599999919533738</c:v>
                </c:pt>
                <c:pt idx="19">
                  <c:v>5.379999991506339</c:v>
                </c:pt>
                <c:pt idx="20">
                  <c:v>5.3999999910593042</c:v>
                </c:pt>
                <c:pt idx="21">
                  <c:v>5.4199999906122684</c:v>
                </c:pt>
                <c:pt idx="22">
                  <c:v>5.4399999901652345</c:v>
                </c:pt>
                <c:pt idx="23">
                  <c:v>5.4599999897181997</c:v>
                </c:pt>
                <c:pt idx="24">
                  <c:v>5.4799999892711648</c:v>
                </c:pt>
                <c:pt idx="25">
                  <c:v>5.49999998882413</c:v>
                </c:pt>
                <c:pt idx="26">
                  <c:v>5.5199999883770952</c:v>
                </c:pt>
                <c:pt idx="27">
                  <c:v>5.5399999879300612</c:v>
                </c:pt>
                <c:pt idx="28">
                  <c:v>5.5599999874830255</c:v>
                </c:pt>
                <c:pt idx="29">
                  <c:v>5.5799999870359906</c:v>
                </c:pt>
                <c:pt idx="30">
                  <c:v>5.5999999865889558</c:v>
                </c:pt>
                <c:pt idx="31">
                  <c:v>5.6199999861419219</c:v>
                </c:pt>
                <c:pt idx="32">
                  <c:v>5.6399999856948861</c:v>
                </c:pt>
                <c:pt idx="33">
                  <c:v>5.6599999852478513</c:v>
                </c:pt>
                <c:pt idx="34">
                  <c:v>5.6799999848008165</c:v>
                </c:pt>
                <c:pt idx="35">
                  <c:v>5.6999999843537825</c:v>
                </c:pt>
                <c:pt idx="36">
                  <c:v>5.7199999839067468</c:v>
                </c:pt>
                <c:pt idx="37">
                  <c:v>5.739999983459712</c:v>
                </c:pt>
                <c:pt idx="38">
                  <c:v>5.759999983012678</c:v>
                </c:pt>
                <c:pt idx="39">
                  <c:v>5.7799999825656432</c:v>
                </c:pt>
                <c:pt idx="40">
                  <c:v>5.7999999821186083</c:v>
                </c:pt>
                <c:pt idx="41">
                  <c:v>5.8199999816715726</c:v>
                </c:pt>
                <c:pt idx="42">
                  <c:v>5.8399999812245387</c:v>
                </c:pt>
                <c:pt idx="43">
                  <c:v>5.8599999807775038</c:v>
                </c:pt>
                <c:pt idx="44">
                  <c:v>5.879999980330469</c:v>
                </c:pt>
                <c:pt idx="45">
                  <c:v>5.8999999798834333</c:v>
                </c:pt>
                <c:pt idx="46">
                  <c:v>5.9199999794363993</c:v>
                </c:pt>
                <c:pt idx="47">
                  <c:v>5.9399999789893645</c:v>
                </c:pt>
                <c:pt idx="48">
                  <c:v>5.9599999785423297</c:v>
                </c:pt>
                <c:pt idx="49">
                  <c:v>5.9799999780952948</c:v>
                </c:pt>
                <c:pt idx="50">
                  <c:v>5.99999997764826</c:v>
                </c:pt>
                <c:pt idx="51">
                  <c:v>6.019999977201226</c:v>
                </c:pt>
                <c:pt idx="52">
                  <c:v>6.0399999767541903</c:v>
                </c:pt>
                <c:pt idx="53">
                  <c:v>6.0599999763071555</c:v>
                </c:pt>
                <c:pt idx="54">
                  <c:v>6.0799999758601206</c:v>
                </c:pt>
                <c:pt idx="55">
                  <c:v>6.0999999754130867</c:v>
                </c:pt>
                <c:pt idx="56">
                  <c:v>6.119999974966051</c:v>
                </c:pt>
                <c:pt idx="57">
                  <c:v>6.1399999745190161</c:v>
                </c:pt>
                <c:pt idx="58">
                  <c:v>6.1599999740719813</c:v>
                </c:pt>
                <c:pt idx="59">
                  <c:v>6.1799999736249474</c:v>
                </c:pt>
                <c:pt idx="60">
                  <c:v>6.1999999731779116</c:v>
                </c:pt>
                <c:pt idx="61">
                  <c:v>6.2199999727308768</c:v>
                </c:pt>
                <c:pt idx="62">
                  <c:v>6.2399999722838428</c:v>
                </c:pt>
                <c:pt idx="63">
                  <c:v>6.259999971836808</c:v>
                </c:pt>
                <c:pt idx="64">
                  <c:v>6.2799999713897732</c:v>
                </c:pt>
                <c:pt idx="65">
                  <c:v>6.2999999709427374</c:v>
                </c:pt>
                <c:pt idx="66">
                  <c:v>6.3199999704957035</c:v>
                </c:pt>
                <c:pt idx="67">
                  <c:v>6.3399999700486687</c:v>
                </c:pt>
                <c:pt idx="68">
                  <c:v>6.3599999696016338</c:v>
                </c:pt>
                <c:pt idx="69">
                  <c:v>6.3799999691545981</c:v>
                </c:pt>
                <c:pt idx="70">
                  <c:v>6.3999999687075642</c:v>
                </c:pt>
                <c:pt idx="71">
                  <c:v>6.4199999682605293</c:v>
                </c:pt>
                <c:pt idx="72">
                  <c:v>6.4399999678134945</c:v>
                </c:pt>
                <c:pt idx="73">
                  <c:v>6.4599999673664588</c:v>
                </c:pt>
                <c:pt idx="74">
                  <c:v>6.4799999669194248</c:v>
                </c:pt>
                <c:pt idx="75">
                  <c:v>6.49999996647239</c:v>
                </c:pt>
                <c:pt idx="76">
                  <c:v>6.5199999660253551</c:v>
                </c:pt>
                <c:pt idx="77">
                  <c:v>6.5399999655783203</c:v>
                </c:pt>
                <c:pt idx="78">
                  <c:v>6.5599999651312855</c:v>
                </c:pt>
                <c:pt idx="79">
                  <c:v>6.5799999646842515</c:v>
                </c:pt>
                <c:pt idx="80">
                  <c:v>6.5999999642372158</c:v>
                </c:pt>
                <c:pt idx="81">
                  <c:v>6.619999963790181</c:v>
                </c:pt>
                <c:pt idx="82">
                  <c:v>6.6399999633431461</c:v>
                </c:pt>
                <c:pt idx="83">
                  <c:v>6.6599999628961122</c:v>
                </c:pt>
                <c:pt idx="84">
                  <c:v>6.6799999624490765</c:v>
                </c:pt>
                <c:pt idx="85">
                  <c:v>6.6999999620020416</c:v>
                </c:pt>
                <c:pt idx="86">
                  <c:v>6.7199999615550068</c:v>
                </c:pt>
                <c:pt idx="87">
                  <c:v>6.7399999611079728</c:v>
                </c:pt>
                <c:pt idx="88">
                  <c:v>6.759999960660938</c:v>
                </c:pt>
                <c:pt idx="89">
                  <c:v>6.7799999602139023</c:v>
                </c:pt>
                <c:pt idx="90">
                  <c:v>6.7999999597668683</c:v>
                </c:pt>
                <c:pt idx="91">
                  <c:v>6.8199999593198335</c:v>
                </c:pt>
                <c:pt idx="92">
                  <c:v>6.8399999588727987</c:v>
                </c:pt>
                <c:pt idx="93">
                  <c:v>6.8599999584257629</c:v>
                </c:pt>
                <c:pt idx="94">
                  <c:v>6.879999957978729</c:v>
                </c:pt>
                <c:pt idx="95">
                  <c:v>6.8999999575316942</c:v>
                </c:pt>
                <c:pt idx="96">
                  <c:v>6.9199999570846593</c:v>
                </c:pt>
                <c:pt idx="97">
                  <c:v>6.9399999566376236</c:v>
                </c:pt>
                <c:pt idx="98">
                  <c:v>6.9599999561905896</c:v>
                </c:pt>
                <c:pt idx="99">
                  <c:v>6.9799999557435548</c:v>
                </c:pt>
                <c:pt idx="100">
                  <c:v>6.99999995529652</c:v>
                </c:pt>
                <c:pt idx="101">
                  <c:v>7.0199999548494851</c:v>
                </c:pt>
                <c:pt idx="102">
                  <c:v>7.0399999544024503</c:v>
                </c:pt>
                <c:pt idx="103">
                  <c:v>7.0599999539554164</c:v>
                </c:pt>
                <c:pt idx="104">
                  <c:v>7.0799999535083806</c:v>
                </c:pt>
                <c:pt idx="105">
                  <c:v>7.0999999530613458</c:v>
                </c:pt>
                <c:pt idx="106">
                  <c:v>7.119999952614311</c:v>
                </c:pt>
                <c:pt idx="107">
                  <c:v>7.139999952167277</c:v>
                </c:pt>
                <c:pt idx="108">
                  <c:v>7.1599999517202413</c:v>
                </c:pt>
                <c:pt idx="109">
                  <c:v>7.1799999512732064</c:v>
                </c:pt>
                <c:pt idx="110">
                  <c:v>7.1999999508261716</c:v>
                </c:pt>
                <c:pt idx="111">
                  <c:v>7.2199999503791377</c:v>
                </c:pt>
                <c:pt idx="112">
                  <c:v>7.2399999499321028</c:v>
                </c:pt>
                <c:pt idx="113">
                  <c:v>7.2599999494850671</c:v>
                </c:pt>
                <c:pt idx="114">
                  <c:v>7.2799999490380323</c:v>
                </c:pt>
                <c:pt idx="115">
                  <c:v>7.2999999485909983</c:v>
                </c:pt>
                <c:pt idx="116">
                  <c:v>7.3199999481439635</c:v>
                </c:pt>
                <c:pt idx="117">
                  <c:v>7.3399999476969278</c:v>
                </c:pt>
                <c:pt idx="118">
                  <c:v>7.3599999472498947</c:v>
                </c:pt>
                <c:pt idx="119">
                  <c:v>7.379999946802859</c:v>
                </c:pt>
                <c:pt idx="120">
                  <c:v>7.3999999463558241</c:v>
                </c:pt>
                <c:pt idx="121">
                  <c:v>7.4199999459087884</c:v>
                </c:pt>
                <c:pt idx="122">
                  <c:v>7.4399999454617536</c:v>
                </c:pt>
                <c:pt idx="123">
                  <c:v>7.4599999450147196</c:v>
                </c:pt>
                <c:pt idx="124">
                  <c:v>7.4799999445676848</c:v>
                </c:pt>
                <c:pt idx="125">
                  <c:v>7.49999994412065</c:v>
                </c:pt>
                <c:pt idx="126">
                  <c:v>7.519999943673616</c:v>
                </c:pt>
                <c:pt idx="127">
                  <c:v>7.5399999432265812</c:v>
                </c:pt>
                <c:pt idx="128">
                  <c:v>7.5599999427795455</c:v>
                </c:pt>
                <c:pt idx="129">
                  <c:v>7.5799999423325106</c:v>
                </c:pt>
                <c:pt idx="130">
                  <c:v>7.5999999418854749</c:v>
                </c:pt>
                <c:pt idx="131">
                  <c:v>7.6199999414384418</c:v>
                </c:pt>
                <c:pt idx="132">
                  <c:v>7.6399999409914061</c:v>
                </c:pt>
                <c:pt idx="133">
                  <c:v>7.6599999405443713</c:v>
                </c:pt>
                <c:pt idx="134">
                  <c:v>7.6799999400973373</c:v>
                </c:pt>
                <c:pt idx="135">
                  <c:v>7.6999999396503025</c:v>
                </c:pt>
                <c:pt idx="136">
                  <c:v>7.7199999392032668</c:v>
                </c:pt>
                <c:pt idx="137">
                  <c:v>7.7399999387562319</c:v>
                </c:pt>
                <c:pt idx="138">
                  <c:v>7.7599999383091971</c:v>
                </c:pt>
                <c:pt idx="139">
                  <c:v>7.7799999378621632</c:v>
                </c:pt>
                <c:pt idx="140">
                  <c:v>7.7999999374151283</c:v>
                </c:pt>
                <c:pt idx="141">
                  <c:v>7.8199999369680926</c:v>
                </c:pt>
                <c:pt idx="142">
                  <c:v>7.8399999365210595</c:v>
                </c:pt>
                <c:pt idx="143">
                  <c:v>7.8599999360740238</c:v>
                </c:pt>
                <c:pt idx="144">
                  <c:v>7.879999935626989</c:v>
                </c:pt>
                <c:pt idx="145">
                  <c:v>7.8999999351799532</c:v>
                </c:pt>
                <c:pt idx="146">
                  <c:v>7.9199999347329184</c:v>
                </c:pt>
                <c:pt idx="147">
                  <c:v>7.9399999342858845</c:v>
                </c:pt>
                <c:pt idx="148">
                  <c:v>7.9599999338388496</c:v>
                </c:pt>
                <c:pt idx="149">
                  <c:v>7.9799999333918148</c:v>
                </c:pt>
                <c:pt idx="150">
                  <c:v>7.9999999329447808</c:v>
                </c:pt>
                <c:pt idx="151">
                  <c:v>8.0199999324977451</c:v>
                </c:pt>
                <c:pt idx="152">
                  <c:v>8.0399999320507103</c:v>
                </c:pt>
                <c:pt idx="153">
                  <c:v>8.0599999316036754</c:v>
                </c:pt>
                <c:pt idx="154">
                  <c:v>8.0799999311566406</c:v>
                </c:pt>
                <c:pt idx="155">
                  <c:v>8.0999999307096058</c:v>
                </c:pt>
                <c:pt idx="156">
                  <c:v>8.1199999302625709</c:v>
                </c:pt>
                <c:pt idx="157">
                  <c:v>8.1399999298155361</c:v>
                </c:pt>
                <c:pt idx="158">
                  <c:v>8.159999929368503</c:v>
                </c:pt>
                <c:pt idx="159">
                  <c:v>8.1799999289214664</c:v>
                </c:pt>
                <c:pt idx="160">
                  <c:v>8.1999999284744316</c:v>
                </c:pt>
                <c:pt idx="161">
                  <c:v>8.2199999280273968</c:v>
                </c:pt>
                <c:pt idx="162">
                  <c:v>8.2399999275803619</c:v>
                </c:pt>
                <c:pt idx="163">
                  <c:v>8.2599999271333289</c:v>
                </c:pt>
                <c:pt idx="164">
                  <c:v>8.2799999266862923</c:v>
                </c:pt>
                <c:pt idx="165">
                  <c:v>8.2999999262392574</c:v>
                </c:pt>
                <c:pt idx="166">
                  <c:v>8.3199999257922244</c:v>
                </c:pt>
                <c:pt idx="167">
                  <c:v>8.3399999253451895</c:v>
                </c:pt>
                <c:pt idx="168">
                  <c:v>8.3599999248981529</c:v>
                </c:pt>
                <c:pt idx="169">
                  <c:v>8.3799999244511181</c:v>
                </c:pt>
                <c:pt idx="170">
                  <c:v>8.3999999240040832</c:v>
                </c:pt>
                <c:pt idx="171">
                  <c:v>8.4199999235570502</c:v>
                </c:pt>
                <c:pt idx="172">
                  <c:v>8.4399999231100136</c:v>
                </c:pt>
                <c:pt idx="173">
                  <c:v>8.4599999226629787</c:v>
                </c:pt>
                <c:pt idx="174">
                  <c:v>8.4799999222159457</c:v>
                </c:pt>
                <c:pt idx="175">
                  <c:v>8.4999999217689108</c:v>
                </c:pt>
                <c:pt idx="176">
                  <c:v>8.519999921321876</c:v>
                </c:pt>
                <c:pt idx="177">
                  <c:v>8.5399999208748394</c:v>
                </c:pt>
                <c:pt idx="178">
                  <c:v>8.5599999204278046</c:v>
                </c:pt>
                <c:pt idx="179">
                  <c:v>8.5799999199807715</c:v>
                </c:pt>
                <c:pt idx="180">
                  <c:v>8.5999999195337367</c:v>
                </c:pt>
                <c:pt idx="181">
                  <c:v>8.6199999190867</c:v>
                </c:pt>
                <c:pt idx="182">
                  <c:v>8.639999918639667</c:v>
                </c:pt>
                <c:pt idx="183">
                  <c:v>8.6599999181926322</c:v>
                </c:pt>
                <c:pt idx="184">
                  <c:v>8.6799999177455973</c:v>
                </c:pt>
                <c:pt idx="185">
                  <c:v>8.6999999172985625</c:v>
                </c:pt>
                <c:pt idx="186">
                  <c:v>8.7199999168515259</c:v>
                </c:pt>
                <c:pt idx="187">
                  <c:v>8.7399999164044928</c:v>
                </c:pt>
                <c:pt idx="188">
                  <c:v>8.759999915957458</c:v>
                </c:pt>
                <c:pt idx="189">
                  <c:v>8.7799999155104231</c:v>
                </c:pt>
                <c:pt idx="190">
                  <c:v>8.7999999150633883</c:v>
                </c:pt>
                <c:pt idx="191">
                  <c:v>8.8199999146163535</c:v>
                </c:pt>
                <c:pt idx="192">
                  <c:v>8.8399999141693186</c:v>
                </c:pt>
                <c:pt idx="193">
                  <c:v>8.8599999137222838</c:v>
                </c:pt>
                <c:pt idx="194">
                  <c:v>8.8799999132752472</c:v>
                </c:pt>
                <c:pt idx="195">
                  <c:v>8.8999999128282141</c:v>
                </c:pt>
                <c:pt idx="196">
                  <c:v>8.9199999123811793</c:v>
                </c:pt>
                <c:pt idx="197">
                  <c:v>8.9399999119341444</c:v>
                </c:pt>
                <c:pt idx="198">
                  <c:v>8.9599999114871096</c:v>
                </c:pt>
                <c:pt idx="199">
                  <c:v>8.9799999110400748</c:v>
                </c:pt>
                <c:pt idx="200">
                  <c:v>8.9999999105930399</c:v>
                </c:pt>
                <c:pt idx="201">
                  <c:v>9.0199999101460051</c:v>
                </c:pt>
                <c:pt idx="202">
                  <c:v>9.0399999096989703</c:v>
                </c:pt>
                <c:pt idx="203">
                  <c:v>9.0599999092519354</c:v>
                </c:pt>
                <c:pt idx="204">
                  <c:v>9.0799999088049006</c:v>
                </c:pt>
                <c:pt idx="205">
                  <c:v>9.0999999083578658</c:v>
                </c:pt>
                <c:pt idx="206">
                  <c:v>9.1199999079108327</c:v>
                </c:pt>
                <c:pt idx="207">
                  <c:v>9.1399999074637961</c:v>
                </c:pt>
                <c:pt idx="208">
                  <c:v>9.1599999070167613</c:v>
                </c:pt>
                <c:pt idx="209">
                  <c:v>9.1799999065697264</c:v>
                </c:pt>
                <c:pt idx="210">
                  <c:v>9.1999999061226916</c:v>
                </c:pt>
                <c:pt idx="211">
                  <c:v>9.2199999056756567</c:v>
                </c:pt>
                <c:pt idx="212">
                  <c:v>9.2399999052286219</c:v>
                </c:pt>
                <c:pt idx="213">
                  <c:v>9.2599999047815871</c:v>
                </c:pt>
                <c:pt idx="214">
                  <c:v>9.279999904334554</c:v>
                </c:pt>
                <c:pt idx="215">
                  <c:v>9.2999999038875192</c:v>
                </c:pt>
                <c:pt idx="216">
                  <c:v>9.3199999034404826</c:v>
                </c:pt>
                <c:pt idx="217">
                  <c:v>9.3399999029934477</c:v>
                </c:pt>
                <c:pt idx="218">
                  <c:v>9.3599999025464129</c:v>
                </c:pt>
                <c:pt idx="219">
                  <c:v>9.3799999020993798</c:v>
                </c:pt>
                <c:pt idx="220">
                  <c:v>9.3999999016523432</c:v>
                </c:pt>
                <c:pt idx="221">
                  <c:v>9.4199999012053084</c:v>
                </c:pt>
                <c:pt idx="222">
                  <c:v>9.4399999007582753</c:v>
                </c:pt>
                <c:pt idx="223">
                  <c:v>9.4599999003112405</c:v>
                </c:pt>
                <c:pt idx="224">
                  <c:v>9.4799998998642057</c:v>
                </c:pt>
                <c:pt idx="225">
                  <c:v>9.499999899417169</c:v>
                </c:pt>
                <c:pt idx="226">
                  <c:v>9.5199998989701342</c:v>
                </c:pt>
                <c:pt idx="227">
                  <c:v>9.5399998985231012</c:v>
                </c:pt>
                <c:pt idx="228">
                  <c:v>9.5599998980760663</c:v>
                </c:pt>
                <c:pt idx="229">
                  <c:v>9.5799998976290297</c:v>
                </c:pt>
                <c:pt idx="230">
                  <c:v>9.5999998971819966</c:v>
                </c:pt>
                <c:pt idx="231">
                  <c:v>9.6199998967349618</c:v>
                </c:pt>
                <c:pt idx="232">
                  <c:v>9.639999896287927</c:v>
                </c:pt>
                <c:pt idx="233">
                  <c:v>9.6599998958408904</c:v>
                </c:pt>
                <c:pt idx="234">
                  <c:v>9.6799998953938555</c:v>
                </c:pt>
                <c:pt idx="235">
                  <c:v>9.6999998949468225</c:v>
                </c:pt>
                <c:pt idx="236">
                  <c:v>9.7199998944997876</c:v>
                </c:pt>
                <c:pt idx="237">
                  <c:v>9.7399998940527528</c:v>
                </c:pt>
                <c:pt idx="238">
                  <c:v>9.759999893605718</c:v>
                </c:pt>
                <c:pt idx="239">
                  <c:v>9.7799998931586831</c:v>
                </c:pt>
                <c:pt idx="240">
                  <c:v>9.7999998927116483</c:v>
                </c:pt>
                <c:pt idx="241">
                  <c:v>9.8199998922646135</c:v>
                </c:pt>
                <c:pt idx="242">
                  <c:v>9.8399998918175768</c:v>
                </c:pt>
                <c:pt idx="243">
                  <c:v>9.8599998913705438</c:v>
                </c:pt>
                <c:pt idx="244">
                  <c:v>9.8799998909235089</c:v>
                </c:pt>
                <c:pt idx="245">
                  <c:v>9.8999998904764741</c:v>
                </c:pt>
                <c:pt idx="246">
                  <c:v>9.9199998900294393</c:v>
                </c:pt>
                <c:pt idx="247">
                  <c:v>9.9399998895824044</c:v>
                </c:pt>
                <c:pt idx="248">
                  <c:v>9.9599998891353696</c:v>
                </c:pt>
                <c:pt idx="249">
                  <c:v>9.9799998886883348</c:v>
                </c:pt>
                <c:pt idx="250">
                  <c:v>9.9999998882412999</c:v>
                </c:pt>
                <c:pt idx="251">
                  <c:v>10.019999887794265</c:v>
                </c:pt>
                <c:pt idx="252">
                  <c:v>10.03999988734723</c:v>
                </c:pt>
                <c:pt idx="253">
                  <c:v>10.059999886900195</c:v>
                </c:pt>
                <c:pt idx="254">
                  <c:v>10.079999886453162</c:v>
                </c:pt>
                <c:pt idx="255">
                  <c:v>10.099999886006126</c:v>
                </c:pt>
                <c:pt idx="256">
                  <c:v>10.119999885559091</c:v>
                </c:pt>
                <c:pt idx="257">
                  <c:v>10.139999885112056</c:v>
                </c:pt>
                <c:pt idx="258">
                  <c:v>10.159999884665021</c:v>
                </c:pt>
                <c:pt idx="259">
                  <c:v>10.179999884217986</c:v>
                </c:pt>
                <c:pt idx="260">
                  <c:v>10.199999883770952</c:v>
                </c:pt>
                <c:pt idx="261">
                  <c:v>10.219999883323917</c:v>
                </c:pt>
                <c:pt idx="262">
                  <c:v>10.239999882876884</c:v>
                </c:pt>
                <c:pt idx="263">
                  <c:v>10.259999882429849</c:v>
                </c:pt>
                <c:pt idx="264">
                  <c:v>10.279999881982812</c:v>
                </c:pt>
                <c:pt idx="265">
                  <c:v>10.299999881535777</c:v>
                </c:pt>
                <c:pt idx="266">
                  <c:v>10.319999881088743</c:v>
                </c:pt>
                <c:pt idx="267">
                  <c:v>10.339999880641709</c:v>
                </c:pt>
                <c:pt idx="268">
                  <c:v>10.359999880194673</c:v>
                </c:pt>
                <c:pt idx="269">
                  <c:v>10.379999879747638</c:v>
                </c:pt>
                <c:pt idx="270">
                  <c:v>10.399999879300605</c:v>
                </c:pt>
                <c:pt idx="271">
                  <c:v>10.41999987885357</c:v>
                </c:pt>
                <c:pt idx="272">
                  <c:v>10.439999878406534</c:v>
                </c:pt>
                <c:pt idx="273">
                  <c:v>10.459999877959499</c:v>
                </c:pt>
                <c:pt idx="274">
                  <c:v>10.479999877512464</c:v>
                </c:pt>
                <c:pt idx="275">
                  <c:v>10.499999877065431</c:v>
                </c:pt>
                <c:pt idx="276">
                  <c:v>10.519999876618396</c:v>
                </c:pt>
                <c:pt idx="277">
                  <c:v>10.539999876171359</c:v>
                </c:pt>
                <c:pt idx="278">
                  <c:v>10.559999875724326</c:v>
                </c:pt>
                <c:pt idx="279">
                  <c:v>10.579999875277291</c:v>
                </c:pt>
                <c:pt idx="280">
                  <c:v>10.599999874830257</c:v>
                </c:pt>
                <c:pt idx="281">
                  <c:v>10.61999987438322</c:v>
                </c:pt>
                <c:pt idx="282">
                  <c:v>10.639999873936185</c:v>
                </c:pt>
                <c:pt idx="283">
                  <c:v>10.659999873489152</c:v>
                </c:pt>
                <c:pt idx="284">
                  <c:v>10.679999873042117</c:v>
                </c:pt>
                <c:pt idx="285">
                  <c:v>10.699999872595082</c:v>
                </c:pt>
                <c:pt idx="286">
                  <c:v>10.719999872148048</c:v>
                </c:pt>
                <c:pt idx="287">
                  <c:v>10.739999871701013</c:v>
                </c:pt>
                <c:pt idx="288">
                  <c:v>10.759999871253978</c:v>
                </c:pt>
                <c:pt idx="289">
                  <c:v>10.779999870806943</c:v>
                </c:pt>
                <c:pt idx="290">
                  <c:v>10.799999870359906</c:v>
                </c:pt>
                <c:pt idx="291">
                  <c:v>10.819999869912873</c:v>
                </c:pt>
                <c:pt idx="292">
                  <c:v>10.839999869465839</c:v>
                </c:pt>
                <c:pt idx="293">
                  <c:v>10.859999869018804</c:v>
                </c:pt>
                <c:pt idx="294">
                  <c:v>10.879999868571769</c:v>
                </c:pt>
                <c:pt idx="295">
                  <c:v>10.899999868124734</c:v>
                </c:pt>
                <c:pt idx="296">
                  <c:v>10.919999867677699</c:v>
                </c:pt>
                <c:pt idx="297">
                  <c:v>10.939999867230664</c:v>
                </c:pt>
                <c:pt idx="298">
                  <c:v>10.95999986678363</c:v>
                </c:pt>
                <c:pt idx="299">
                  <c:v>10.979999866336595</c:v>
                </c:pt>
                <c:pt idx="300">
                  <c:v>10.99999986588956</c:v>
                </c:pt>
                <c:pt idx="301">
                  <c:v>11.019999865442525</c:v>
                </c:pt>
                <c:pt idx="302">
                  <c:v>11.039999864995492</c:v>
                </c:pt>
                <c:pt idx="303">
                  <c:v>11.059999864548455</c:v>
                </c:pt>
                <c:pt idx="304">
                  <c:v>11.079999864101421</c:v>
                </c:pt>
                <c:pt idx="305">
                  <c:v>11.099999863654386</c:v>
                </c:pt>
                <c:pt idx="306">
                  <c:v>11.119999863207351</c:v>
                </c:pt>
                <c:pt idx="307">
                  <c:v>11.139999862760316</c:v>
                </c:pt>
                <c:pt idx="308">
                  <c:v>11.159999862313281</c:v>
                </c:pt>
                <c:pt idx="309">
                  <c:v>11.179999861866246</c:v>
                </c:pt>
                <c:pt idx="310">
                  <c:v>11.199999861419213</c:v>
                </c:pt>
                <c:pt idx="311">
                  <c:v>11.219999860972177</c:v>
                </c:pt>
                <c:pt idx="312">
                  <c:v>11.239999860525142</c:v>
                </c:pt>
                <c:pt idx="313">
                  <c:v>11.259999860078107</c:v>
                </c:pt>
                <c:pt idx="314">
                  <c:v>11.279999859631072</c:v>
                </c:pt>
                <c:pt idx="315">
                  <c:v>11.299999859184039</c:v>
                </c:pt>
                <c:pt idx="316">
                  <c:v>11.319999858737003</c:v>
                </c:pt>
                <c:pt idx="317">
                  <c:v>11.339999858289968</c:v>
                </c:pt>
                <c:pt idx="318">
                  <c:v>11.359999857842935</c:v>
                </c:pt>
                <c:pt idx="319">
                  <c:v>11.3799998573959</c:v>
                </c:pt>
                <c:pt idx="320">
                  <c:v>11.399999856948863</c:v>
                </c:pt>
                <c:pt idx="321">
                  <c:v>11.419999856501828</c:v>
                </c:pt>
                <c:pt idx="322">
                  <c:v>11.439999856054794</c:v>
                </c:pt>
                <c:pt idx="323">
                  <c:v>11.45999985560776</c:v>
                </c:pt>
                <c:pt idx="324">
                  <c:v>11.479999855160726</c:v>
                </c:pt>
                <c:pt idx="325">
                  <c:v>11.499999854713689</c:v>
                </c:pt>
                <c:pt idx="326">
                  <c:v>11.519999854266656</c:v>
                </c:pt>
                <c:pt idx="327">
                  <c:v>11.539999853819621</c:v>
                </c:pt>
                <c:pt idx="328">
                  <c:v>11.559999853372586</c:v>
                </c:pt>
                <c:pt idx="329">
                  <c:v>11.57999985292555</c:v>
                </c:pt>
                <c:pt idx="330">
                  <c:v>11.599999852478515</c:v>
                </c:pt>
                <c:pt idx="331">
                  <c:v>11.619999852031482</c:v>
                </c:pt>
                <c:pt idx="332">
                  <c:v>11.639999851584447</c:v>
                </c:pt>
                <c:pt idx="333">
                  <c:v>11.65999985113741</c:v>
                </c:pt>
                <c:pt idx="334">
                  <c:v>11.679999850690377</c:v>
                </c:pt>
                <c:pt idx="335">
                  <c:v>11.699999850243342</c:v>
                </c:pt>
                <c:pt idx="336">
                  <c:v>11.719999849796308</c:v>
                </c:pt>
                <c:pt idx="337">
                  <c:v>11.739999849349273</c:v>
                </c:pt>
                <c:pt idx="338">
                  <c:v>11.759999848902236</c:v>
                </c:pt>
                <c:pt idx="339">
                  <c:v>11.779999848455203</c:v>
                </c:pt>
                <c:pt idx="340">
                  <c:v>11.799999848008168</c:v>
                </c:pt>
                <c:pt idx="341">
                  <c:v>11.819999847561133</c:v>
                </c:pt>
                <c:pt idx="342">
                  <c:v>11.839999847114099</c:v>
                </c:pt>
                <c:pt idx="343">
                  <c:v>11.859999846667064</c:v>
                </c:pt>
                <c:pt idx="344">
                  <c:v>11.879999846220029</c:v>
                </c:pt>
                <c:pt idx="345">
                  <c:v>11.899999845772994</c:v>
                </c:pt>
                <c:pt idx="346">
                  <c:v>11.919999845325959</c:v>
                </c:pt>
                <c:pt idx="347">
                  <c:v>11.939999844878924</c:v>
                </c:pt>
                <c:pt idx="348">
                  <c:v>11.95999984443189</c:v>
                </c:pt>
                <c:pt idx="349">
                  <c:v>11.979999843984855</c:v>
                </c:pt>
                <c:pt idx="350">
                  <c:v>11.999999843537822</c:v>
                </c:pt>
                <c:pt idx="351">
                  <c:v>12.019999843090785</c:v>
                </c:pt>
                <c:pt idx="352">
                  <c:v>12.03999984264375</c:v>
                </c:pt>
                <c:pt idx="353">
                  <c:v>12.059999842196715</c:v>
                </c:pt>
                <c:pt idx="354">
                  <c:v>12.079999841749681</c:v>
                </c:pt>
                <c:pt idx="355">
                  <c:v>12.099999841302646</c:v>
                </c:pt>
                <c:pt idx="356">
                  <c:v>12.119999840855611</c:v>
                </c:pt>
                <c:pt idx="357">
                  <c:v>12.139999840408576</c:v>
                </c:pt>
                <c:pt idx="358">
                  <c:v>12.159999839961543</c:v>
                </c:pt>
                <c:pt idx="359">
                  <c:v>12.179999839514506</c:v>
                </c:pt>
                <c:pt idx="360">
                  <c:v>12.199999839067472</c:v>
                </c:pt>
                <c:pt idx="361">
                  <c:v>12.219999838620437</c:v>
                </c:pt>
                <c:pt idx="362">
                  <c:v>12.239999838173402</c:v>
                </c:pt>
                <c:pt idx="363">
                  <c:v>12.259999837726369</c:v>
                </c:pt>
                <c:pt idx="364">
                  <c:v>12.279999837279332</c:v>
                </c:pt>
                <c:pt idx="365">
                  <c:v>12.299999836832297</c:v>
                </c:pt>
                <c:pt idx="366">
                  <c:v>12.319999836385264</c:v>
                </c:pt>
                <c:pt idx="367">
                  <c:v>12.339999835938229</c:v>
                </c:pt>
                <c:pt idx="368">
                  <c:v>12.359999835491193</c:v>
                </c:pt>
                <c:pt idx="369">
                  <c:v>12.379999835044158</c:v>
                </c:pt>
                <c:pt idx="370">
                  <c:v>12.399999834597123</c:v>
                </c:pt>
                <c:pt idx="371">
                  <c:v>12.41999983415009</c:v>
                </c:pt>
                <c:pt idx="372">
                  <c:v>12.439999833703055</c:v>
                </c:pt>
                <c:pt idx="373">
                  <c:v>12.459999833256019</c:v>
                </c:pt>
                <c:pt idx="374">
                  <c:v>12.479999832808986</c:v>
                </c:pt>
                <c:pt idx="375">
                  <c:v>12.499999832361951</c:v>
                </c:pt>
                <c:pt idx="376">
                  <c:v>12.519999831914916</c:v>
                </c:pt>
                <c:pt idx="377">
                  <c:v>12.539999831467879</c:v>
                </c:pt>
                <c:pt idx="378">
                  <c:v>12.559999831020844</c:v>
                </c:pt>
                <c:pt idx="379">
                  <c:v>12.579999830573811</c:v>
                </c:pt>
                <c:pt idx="380">
                  <c:v>12.599999830126777</c:v>
                </c:pt>
                <c:pt idx="381">
                  <c:v>12.61999982967974</c:v>
                </c:pt>
                <c:pt idx="382">
                  <c:v>12.639999829232707</c:v>
                </c:pt>
                <c:pt idx="383">
                  <c:v>12.659999828785672</c:v>
                </c:pt>
                <c:pt idx="384">
                  <c:v>12.679999828338637</c:v>
                </c:pt>
                <c:pt idx="385">
                  <c:v>12.699999827891602</c:v>
                </c:pt>
                <c:pt idx="386">
                  <c:v>12.719999827444566</c:v>
                </c:pt>
                <c:pt idx="387">
                  <c:v>12.739999826997533</c:v>
                </c:pt>
                <c:pt idx="388">
                  <c:v>12.759999826550498</c:v>
                </c:pt>
                <c:pt idx="389">
                  <c:v>12.779999826103463</c:v>
                </c:pt>
                <c:pt idx="390">
                  <c:v>12.799999825656428</c:v>
                </c:pt>
                <c:pt idx="391">
                  <c:v>12.819999825209393</c:v>
                </c:pt>
                <c:pt idx="392">
                  <c:v>12.839999824762359</c:v>
                </c:pt>
                <c:pt idx="393">
                  <c:v>12.859999824315324</c:v>
                </c:pt>
                <c:pt idx="394">
                  <c:v>12.879999823868287</c:v>
                </c:pt>
                <c:pt idx="395">
                  <c:v>12.899999823421254</c:v>
                </c:pt>
                <c:pt idx="396">
                  <c:v>12.919999822974219</c:v>
                </c:pt>
                <c:pt idx="397">
                  <c:v>12.939999822527184</c:v>
                </c:pt>
                <c:pt idx="398">
                  <c:v>12.95999982208015</c:v>
                </c:pt>
                <c:pt idx="399">
                  <c:v>12.979999821633115</c:v>
                </c:pt>
                <c:pt idx="400">
                  <c:v>12.99999982118608</c:v>
                </c:pt>
                <c:pt idx="401">
                  <c:v>13.019999820739045</c:v>
                </c:pt>
                <c:pt idx="402">
                  <c:v>13.03999982029201</c:v>
                </c:pt>
                <c:pt idx="403">
                  <c:v>13.059999819844975</c:v>
                </c:pt>
                <c:pt idx="404">
                  <c:v>13.079999819397941</c:v>
                </c:pt>
                <c:pt idx="405">
                  <c:v>13.099999818950906</c:v>
                </c:pt>
                <c:pt idx="406">
                  <c:v>13.119999818503873</c:v>
                </c:pt>
                <c:pt idx="407">
                  <c:v>13.139999818056836</c:v>
                </c:pt>
                <c:pt idx="408">
                  <c:v>13.159999817609801</c:v>
                </c:pt>
                <c:pt idx="409">
                  <c:v>13.179999817162766</c:v>
                </c:pt>
                <c:pt idx="410">
                  <c:v>13.199999816715732</c:v>
                </c:pt>
                <c:pt idx="411">
                  <c:v>13.219999816268698</c:v>
                </c:pt>
                <c:pt idx="412">
                  <c:v>13.239999815821662</c:v>
                </c:pt>
                <c:pt idx="413">
                  <c:v>13.259999815374627</c:v>
                </c:pt>
                <c:pt idx="414">
                  <c:v>13.279999814927594</c:v>
                </c:pt>
                <c:pt idx="415">
                  <c:v>13.299999814480559</c:v>
                </c:pt>
                <c:pt idx="416">
                  <c:v>13.319999814033523</c:v>
                </c:pt>
                <c:pt idx="417">
                  <c:v>13.339999813586488</c:v>
                </c:pt>
                <c:pt idx="418">
                  <c:v>13.359999813139453</c:v>
                </c:pt>
                <c:pt idx="419">
                  <c:v>13.37999981269242</c:v>
                </c:pt>
                <c:pt idx="420">
                  <c:v>13.399999812245383</c:v>
                </c:pt>
                <c:pt idx="421">
                  <c:v>13.419999811798348</c:v>
                </c:pt>
                <c:pt idx="422">
                  <c:v>13.439999811351315</c:v>
                </c:pt>
                <c:pt idx="423">
                  <c:v>13.45999981090428</c:v>
                </c:pt>
                <c:pt idx="424">
                  <c:v>13.479999810457246</c:v>
                </c:pt>
                <c:pt idx="425">
                  <c:v>13.499999810010209</c:v>
                </c:pt>
                <c:pt idx="426">
                  <c:v>13.519999809563174</c:v>
                </c:pt>
                <c:pt idx="427">
                  <c:v>13.539999809116141</c:v>
                </c:pt>
                <c:pt idx="428">
                  <c:v>13.559999808669106</c:v>
                </c:pt>
                <c:pt idx="429">
                  <c:v>13.57999980822207</c:v>
                </c:pt>
                <c:pt idx="430">
                  <c:v>13.599999807775037</c:v>
                </c:pt>
                <c:pt idx="431">
                  <c:v>13.619999807328002</c:v>
                </c:pt>
                <c:pt idx="432">
                  <c:v>13.639999806880967</c:v>
                </c:pt>
                <c:pt idx="433">
                  <c:v>13.659999806433932</c:v>
                </c:pt>
                <c:pt idx="434">
                  <c:v>13.679999805986895</c:v>
                </c:pt>
                <c:pt idx="435">
                  <c:v>13.699999805539862</c:v>
                </c:pt>
                <c:pt idx="436">
                  <c:v>13.719999805092828</c:v>
                </c:pt>
                <c:pt idx="437">
                  <c:v>13.739999804645793</c:v>
                </c:pt>
                <c:pt idx="438">
                  <c:v>13.759999804198758</c:v>
                </c:pt>
                <c:pt idx="439">
                  <c:v>13.779999803751723</c:v>
                </c:pt>
                <c:pt idx="440">
                  <c:v>13.799999803304688</c:v>
                </c:pt>
                <c:pt idx="441">
                  <c:v>13.819999802857653</c:v>
                </c:pt>
                <c:pt idx="442">
                  <c:v>13.839999802410617</c:v>
                </c:pt>
                <c:pt idx="443">
                  <c:v>13.859999801963584</c:v>
                </c:pt>
                <c:pt idx="444">
                  <c:v>13.879999801516549</c:v>
                </c:pt>
                <c:pt idx="445">
                  <c:v>13.899999801069514</c:v>
                </c:pt>
                <c:pt idx="446">
                  <c:v>13.919999800622479</c:v>
                </c:pt>
                <c:pt idx="447">
                  <c:v>13.939999800175444</c:v>
                </c:pt>
                <c:pt idx="448">
                  <c:v>13.95999979972841</c:v>
                </c:pt>
                <c:pt idx="449">
                  <c:v>13.979999799281375</c:v>
                </c:pt>
                <c:pt idx="450">
                  <c:v>13.99999979883434</c:v>
                </c:pt>
                <c:pt idx="451">
                  <c:v>14.019999798387305</c:v>
                </c:pt>
                <c:pt idx="452">
                  <c:v>14.03999979794027</c:v>
                </c:pt>
                <c:pt idx="453">
                  <c:v>14.059999797493235</c:v>
                </c:pt>
                <c:pt idx="454">
                  <c:v>14.079999797046202</c:v>
                </c:pt>
                <c:pt idx="455">
                  <c:v>14.099999796599166</c:v>
                </c:pt>
                <c:pt idx="456">
                  <c:v>14.119999796152131</c:v>
                </c:pt>
                <c:pt idx="457">
                  <c:v>14.139999795705096</c:v>
                </c:pt>
                <c:pt idx="458">
                  <c:v>14.159999795258061</c:v>
                </c:pt>
                <c:pt idx="459">
                  <c:v>14.179999794811026</c:v>
                </c:pt>
                <c:pt idx="460">
                  <c:v>14.199999794363992</c:v>
                </c:pt>
                <c:pt idx="461">
                  <c:v>14.219999793916957</c:v>
                </c:pt>
                <c:pt idx="462">
                  <c:v>14.239999793469924</c:v>
                </c:pt>
                <c:pt idx="463">
                  <c:v>14.259999793022889</c:v>
                </c:pt>
                <c:pt idx="464">
                  <c:v>14.279999792575852</c:v>
                </c:pt>
                <c:pt idx="465">
                  <c:v>14.299999792128817</c:v>
                </c:pt>
                <c:pt idx="466">
                  <c:v>14.319999791681782</c:v>
                </c:pt>
                <c:pt idx="467">
                  <c:v>14.339999791234749</c:v>
                </c:pt>
                <c:pt idx="468">
                  <c:v>14.359999790787713</c:v>
                </c:pt>
                <c:pt idx="469">
                  <c:v>14.379999790340678</c:v>
                </c:pt>
                <c:pt idx="470">
                  <c:v>14.399999789893645</c:v>
                </c:pt>
                <c:pt idx="471">
                  <c:v>14.419999789446608</c:v>
                </c:pt>
                <c:pt idx="472">
                  <c:v>14.439999788999575</c:v>
                </c:pt>
                <c:pt idx="473">
                  <c:v>14.45999978855254</c:v>
                </c:pt>
                <c:pt idx="474">
                  <c:v>14.479999788105504</c:v>
                </c:pt>
                <c:pt idx="475">
                  <c:v>14.499999787658471</c:v>
                </c:pt>
                <c:pt idx="476">
                  <c:v>14.519999787211436</c:v>
                </c:pt>
                <c:pt idx="477">
                  <c:v>14.539999786764399</c:v>
                </c:pt>
                <c:pt idx="478">
                  <c:v>14.559999786317366</c:v>
                </c:pt>
                <c:pt idx="479">
                  <c:v>14.57999978587033</c:v>
                </c:pt>
                <c:pt idx="480">
                  <c:v>14.599999785423297</c:v>
                </c:pt>
                <c:pt idx="481">
                  <c:v>14.619999784976262</c:v>
                </c:pt>
                <c:pt idx="482">
                  <c:v>14.639999784529225</c:v>
                </c:pt>
                <c:pt idx="483">
                  <c:v>14.659999784082192</c:v>
                </c:pt>
                <c:pt idx="484">
                  <c:v>14.679999783635155</c:v>
                </c:pt>
                <c:pt idx="485">
                  <c:v>14.699999783188122</c:v>
                </c:pt>
                <c:pt idx="486">
                  <c:v>14.719999782741088</c:v>
                </c:pt>
                <c:pt idx="487">
                  <c:v>14.739999782294051</c:v>
                </c:pt>
                <c:pt idx="488">
                  <c:v>14.759999781847018</c:v>
                </c:pt>
                <c:pt idx="489">
                  <c:v>14.779999781399985</c:v>
                </c:pt>
                <c:pt idx="490">
                  <c:v>14.799999780952946</c:v>
                </c:pt>
                <c:pt idx="491">
                  <c:v>14.819999780505913</c:v>
                </c:pt>
                <c:pt idx="492">
                  <c:v>14.83999978005888</c:v>
                </c:pt>
                <c:pt idx="493">
                  <c:v>14.859999779611844</c:v>
                </c:pt>
                <c:pt idx="494">
                  <c:v>14.879999779164809</c:v>
                </c:pt>
                <c:pt idx="495">
                  <c:v>14.899999778717772</c:v>
                </c:pt>
                <c:pt idx="496">
                  <c:v>14.919999778270739</c:v>
                </c:pt>
                <c:pt idx="497">
                  <c:v>14.939999777823706</c:v>
                </c:pt>
                <c:pt idx="498">
                  <c:v>14.95999977737667</c:v>
                </c:pt>
                <c:pt idx="499">
                  <c:v>14.979999776929635</c:v>
                </c:pt>
                <c:pt idx="500">
                  <c:v>14.999999776482598</c:v>
                </c:pt>
                <c:pt idx="501">
                  <c:v>15.019999776035565</c:v>
                </c:pt>
                <c:pt idx="502">
                  <c:v>15.039999775588532</c:v>
                </c:pt>
                <c:pt idx="503">
                  <c:v>15.059999775141494</c:v>
                </c:pt>
                <c:pt idx="504">
                  <c:v>15.079999774694461</c:v>
                </c:pt>
                <c:pt idx="505">
                  <c:v>15.099999774247427</c:v>
                </c:pt>
                <c:pt idx="506">
                  <c:v>15.119999773800391</c:v>
                </c:pt>
                <c:pt idx="507">
                  <c:v>15.139999773353356</c:v>
                </c:pt>
                <c:pt idx="508">
                  <c:v>15.159999772906323</c:v>
                </c:pt>
                <c:pt idx="509">
                  <c:v>15.179999772459286</c:v>
                </c:pt>
                <c:pt idx="510">
                  <c:v>15.199999772012253</c:v>
                </c:pt>
                <c:pt idx="511">
                  <c:v>15.219999771565217</c:v>
                </c:pt>
                <c:pt idx="512">
                  <c:v>15.239999771118182</c:v>
                </c:pt>
                <c:pt idx="513">
                  <c:v>15.259999770671149</c:v>
                </c:pt>
                <c:pt idx="514">
                  <c:v>15.279999770224112</c:v>
                </c:pt>
                <c:pt idx="515">
                  <c:v>15.299999769777079</c:v>
                </c:pt>
                <c:pt idx="516">
                  <c:v>15.319999769330042</c:v>
                </c:pt>
                <c:pt idx="517">
                  <c:v>15.339999768883008</c:v>
                </c:pt>
                <c:pt idx="518">
                  <c:v>15.359999768435975</c:v>
                </c:pt>
                <c:pt idx="519">
                  <c:v>15.379999767988938</c:v>
                </c:pt>
                <c:pt idx="520">
                  <c:v>15.399999767541903</c:v>
                </c:pt>
                <c:pt idx="521">
                  <c:v>15.41999976709487</c:v>
                </c:pt>
                <c:pt idx="522">
                  <c:v>15.439999766647833</c:v>
                </c:pt>
                <c:pt idx="523">
                  <c:v>15.4599997662008</c:v>
                </c:pt>
                <c:pt idx="524">
                  <c:v>15.479999765753766</c:v>
                </c:pt>
                <c:pt idx="525">
                  <c:v>15.499999765306729</c:v>
                </c:pt>
                <c:pt idx="526">
                  <c:v>15.519999764859696</c:v>
                </c:pt>
                <c:pt idx="527">
                  <c:v>15.539999764412659</c:v>
                </c:pt>
                <c:pt idx="528">
                  <c:v>15.559999763965626</c:v>
                </c:pt>
                <c:pt idx="529">
                  <c:v>15.579999763518591</c:v>
                </c:pt>
                <c:pt idx="530">
                  <c:v>15.599999763071555</c:v>
                </c:pt>
                <c:pt idx="531">
                  <c:v>15.619999762624522</c:v>
                </c:pt>
                <c:pt idx="532">
                  <c:v>15.639999762177485</c:v>
                </c:pt>
                <c:pt idx="533">
                  <c:v>15.659999761730452</c:v>
                </c:pt>
                <c:pt idx="534">
                  <c:v>15.679999761283417</c:v>
                </c:pt>
                <c:pt idx="535">
                  <c:v>15.699999760836381</c:v>
                </c:pt>
                <c:pt idx="536">
                  <c:v>15.719999760389348</c:v>
                </c:pt>
                <c:pt idx="537">
                  <c:v>15.739999759942314</c:v>
                </c:pt>
                <c:pt idx="538">
                  <c:v>15.759999759495276</c:v>
                </c:pt>
                <c:pt idx="539">
                  <c:v>15.779999759048243</c:v>
                </c:pt>
                <c:pt idx="540">
                  <c:v>15.79999975860121</c:v>
                </c:pt>
                <c:pt idx="541">
                  <c:v>15.819999758154173</c:v>
                </c:pt>
                <c:pt idx="542">
                  <c:v>15.839999757707139</c:v>
                </c:pt>
                <c:pt idx="543">
                  <c:v>15.859999757260102</c:v>
                </c:pt>
                <c:pt idx="544">
                  <c:v>15.879999756813069</c:v>
                </c:pt>
                <c:pt idx="545">
                  <c:v>15.899999756366036</c:v>
                </c:pt>
                <c:pt idx="546">
                  <c:v>15.919999755918999</c:v>
                </c:pt>
                <c:pt idx="547">
                  <c:v>15.939999755471964</c:v>
                </c:pt>
                <c:pt idx="548">
                  <c:v>15.959999755024928</c:v>
                </c:pt>
                <c:pt idx="549">
                  <c:v>15.979999754577895</c:v>
                </c:pt>
                <c:pt idx="550">
                  <c:v>15.999999754130862</c:v>
                </c:pt>
                <c:pt idx="551">
                  <c:v>16.019999753683823</c:v>
                </c:pt>
                <c:pt idx="552">
                  <c:v>16.039999753236792</c:v>
                </c:pt>
                <c:pt idx="553">
                  <c:v>16.059999752789757</c:v>
                </c:pt>
                <c:pt idx="554">
                  <c:v>16.079999752342719</c:v>
                </c:pt>
                <c:pt idx="555">
                  <c:v>16.099999751895687</c:v>
                </c:pt>
                <c:pt idx="556">
                  <c:v>16.119999751448653</c:v>
                </c:pt>
                <c:pt idx="557">
                  <c:v>16.139999751001618</c:v>
                </c:pt>
                <c:pt idx="558">
                  <c:v>16.159999750554583</c:v>
                </c:pt>
                <c:pt idx="559">
                  <c:v>16.179999750107545</c:v>
                </c:pt>
                <c:pt idx="560">
                  <c:v>16.199999749660513</c:v>
                </c:pt>
                <c:pt idx="561">
                  <c:v>16.219999749213478</c:v>
                </c:pt>
                <c:pt idx="562">
                  <c:v>16.23999974876644</c:v>
                </c:pt>
                <c:pt idx="563">
                  <c:v>16.259999748319409</c:v>
                </c:pt>
                <c:pt idx="564">
                  <c:v>16.27999974787237</c:v>
                </c:pt>
                <c:pt idx="565">
                  <c:v>16.299999747425339</c:v>
                </c:pt>
                <c:pt idx="566">
                  <c:v>16.319999746978304</c:v>
                </c:pt>
                <c:pt idx="567">
                  <c:v>16.339999746531266</c:v>
                </c:pt>
                <c:pt idx="568">
                  <c:v>16.359999746084235</c:v>
                </c:pt>
                <c:pt idx="569">
                  <c:v>16.3799997456372</c:v>
                </c:pt>
                <c:pt idx="570">
                  <c:v>16.399999745190165</c:v>
                </c:pt>
                <c:pt idx="571">
                  <c:v>16.41999974474313</c:v>
                </c:pt>
                <c:pt idx="572">
                  <c:v>16.439999744296095</c:v>
                </c:pt>
                <c:pt idx="573">
                  <c:v>16.45999974384906</c:v>
                </c:pt>
                <c:pt idx="574">
                  <c:v>16.479999743402026</c:v>
                </c:pt>
                <c:pt idx="575">
                  <c:v>16.499999742954987</c:v>
                </c:pt>
                <c:pt idx="576">
                  <c:v>16.519999742507956</c:v>
                </c:pt>
                <c:pt idx="577">
                  <c:v>16.539999742060921</c:v>
                </c:pt>
                <c:pt idx="578">
                  <c:v>16.559999741613886</c:v>
                </c:pt>
                <c:pt idx="579">
                  <c:v>16.579999741166851</c:v>
                </c:pt>
                <c:pt idx="580">
                  <c:v>16.599999740719813</c:v>
                </c:pt>
                <c:pt idx="581">
                  <c:v>16.619999740272782</c:v>
                </c:pt>
                <c:pt idx="582">
                  <c:v>16.639999739825747</c:v>
                </c:pt>
                <c:pt idx="583">
                  <c:v>16.659999739378712</c:v>
                </c:pt>
                <c:pt idx="584">
                  <c:v>16.679999738931677</c:v>
                </c:pt>
                <c:pt idx="585">
                  <c:v>16.699999738484642</c:v>
                </c:pt>
                <c:pt idx="586">
                  <c:v>16.719999738037608</c:v>
                </c:pt>
                <c:pt idx="587">
                  <c:v>16.739999737590573</c:v>
                </c:pt>
                <c:pt idx="588">
                  <c:v>16.759999737143538</c:v>
                </c:pt>
                <c:pt idx="589">
                  <c:v>16.779999736696503</c:v>
                </c:pt>
                <c:pt idx="590">
                  <c:v>16.799999736249468</c:v>
                </c:pt>
                <c:pt idx="591">
                  <c:v>16.819999735802433</c:v>
                </c:pt>
                <c:pt idx="592">
                  <c:v>16.839999735355399</c:v>
                </c:pt>
                <c:pt idx="593">
                  <c:v>16.859999734908364</c:v>
                </c:pt>
                <c:pt idx="594">
                  <c:v>16.879999734461329</c:v>
                </c:pt>
                <c:pt idx="595">
                  <c:v>16.899999734014294</c:v>
                </c:pt>
                <c:pt idx="596">
                  <c:v>16.919999733567259</c:v>
                </c:pt>
                <c:pt idx="597">
                  <c:v>16.939999733120224</c:v>
                </c:pt>
                <c:pt idx="598">
                  <c:v>16.959999732673189</c:v>
                </c:pt>
                <c:pt idx="599">
                  <c:v>16.979999732226155</c:v>
                </c:pt>
                <c:pt idx="600">
                  <c:v>16.99999973177912</c:v>
                </c:pt>
                <c:pt idx="601">
                  <c:v>17.019999731332085</c:v>
                </c:pt>
                <c:pt idx="602">
                  <c:v>17.03999973088505</c:v>
                </c:pt>
                <c:pt idx="603">
                  <c:v>17.059999730438015</c:v>
                </c:pt>
                <c:pt idx="604">
                  <c:v>17.079999729990984</c:v>
                </c:pt>
                <c:pt idx="605">
                  <c:v>17.099999729543946</c:v>
                </c:pt>
                <c:pt idx="606">
                  <c:v>17.119999729096911</c:v>
                </c:pt>
                <c:pt idx="607">
                  <c:v>17.139999728649876</c:v>
                </c:pt>
                <c:pt idx="608">
                  <c:v>17.159999728202841</c:v>
                </c:pt>
                <c:pt idx="609">
                  <c:v>17.179999727755806</c:v>
                </c:pt>
                <c:pt idx="610">
                  <c:v>17.199999727308771</c:v>
                </c:pt>
                <c:pt idx="611">
                  <c:v>17.219999726861737</c:v>
                </c:pt>
                <c:pt idx="612">
                  <c:v>17.239999726414702</c:v>
                </c:pt>
                <c:pt idx="613">
                  <c:v>17.259999725967667</c:v>
                </c:pt>
                <c:pt idx="614">
                  <c:v>17.279999725520632</c:v>
                </c:pt>
                <c:pt idx="615">
                  <c:v>17.299999725073597</c:v>
                </c:pt>
                <c:pt idx="616">
                  <c:v>17.319999724626562</c:v>
                </c:pt>
                <c:pt idx="617">
                  <c:v>17.339999724179531</c:v>
                </c:pt>
                <c:pt idx="618">
                  <c:v>17.359999723732493</c:v>
                </c:pt>
                <c:pt idx="619">
                  <c:v>17.379999723285458</c:v>
                </c:pt>
                <c:pt idx="620">
                  <c:v>17.399999722838427</c:v>
                </c:pt>
                <c:pt idx="621">
                  <c:v>17.419999722391388</c:v>
                </c:pt>
                <c:pt idx="622">
                  <c:v>17.439999721944353</c:v>
                </c:pt>
                <c:pt idx="623">
                  <c:v>17.459999721497319</c:v>
                </c:pt>
                <c:pt idx="624">
                  <c:v>17.479999721050284</c:v>
                </c:pt>
                <c:pt idx="625">
                  <c:v>17.499999720603252</c:v>
                </c:pt>
                <c:pt idx="626">
                  <c:v>17.519999720156214</c:v>
                </c:pt>
                <c:pt idx="627">
                  <c:v>17.539999719709179</c:v>
                </c:pt>
                <c:pt idx="628">
                  <c:v>17.559999719262144</c:v>
                </c:pt>
                <c:pt idx="629">
                  <c:v>17.57999971881511</c:v>
                </c:pt>
                <c:pt idx="630">
                  <c:v>17.599999718368078</c:v>
                </c:pt>
                <c:pt idx="631">
                  <c:v>17.61999971792104</c:v>
                </c:pt>
                <c:pt idx="632">
                  <c:v>17.639999717474005</c:v>
                </c:pt>
                <c:pt idx="633">
                  <c:v>17.659999717026974</c:v>
                </c:pt>
                <c:pt idx="634">
                  <c:v>17.679999716579935</c:v>
                </c:pt>
                <c:pt idx="635">
                  <c:v>17.699999716132904</c:v>
                </c:pt>
                <c:pt idx="636">
                  <c:v>17.719999715685869</c:v>
                </c:pt>
                <c:pt idx="637">
                  <c:v>17.739999715238831</c:v>
                </c:pt>
                <c:pt idx="638">
                  <c:v>17.7599997147918</c:v>
                </c:pt>
                <c:pt idx="639">
                  <c:v>17.779999714344761</c:v>
                </c:pt>
                <c:pt idx="640">
                  <c:v>17.799999713897726</c:v>
                </c:pt>
                <c:pt idx="641">
                  <c:v>17.819999713450695</c:v>
                </c:pt>
                <c:pt idx="642">
                  <c:v>17.839999713003657</c:v>
                </c:pt>
                <c:pt idx="643">
                  <c:v>17.859999712556625</c:v>
                </c:pt>
                <c:pt idx="644">
                  <c:v>17.879999712109587</c:v>
                </c:pt>
                <c:pt idx="645">
                  <c:v>17.899999711662552</c:v>
                </c:pt>
                <c:pt idx="646">
                  <c:v>17.919999711215521</c:v>
                </c:pt>
                <c:pt idx="647">
                  <c:v>17.939999710768483</c:v>
                </c:pt>
                <c:pt idx="648">
                  <c:v>17.959999710321451</c:v>
                </c:pt>
                <c:pt idx="649">
                  <c:v>17.979999709874416</c:v>
                </c:pt>
                <c:pt idx="650">
                  <c:v>17.999999709427378</c:v>
                </c:pt>
                <c:pt idx="651">
                  <c:v>18.019999708980347</c:v>
                </c:pt>
                <c:pt idx="652">
                  <c:v>18.039999708533312</c:v>
                </c:pt>
                <c:pt idx="653">
                  <c:v>18.059999708086274</c:v>
                </c:pt>
                <c:pt idx="654">
                  <c:v>18.079999707639242</c:v>
                </c:pt>
                <c:pt idx="655">
                  <c:v>18.099999707192204</c:v>
                </c:pt>
                <c:pt idx="656">
                  <c:v>18.119999706745173</c:v>
                </c:pt>
                <c:pt idx="657">
                  <c:v>18.139999706298138</c:v>
                </c:pt>
                <c:pt idx="658">
                  <c:v>18.159999705851099</c:v>
                </c:pt>
                <c:pt idx="659">
                  <c:v>18.179999705404068</c:v>
                </c:pt>
                <c:pt idx="660">
                  <c:v>18.19999970495703</c:v>
                </c:pt>
                <c:pt idx="661">
                  <c:v>18.219999704509998</c:v>
                </c:pt>
                <c:pt idx="662">
                  <c:v>18.239999704062964</c:v>
                </c:pt>
                <c:pt idx="663">
                  <c:v>18.259999703615925</c:v>
                </c:pt>
                <c:pt idx="664">
                  <c:v>18.279999703168894</c:v>
                </c:pt>
                <c:pt idx="665">
                  <c:v>18.299999702721859</c:v>
                </c:pt>
                <c:pt idx="666">
                  <c:v>18.319999702274821</c:v>
                </c:pt>
                <c:pt idx="667">
                  <c:v>18.339999701827789</c:v>
                </c:pt>
                <c:pt idx="668">
                  <c:v>18.359999701380755</c:v>
                </c:pt>
                <c:pt idx="669">
                  <c:v>18.37999970093372</c:v>
                </c:pt>
                <c:pt idx="670">
                  <c:v>18.399999700486685</c:v>
                </c:pt>
                <c:pt idx="671">
                  <c:v>18.419999700039646</c:v>
                </c:pt>
                <c:pt idx="672">
                  <c:v>18.439999699592615</c:v>
                </c:pt>
                <c:pt idx="673">
                  <c:v>18.45999969914558</c:v>
                </c:pt>
                <c:pt idx="674">
                  <c:v>18.479999698698546</c:v>
                </c:pt>
                <c:pt idx="675">
                  <c:v>18.499999698251511</c:v>
                </c:pt>
                <c:pt idx="676">
                  <c:v>18.519999697804472</c:v>
                </c:pt>
                <c:pt idx="677">
                  <c:v>18.539999697357441</c:v>
                </c:pt>
                <c:pt idx="678">
                  <c:v>18.559999696910406</c:v>
                </c:pt>
                <c:pt idx="679">
                  <c:v>18.579999696463371</c:v>
                </c:pt>
                <c:pt idx="680">
                  <c:v>18.599999696016337</c:v>
                </c:pt>
                <c:pt idx="681">
                  <c:v>18.619999695569302</c:v>
                </c:pt>
                <c:pt idx="682">
                  <c:v>18.639999695122267</c:v>
                </c:pt>
                <c:pt idx="683">
                  <c:v>18.659999694675232</c:v>
                </c:pt>
                <c:pt idx="684">
                  <c:v>18.679999694228197</c:v>
                </c:pt>
                <c:pt idx="685">
                  <c:v>18.699999693781162</c:v>
                </c:pt>
                <c:pt idx="686">
                  <c:v>18.719999693334127</c:v>
                </c:pt>
                <c:pt idx="687">
                  <c:v>18.739999692887093</c:v>
                </c:pt>
                <c:pt idx="688">
                  <c:v>18.759999692440058</c:v>
                </c:pt>
                <c:pt idx="689">
                  <c:v>18.779999691993023</c:v>
                </c:pt>
                <c:pt idx="690">
                  <c:v>18.799999691545988</c:v>
                </c:pt>
                <c:pt idx="691">
                  <c:v>18.819999691098953</c:v>
                </c:pt>
                <c:pt idx="692">
                  <c:v>18.839999690651918</c:v>
                </c:pt>
                <c:pt idx="693">
                  <c:v>18.859999690204884</c:v>
                </c:pt>
                <c:pt idx="694">
                  <c:v>18.879999689757849</c:v>
                </c:pt>
                <c:pt idx="695">
                  <c:v>18.899999689310814</c:v>
                </c:pt>
                <c:pt idx="696">
                  <c:v>18.919999688863779</c:v>
                </c:pt>
                <c:pt idx="697">
                  <c:v>18.939999688416744</c:v>
                </c:pt>
                <c:pt idx="698">
                  <c:v>18.959999687969709</c:v>
                </c:pt>
                <c:pt idx="699">
                  <c:v>18.979999687522675</c:v>
                </c:pt>
                <c:pt idx="700">
                  <c:v>18.999999687075643</c:v>
                </c:pt>
                <c:pt idx="701">
                  <c:v>19.019999686628605</c:v>
                </c:pt>
                <c:pt idx="702">
                  <c:v>19.03999968618157</c:v>
                </c:pt>
                <c:pt idx="703">
                  <c:v>19.059999685734535</c:v>
                </c:pt>
                <c:pt idx="704">
                  <c:v>19.0799996852875</c:v>
                </c:pt>
                <c:pt idx="705">
                  <c:v>19.099999684840466</c:v>
                </c:pt>
                <c:pt idx="706">
                  <c:v>19.119999684393431</c:v>
                </c:pt>
                <c:pt idx="707">
                  <c:v>19.139999683946396</c:v>
                </c:pt>
                <c:pt idx="708">
                  <c:v>19.159999683499361</c:v>
                </c:pt>
                <c:pt idx="709">
                  <c:v>19.179999683052326</c:v>
                </c:pt>
                <c:pt idx="710">
                  <c:v>19.199999682605291</c:v>
                </c:pt>
                <c:pt idx="711">
                  <c:v>19.219999682158257</c:v>
                </c:pt>
                <c:pt idx="712">
                  <c:v>19.239999681711222</c:v>
                </c:pt>
                <c:pt idx="713">
                  <c:v>19.25999968126419</c:v>
                </c:pt>
                <c:pt idx="714">
                  <c:v>19.279999680817152</c:v>
                </c:pt>
                <c:pt idx="715">
                  <c:v>19.299999680370117</c:v>
                </c:pt>
                <c:pt idx="716">
                  <c:v>19.319999679923086</c:v>
                </c:pt>
                <c:pt idx="717">
                  <c:v>19.339999679476048</c:v>
                </c:pt>
                <c:pt idx="718">
                  <c:v>19.359999679029013</c:v>
                </c:pt>
                <c:pt idx="719">
                  <c:v>19.379999678581978</c:v>
                </c:pt>
                <c:pt idx="720">
                  <c:v>19.399999678134943</c:v>
                </c:pt>
                <c:pt idx="721">
                  <c:v>19.419999677687912</c:v>
                </c:pt>
                <c:pt idx="722">
                  <c:v>19.439999677240873</c:v>
                </c:pt>
                <c:pt idx="723">
                  <c:v>19.459999676793839</c:v>
                </c:pt>
                <c:pt idx="724">
                  <c:v>19.479999676346804</c:v>
                </c:pt>
                <c:pt idx="725">
                  <c:v>19.499999675899769</c:v>
                </c:pt>
                <c:pt idx="726">
                  <c:v>19.519999675452738</c:v>
                </c:pt>
                <c:pt idx="727">
                  <c:v>19.539999675005699</c:v>
                </c:pt>
                <c:pt idx="728">
                  <c:v>19.559999674558664</c:v>
                </c:pt>
                <c:pt idx="729">
                  <c:v>19.579999674111633</c:v>
                </c:pt>
                <c:pt idx="730">
                  <c:v>19.599999673664595</c:v>
                </c:pt>
                <c:pt idx="731">
                  <c:v>19.61999967321756</c:v>
                </c:pt>
                <c:pt idx="732">
                  <c:v>19.639999672770529</c:v>
                </c:pt>
                <c:pt idx="733">
                  <c:v>19.65999967232349</c:v>
                </c:pt>
                <c:pt idx="734">
                  <c:v>19.679999671876459</c:v>
                </c:pt>
                <c:pt idx="735">
                  <c:v>19.699999671429421</c:v>
                </c:pt>
                <c:pt idx="736">
                  <c:v>19.719999670982386</c:v>
                </c:pt>
                <c:pt idx="737">
                  <c:v>19.739999670535354</c:v>
                </c:pt>
                <c:pt idx="738">
                  <c:v>19.759999670088316</c:v>
                </c:pt>
                <c:pt idx="739">
                  <c:v>19.779999669641285</c:v>
                </c:pt>
                <c:pt idx="740">
                  <c:v>19.799999669194246</c:v>
                </c:pt>
                <c:pt idx="741">
                  <c:v>19.819999668747212</c:v>
                </c:pt>
                <c:pt idx="742">
                  <c:v>19.83999966830018</c:v>
                </c:pt>
                <c:pt idx="743">
                  <c:v>19.859999667853142</c:v>
                </c:pt>
                <c:pt idx="744">
                  <c:v>19.879999667406111</c:v>
                </c:pt>
                <c:pt idx="745">
                  <c:v>19.899999666959076</c:v>
                </c:pt>
                <c:pt idx="746">
                  <c:v>19.919999666512037</c:v>
                </c:pt>
                <c:pt idx="747">
                  <c:v>19.939999666065006</c:v>
                </c:pt>
                <c:pt idx="748">
                  <c:v>19.959999665617971</c:v>
                </c:pt>
                <c:pt idx="749">
                  <c:v>19.979999665170933</c:v>
                </c:pt>
                <c:pt idx="750">
                  <c:v>19.999999664723902</c:v>
                </c:pt>
                <c:pt idx="751">
                  <c:v>20.019999664276863</c:v>
                </c:pt>
                <c:pt idx="752">
                  <c:v>20.039999663829832</c:v>
                </c:pt>
                <c:pt idx="753">
                  <c:v>20.059999663382797</c:v>
                </c:pt>
                <c:pt idx="754">
                  <c:v>20.079999662935759</c:v>
                </c:pt>
                <c:pt idx="755">
                  <c:v>20.099999662488727</c:v>
                </c:pt>
                <c:pt idx="756">
                  <c:v>20.119999662041689</c:v>
                </c:pt>
                <c:pt idx="757">
                  <c:v>20.139999661594658</c:v>
                </c:pt>
                <c:pt idx="758">
                  <c:v>20.159999661147623</c:v>
                </c:pt>
                <c:pt idx="759">
                  <c:v>20.179999660700584</c:v>
                </c:pt>
                <c:pt idx="760">
                  <c:v>20.199999660253553</c:v>
                </c:pt>
                <c:pt idx="761">
                  <c:v>20.219999659806518</c:v>
                </c:pt>
                <c:pt idx="762">
                  <c:v>20.23999965935948</c:v>
                </c:pt>
                <c:pt idx="763">
                  <c:v>20.259999658912449</c:v>
                </c:pt>
                <c:pt idx="764">
                  <c:v>20.279999658465414</c:v>
                </c:pt>
                <c:pt idx="765">
                  <c:v>20.299999658018379</c:v>
                </c:pt>
                <c:pt idx="766">
                  <c:v>20.319999657571344</c:v>
                </c:pt>
                <c:pt idx="767">
                  <c:v>20.339999657124306</c:v>
                </c:pt>
                <c:pt idx="768">
                  <c:v>20.359999656677275</c:v>
                </c:pt>
                <c:pt idx="769">
                  <c:v>20.37999965623024</c:v>
                </c:pt>
                <c:pt idx="770">
                  <c:v>20.399999655783205</c:v>
                </c:pt>
                <c:pt idx="771">
                  <c:v>20.41999965533617</c:v>
                </c:pt>
                <c:pt idx="772">
                  <c:v>20.439999654889132</c:v>
                </c:pt>
                <c:pt idx="773">
                  <c:v>20.4599996544421</c:v>
                </c:pt>
                <c:pt idx="774">
                  <c:v>20.479999653995066</c:v>
                </c:pt>
                <c:pt idx="775">
                  <c:v>20.499999653548027</c:v>
                </c:pt>
                <c:pt idx="776">
                  <c:v>20.519999653100996</c:v>
                </c:pt>
                <c:pt idx="777">
                  <c:v>20.539999652653961</c:v>
                </c:pt>
                <c:pt idx="778">
                  <c:v>20.559999652206926</c:v>
                </c:pt>
                <c:pt idx="779">
                  <c:v>20.579999651759891</c:v>
                </c:pt>
                <c:pt idx="780">
                  <c:v>20.599999651312856</c:v>
                </c:pt>
                <c:pt idx="781">
                  <c:v>20.619999650865822</c:v>
                </c:pt>
                <c:pt idx="782">
                  <c:v>20.639999650418787</c:v>
                </c:pt>
                <c:pt idx="783">
                  <c:v>20.659999649971752</c:v>
                </c:pt>
                <c:pt idx="784">
                  <c:v>20.679999649524717</c:v>
                </c:pt>
                <c:pt idx="785">
                  <c:v>20.699999649077682</c:v>
                </c:pt>
                <c:pt idx="786">
                  <c:v>20.719999648630647</c:v>
                </c:pt>
                <c:pt idx="787">
                  <c:v>20.739999648183613</c:v>
                </c:pt>
                <c:pt idx="788">
                  <c:v>20.759999647736574</c:v>
                </c:pt>
                <c:pt idx="789">
                  <c:v>20.779999647289543</c:v>
                </c:pt>
                <c:pt idx="790">
                  <c:v>20.799999646842508</c:v>
                </c:pt>
                <c:pt idx="791">
                  <c:v>20.819999646395473</c:v>
                </c:pt>
                <c:pt idx="792">
                  <c:v>20.839999645948438</c:v>
                </c:pt>
                <c:pt idx="793">
                  <c:v>20.859999645501404</c:v>
                </c:pt>
                <c:pt idx="794">
                  <c:v>20.879999645054369</c:v>
                </c:pt>
                <c:pt idx="795">
                  <c:v>20.899999644607334</c:v>
                </c:pt>
                <c:pt idx="796">
                  <c:v>20.919999644160299</c:v>
                </c:pt>
                <c:pt idx="797">
                  <c:v>20.939999643713264</c:v>
                </c:pt>
                <c:pt idx="798">
                  <c:v>20.959999643266229</c:v>
                </c:pt>
                <c:pt idx="799">
                  <c:v>20.979999642819195</c:v>
                </c:pt>
                <c:pt idx="800">
                  <c:v>20.99999964237216</c:v>
                </c:pt>
                <c:pt idx="801">
                  <c:v>21.019999641925125</c:v>
                </c:pt>
                <c:pt idx="802">
                  <c:v>21.03999964147809</c:v>
                </c:pt>
                <c:pt idx="803">
                  <c:v>21.059999641031055</c:v>
                </c:pt>
                <c:pt idx="804">
                  <c:v>21.07999964058402</c:v>
                </c:pt>
                <c:pt idx="805">
                  <c:v>21.099999640136986</c:v>
                </c:pt>
                <c:pt idx="806">
                  <c:v>21.119999639689951</c:v>
                </c:pt>
                <c:pt idx="807">
                  <c:v>21.139999639242916</c:v>
                </c:pt>
                <c:pt idx="808">
                  <c:v>21.159999638795881</c:v>
                </c:pt>
                <c:pt idx="809">
                  <c:v>21.179999638348846</c:v>
                </c:pt>
                <c:pt idx="810">
                  <c:v>21.199999637901811</c:v>
                </c:pt>
                <c:pt idx="811">
                  <c:v>21.219999637454777</c:v>
                </c:pt>
                <c:pt idx="812">
                  <c:v>21.239999637007745</c:v>
                </c:pt>
                <c:pt idx="813">
                  <c:v>21.259999636560707</c:v>
                </c:pt>
                <c:pt idx="814">
                  <c:v>21.279999636113672</c:v>
                </c:pt>
                <c:pt idx="815">
                  <c:v>21.299999635666637</c:v>
                </c:pt>
                <c:pt idx="816">
                  <c:v>21.319999635219602</c:v>
                </c:pt>
                <c:pt idx="817">
                  <c:v>21.339999634772571</c:v>
                </c:pt>
                <c:pt idx="818">
                  <c:v>21.359999634325533</c:v>
                </c:pt>
                <c:pt idx="819">
                  <c:v>21.379999633878498</c:v>
                </c:pt>
                <c:pt idx="820">
                  <c:v>21.399999633431463</c:v>
                </c:pt>
                <c:pt idx="821">
                  <c:v>21.419999632984428</c:v>
                </c:pt>
                <c:pt idx="822">
                  <c:v>21.439999632537397</c:v>
                </c:pt>
                <c:pt idx="823">
                  <c:v>21.459999632090359</c:v>
                </c:pt>
                <c:pt idx="824">
                  <c:v>21.479999631643324</c:v>
                </c:pt>
                <c:pt idx="825">
                  <c:v>21.499999631196292</c:v>
                </c:pt>
                <c:pt idx="826">
                  <c:v>21.519999630749254</c:v>
                </c:pt>
                <c:pt idx="827">
                  <c:v>21.539999630302219</c:v>
                </c:pt>
                <c:pt idx="828">
                  <c:v>21.559999629855188</c:v>
                </c:pt>
                <c:pt idx="829">
                  <c:v>21.57999962940815</c:v>
                </c:pt>
                <c:pt idx="830">
                  <c:v>21.599999628961118</c:v>
                </c:pt>
                <c:pt idx="831">
                  <c:v>21.61999962851408</c:v>
                </c:pt>
                <c:pt idx="832">
                  <c:v>21.639999628067045</c:v>
                </c:pt>
                <c:pt idx="833">
                  <c:v>21.659999627620014</c:v>
                </c:pt>
                <c:pt idx="834">
                  <c:v>21.679999627172975</c:v>
                </c:pt>
                <c:pt idx="835">
                  <c:v>21.699999626725944</c:v>
                </c:pt>
                <c:pt idx="836">
                  <c:v>21.719999626278906</c:v>
                </c:pt>
                <c:pt idx="837">
                  <c:v>21.739999625831871</c:v>
                </c:pt>
                <c:pt idx="838">
                  <c:v>21.75999962538484</c:v>
                </c:pt>
                <c:pt idx="839">
                  <c:v>21.779999624937801</c:v>
                </c:pt>
                <c:pt idx="840">
                  <c:v>21.799999624490766</c:v>
                </c:pt>
                <c:pt idx="841">
                  <c:v>21.819999624043735</c:v>
                </c:pt>
                <c:pt idx="842">
                  <c:v>21.839999623596697</c:v>
                </c:pt>
                <c:pt idx="843">
                  <c:v>21.859999623149665</c:v>
                </c:pt>
                <c:pt idx="844">
                  <c:v>21.879999622702631</c:v>
                </c:pt>
                <c:pt idx="845">
                  <c:v>21.899999622255592</c:v>
                </c:pt>
                <c:pt idx="846">
                  <c:v>21.919999621808561</c:v>
                </c:pt>
                <c:pt idx="847">
                  <c:v>21.939999621361522</c:v>
                </c:pt>
                <c:pt idx="848">
                  <c:v>21.959999620914491</c:v>
                </c:pt>
                <c:pt idx="849">
                  <c:v>21.979999620467456</c:v>
                </c:pt>
                <c:pt idx="850">
                  <c:v>21.999999620020418</c:v>
                </c:pt>
                <c:pt idx="851">
                  <c:v>22.019999619573387</c:v>
                </c:pt>
                <c:pt idx="852">
                  <c:v>22.039999619126348</c:v>
                </c:pt>
                <c:pt idx="853">
                  <c:v>22.059999618679313</c:v>
                </c:pt>
                <c:pt idx="854">
                  <c:v>22.079999618232282</c:v>
                </c:pt>
                <c:pt idx="855">
                  <c:v>22.099999617785244</c:v>
                </c:pt>
                <c:pt idx="856">
                  <c:v>22.119999617338213</c:v>
                </c:pt>
                <c:pt idx="857">
                  <c:v>22.139999616891178</c:v>
                </c:pt>
                <c:pt idx="858">
                  <c:v>22.159999616444139</c:v>
                </c:pt>
                <c:pt idx="859">
                  <c:v>22.179999615997108</c:v>
                </c:pt>
                <c:pt idx="860">
                  <c:v>22.199999615550073</c:v>
                </c:pt>
                <c:pt idx="861">
                  <c:v>22.219999615103038</c:v>
                </c:pt>
                <c:pt idx="862">
                  <c:v>22.239999614656004</c:v>
                </c:pt>
                <c:pt idx="863">
                  <c:v>22.259999614208965</c:v>
                </c:pt>
                <c:pt idx="864">
                  <c:v>22.279999613761934</c:v>
                </c:pt>
                <c:pt idx="865">
                  <c:v>22.299999613314899</c:v>
                </c:pt>
                <c:pt idx="866">
                  <c:v>22.319999612867864</c:v>
                </c:pt>
                <c:pt idx="867">
                  <c:v>22.339999612420829</c:v>
                </c:pt>
                <c:pt idx="868">
                  <c:v>22.359999611973791</c:v>
                </c:pt>
                <c:pt idx="869">
                  <c:v>22.37999961152676</c:v>
                </c:pt>
                <c:pt idx="870">
                  <c:v>22.399999611079725</c:v>
                </c:pt>
                <c:pt idx="871">
                  <c:v>22.419999610632686</c:v>
                </c:pt>
                <c:pt idx="872">
                  <c:v>22.439999610185655</c:v>
                </c:pt>
                <c:pt idx="873">
                  <c:v>22.45999960973862</c:v>
                </c:pt>
                <c:pt idx="874">
                  <c:v>22.479999609291585</c:v>
                </c:pt>
                <c:pt idx="875">
                  <c:v>22.499999608844551</c:v>
                </c:pt>
                <c:pt idx="876">
                  <c:v>22.519999608397516</c:v>
                </c:pt>
                <c:pt idx="877">
                  <c:v>22.539999607950481</c:v>
                </c:pt>
                <c:pt idx="878">
                  <c:v>22.559999607503446</c:v>
                </c:pt>
                <c:pt idx="879">
                  <c:v>22.579999607056411</c:v>
                </c:pt>
                <c:pt idx="880">
                  <c:v>22.599999606609376</c:v>
                </c:pt>
                <c:pt idx="881">
                  <c:v>22.619999606162342</c:v>
                </c:pt>
                <c:pt idx="882">
                  <c:v>22.639999605715307</c:v>
                </c:pt>
                <c:pt idx="883">
                  <c:v>22.659999605268272</c:v>
                </c:pt>
                <c:pt idx="884">
                  <c:v>22.679999604821234</c:v>
                </c:pt>
                <c:pt idx="885">
                  <c:v>22.699999604374202</c:v>
                </c:pt>
                <c:pt idx="886">
                  <c:v>22.719999603927167</c:v>
                </c:pt>
                <c:pt idx="887">
                  <c:v>22.739999603480133</c:v>
                </c:pt>
                <c:pt idx="888">
                  <c:v>22.759999603033098</c:v>
                </c:pt>
                <c:pt idx="889">
                  <c:v>22.779999602586063</c:v>
                </c:pt>
                <c:pt idx="890">
                  <c:v>22.799999602139028</c:v>
                </c:pt>
                <c:pt idx="891">
                  <c:v>22.819999601691993</c:v>
                </c:pt>
                <c:pt idx="892">
                  <c:v>22.839999601244958</c:v>
                </c:pt>
                <c:pt idx="893">
                  <c:v>22.859999600797924</c:v>
                </c:pt>
                <c:pt idx="894">
                  <c:v>22.879999600350889</c:v>
                </c:pt>
                <c:pt idx="895">
                  <c:v>22.899999599903854</c:v>
                </c:pt>
                <c:pt idx="896">
                  <c:v>22.919999599456819</c:v>
                </c:pt>
                <c:pt idx="897">
                  <c:v>22.939999599009784</c:v>
                </c:pt>
                <c:pt idx="898">
                  <c:v>22.959999598562749</c:v>
                </c:pt>
                <c:pt idx="899">
                  <c:v>22.979999598115715</c:v>
                </c:pt>
                <c:pt idx="900">
                  <c:v>22.99999959766868</c:v>
                </c:pt>
                <c:pt idx="901">
                  <c:v>23.019999597221645</c:v>
                </c:pt>
                <c:pt idx="902">
                  <c:v>23.03999959677461</c:v>
                </c:pt>
                <c:pt idx="903">
                  <c:v>23.059999596327575</c:v>
                </c:pt>
                <c:pt idx="904">
                  <c:v>23.07999959588054</c:v>
                </c:pt>
                <c:pt idx="905">
                  <c:v>23.099999595433506</c:v>
                </c:pt>
                <c:pt idx="906">
                  <c:v>23.119999594986471</c:v>
                </c:pt>
                <c:pt idx="907">
                  <c:v>23.139999594539436</c:v>
                </c:pt>
                <c:pt idx="908">
                  <c:v>23.159999594092405</c:v>
                </c:pt>
                <c:pt idx="909">
                  <c:v>23.179999593645366</c:v>
                </c:pt>
                <c:pt idx="910">
                  <c:v>23.199999593198331</c:v>
                </c:pt>
                <c:pt idx="911">
                  <c:v>23.219999592751297</c:v>
                </c:pt>
                <c:pt idx="912">
                  <c:v>23.239999592304262</c:v>
                </c:pt>
                <c:pt idx="913">
                  <c:v>23.25999959185723</c:v>
                </c:pt>
                <c:pt idx="914">
                  <c:v>23.279999591410192</c:v>
                </c:pt>
                <c:pt idx="915">
                  <c:v>23.299999590963157</c:v>
                </c:pt>
                <c:pt idx="916">
                  <c:v>23.319999590516122</c:v>
                </c:pt>
                <c:pt idx="917">
                  <c:v>23.339999590069088</c:v>
                </c:pt>
                <c:pt idx="918">
                  <c:v>23.359999589622053</c:v>
                </c:pt>
                <c:pt idx="919">
                  <c:v>23.379999589175018</c:v>
                </c:pt>
                <c:pt idx="920">
                  <c:v>23.399999588727983</c:v>
                </c:pt>
                <c:pt idx="921">
                  <c:v>23.419999588280952</c:v>
                </c:pt>
                <c:pt idx="922">
                  <c:v>23.439999587833913</c:v>
                </c:pt>
                <c:pt idx="923">
                  <c:v>23.459999587386879</c:v>
                </c:pt>
                <c:pt idx="924">
                  <c:v>23.479999586939847</c:v>
                </c:pt>
                <c:pt idx="925">
                  <c:v>23.499999586492809</c:v>
                </c:pt>
                <c:pt idx="926">
                  <c:v>23.519999586045778</c:v>
                </c:pt>
                <c:pt idx="927">
                  <c:v>23.539999585598739</c:v>
                </c:pt>
                <c:pt idx="928">
                  <c:v>23.559999585151704</c:v>
                </c:pt>
                <c:pt idx="929">
                  <c:v>23.579999584704673</c:v>
                </c:pt>
                <c:pt idx="930">
                  <c:v>23.599999584257635</c:v>
                </c:pt>
                <c:pt idx="931">
                  <c:v>23.6199995838106</c:v>
                </c:pt>
                <c:pt idx="932">
                  <c:v>23.639999583363565</c:v>
                </c:pt>
                <c:pt idx="933">
                  <c:v>23.65999958291653</c:v>
                </c:pt>
                <c:pt idx="934">
                  <c:v>23.679999582469499</c:v>
                </c:pt>
                <c:pt idx="935">
                  <c:v>23.69999958202246</c:v>
                </c:pt>
                <c:pt idx="936">
                  <c:v>23.719999581575426</c:v>
                </c:pt>
                <c:pt idx="937">
                  <c:v>23.739999581128394</c:v>
                </c:pt>
                <c:pt idx="938">
                  <c:v>23.759999580681356</c:v>
                </c:pt>
                <c:pt idx="939">
                  <c:v>23.779999580234325</c:v>
                </c:pt>
                <c:pt idx="940">
                  <c:v>23.79999957978729</c:v>
                </c:pt>
                <c:pt idx="941">
                  <c:v>23.819999579340251</c:v>
                </c:pt>
                <c:pt idx="942">
                  <c:v>23.83999957889322</c:v>
                </c:pt>
                <c:pt idx="943">
                  <c:v>23.859999578446182</c:v>
                </c:pt>
                <c:pt idx="944">
                  <c:v>23.879999577999151</c:v>
                </c:pt>
                <c:pt idx="945">
                  <c:v>23.899999577552116</c:v>
                </c:pt>
                <c:pt idx="946">
                  <c:v>23.919999577105077</c:v>
                </c:pt>
                <c:pt idx="947">
                  <c:v>23.939999576658046</c:v>
                </c:pt>
                <c:pt idx="948">
                  <c:v>23.959999576211008</c:v>
                </c:pt>
                <c:pt idx="949">
                  <c:v>23.979999575763973</c:v>
                </c:pt>
                <c:pt idx="950">
                  <c:v>23.999999575316942</c:v>
                </c:pt>
                <c:pt idx="951">
                  <c:v>24.019999574869903</c:v>
                </c:pt>
                <c:pt idx="952">
                  <c:v>24.039999574422872</c:v>
                </c:pt>
                <c:pt idx="953">
                  <c:v>24.059999573975837</c:v>
                </c:pt>
                <c:pt idx="954">
                  <c:v>24.079999573528799</c:v>
                </c:pt>
                <c:pt idx="955">
                  <c:v>24.099999573081767</c:v>
                </c:pt>
                <c:pt idx="956">
                  <c:v>24.119999572634732</c:v>
                </c:pt>
                <c:pt idx="957">
                  <c:v>24.139999572187698</c:v>
                </c:pt>
                <c:pt idx="958">
                  <c:v>24.159999571740663</c:v>
                </c:pt>
                <c:pt idx="959">
                  <c:v>24.179999571293624</c:v>
                </c:pt>
                <c:pt idx="960">
                  <c:v>24.199999570846593</c:v>
                </c:pt>
                <c:pt idx="961">
                  <c:v>24.219999570399558</c:v>
                </c:pt>
                <c:pt idx="962">
                  <c:v>24.23999956995252</c:v>
                </c:pt>
                <c:pt idx="963">
                  <c:v>24.259999569505489</c:v>
                </c:pt>
                <c:pt idx="964">
                  <c:v>24.27999956905845</c:v>
                </c:pt>
                <c:pt idx="965">
                  <c:v>24.299999568611419</c:v>
                </c:pt>
                <c:pt idx="966">
                  <c:v>24.319999568164384</c:v>
                </c:pt>
                <c:pt idx="967">
                  <c:v>24.339999567717346</c:v>
                </c:pt>
                <c:pt idx="968">
                  <c:v>24.359999567270314</c:v>
                </c:pt>
                <c:pt idx="969">
                  <c:v>24.37999956682328</c:v>
                </c:pt>
                <c:pt idx="970">
                  <c:v>24.399999566376245</c:v>
                </c:pt>
                <c:pt idx="971">
                  <c:v>24.41999956592921</c:v>
                </c:pt>
                <c:pt idx="972">
                  <c:v>24.439999565482175</c:v>
                </c:pt>
                <c:pt idx="973">
                  <c:v>24.45999956503514</c:v>
                </c:pt>
                <c:pt idx="974">
                  <c:v>24.479999564588105</c:v>
                </c:pt>
                <c:pt idx="975">
                  <c:v>24.499999564141067</c:v>
                </c:pt>
                <c:pt idx="976">
                  <c:v>24.519999563694036</c:v>
                </c:pt>
                <c:pt idx="977">
                  <c:v>24.539999563247001</c:v>
                </c:pt>
                <c:pt idx="978">
                  <c:v>24.559999562799966</c:v>
                </c:pt>
                <c:pt idx="979">
                  <c:v>24.579999562352931</c:v>
                </c:pt>
                <c:pt idx="980">
                  <c:v>24.599999561905893</c:v>
                </c:pt>
                <c:pt idx="981">
                  <c:v>24.619999561458862</c:v>
                </c:pt>
                <c:pt idx="982">
                  <c:v>24.639999561011827</c:v>
                </c:pt>
                <c:pt idx="983">
                  <c:v>24.659999560564792</c:v>
                </c:pt>
                <c:pt idx="984">
                  <c:v>24.679999560117757</c:v>
                </c:pt>
                <c:pt idx="985">
                  <c:v>24.699999559670722</c:v>
                </c:pt>
                <c:pt idx="986">
                  <c:v>24.719999559223687</c:v>
                </c:pt>
                <c:pt idx="987">
                  <c:v>24.739999558776653</c:v>
                </c:pt>
                <c:pt idx="988">
                  <c:v>24.759999558329618</c:v>
                </c:pt>
                <c:pt idx="989">
                  <c:v>24.779999557882583</c:v>
                </c:pt>
                <c:pt idx="990">
                  <c:v>24.799999557435548</c:v>
                </c:pt>
                <c:pt idx="991">
                  <c:v>24.819999556988513</c:v>
                </c:pt>
                <c:pt idx="992">
                  <c:v>24.839999556541478</c:v>
                </c:pt>
                <c:pt idx="993">
                  <c:v>24.859999556094444</c:v>
                </c:pt>
                <c:pt idx="994">
                  <c:v>24.879999555647409</c:v>
                </c:pt>
                <c:pt idx="995">
                  <c:v>24.899999555200374</c:v>
                </c:pt>
                <c:pt idx="996">
                  <c:v>24.919999554753339</c:v>
                </c:pt>
                <c:pt idx="997">
                  <c:v>24.939999554306304</c:v>
                </c:pt>
                <c:pt idx="998">
                  <c:v>24.959999553859269</c:v>
                </c:pt>
                <c:pt idx="999">
                  <c:v>24.979999553412235</c:v>
                </c:pt>
                <c:pt idx="1000">
                  <c:v>24.9999995529652</c:v>
                </c:pt>
                <c:pt idx="1001">
                  <c:v>25.019999552518165</c:v>
                </c:pt>
                <c:pt idx="1002">
                  <c:v>25.03999955207113</c:v>
                </c:pt>
                <c:pt idx="1003">
                  <c:v>25.059999551624095</c:v>
                </c:pt>
                <c:pt idx="1004">
                  <c:v>25.079999551177064</c:v>
                </c:pt>
                <c:pt idx="1005">
                  <c:v>25.099999550730026</c:v>
                </c:pt>
                <c:pt idx="1006">
                  <c:v>25.119999550282991</c:v>
                </c:pt>
                <c:pt idx="1007">
                  <c:v>25.139999549835956</c:v>
                </c:pt>
                <c:pt idx="1008">
                  <c:v>25.159999549388921</c:v>
                </c:pt>
                <c:pt idx="1009">
                  <c:v>25.17999954894189</c:v>
                </c:pt>
                <c:pt idx="1010">
                  <c:v>25.199999548494851</c:v>
                </c:pt>
                <c:pt idx="1011">
                  <c:v>25.219999548047817</c:v>
                </c:pt>
                <c:pt idx="1012">
                  <c:v>25.239999547600782</c:v>
                </c:pt>
                <c:pt idx="1013">
                  <c:v>25.259999547153747</c:v>
                </c:pt>
                <c:pt idx="1014">
                  <c:v>25.279999546706712</c:v>
                </c:pt>
                <c:pt idx="1015">
                  <c:v>25.299999546259677</c:v>
                </c:pt>
                <c:pt idx="1016">
                  <c:v>25.319999545812642</c:v>
                </c:pt>
                <c:pt idx="1017">
                  <c:v>25.339999545365611</c:v>
                </c:pt>
                <c:pt idx="1018">
                  <c:v>25.359999544918573</c:v>
                </c:pt>
                <c:pt idx="1019">
                  <c:v>25.379999544471538</c:v>
                </c:pt>
                <c:pt idx="1020">
                  <c:v>25.399999544024507</c:v>
                </c:pt>
                <c:pt idx="1021">
                  <c:v>25.419999543577468</c:v>
                </c:pt>
                <c:pt idx="1022">
                  <c:v>25.439999543130437</c:v>
                </c:pt>
                <c:pt idx="1023">
                  <c:v>25.459999542683398</c:v>
                </c:pt>
                <c:pt idx="1024">
                  <c:v>25.479999542236364</c:v>
                </c:pt>
                <c:pt idx="1025">
                  <c:v>25.499999541789332</c:v>
                </c:pt>
                <c:pt idx="1026">
                  <c:v>25.519999541342294</c:v>
                </c:pt>
                <c:pt idx="1027">
                  <c:v>25.539999540895259</c:v>
                </c:pt>
                <c:pt idx="1028">
                  <c:v>25.559999540448224</c:v>
                </c:pt>
                <c:pt idx="1029">
                  <c:v>25.579999540001189</c:v>
                </c:pt>
                <c:pt idx="1030">
                  <c:v>25.599999539554158</c:v>
                </c:pt>
                <c:pt idx="1031">
                  <c:v>25.61999953910712</c:v>
                </c:pt>
                <c:pt idx="1032">
                  <c:v>25.639999538660085</c:v>
                </c:pt>
                <c:pt idx="1033">
                  <c:v>25.659999538213054</c:v>
                </c:pt>
                <c:pt idx="1034">
                  <c:v>25.679999537766015</c:v>
                </c:pt>
                <c:pt idx="1035">
                  <c:v>25.699999537318984</c:v>
                </c:pt>
                <c:pt idx="1036">
                  <c:v>25.719999536871949</c:v>
                </c:pt>
                <c:pt idx="1037">
                  <c:v>25.739999536424911</c:v>
                </c:pt>
                <c:pt idx="1038">
                  <c:v>25.75999953597788</c:v>
                </c:pt>
                <c:pt idx="1039">
                  <c:v>25.779999535530841</c:v>
                </c:pt>
                <c:pt idx="1040">
                  <c:v>25.799999535083806</c:v>
                </c:pt>
                <c:pt idx="1041">
                  <c:v>25.819999534636775</c:v>
                </c:pt>
                <c:pt idx="1042">
                  <c:v>25.839999534189737</c:v>
                </c:pt>
                <c:pt idx="1043">
                  <c:v>25.859999533742705</c:v>
                </c:pt>
                <c:pt idx="1044">
                  <c:v>25.879999533295667</c:v>
                </c:pt>
                <c:pt idx="1045">
                  <c:v>25.899999532848632</c:v>
                </c:pt>
                <c:pt idx="1046">
                  <c:v>25.919999532401601</c:v>
                </c:pt>
                <c:pt idx="1047">
                  <c:v>25.939999531954562</c:v>
                </c:pt>
                <c:pt idx="1048">
                  <c:v>25.959999531507531</c:v>
                </c:pt>
                <c:pt idx="1049">
                  <c:v>25.979999531060496</c:v>
                </c:pt>
                <c:pt idx="1050">
                  <c:v>25.999999530613458</c:v>
                </c:pt>
                <c:pt idx="1051">
                  <c:v>26.019999530166427</c:v>
                </c:pt>
                <c:pt idx="1052">
                  <c:v>26.039999529719392</c:v>
                </c:pt>
                <c:pt idx="1053">
                  <c:v>26.059999529272357</c:v>
                </c:pt>
                <c:pt idx="1054">
                  <c:v>26.079999528825322</c:v>
                </c:pt>
                <c:pt idx="1055">
                  <c:v>26.099999528378284</c:v>
                </c:pt>
                <c:pt idx="1056">
                  <c:v>26.119999527931252</c:v>
                </c:pt>
                <c:pt idx="1057">
                  <c:v>26.139999527484218</c:v>
                </c:pt>
                <c:pt idx="1058">
                  <c:v>26.159999527037179</c:v>
                </c:pt>
                <c:pt idx="1059">
                  <c:v>26.179999526590148</c:v>
                </c:pt>
                <c:pt idx="1060">
                  <c:v>26.19999952614311</c:v>
                </c:pt>
                <c:pt idx="1061">
                  <c:v>26.219999525696078</c:v>
                </c:pt>
                <c:pt idx="1062">
                  <c:v>26.239999525249043</c:v>
                </c:pt>
                <c:pt idx="1063">
                  <c:v>26.259999524802005</c:v>
                </c:pt>
                <c:pt idx="1064">
                  <c:v>26.279999524354974</c:v>
                </c:pt>
                <c:pt idx="1065">
                  <c:v>26.299999523907939</c:v>
                </c:pt>
                <c:pt idx="1066">
                  <c:v>26.319999523460904</c:v>
                </c:pt>
                <c:pt idx="1067">
                  <c:v>26.339999523013869</c:v>
                </c:pt>
                <c:pt idx="1068">
                  <c:v>26.359999522566834</c:v>
                </c:pt>
                <c:pt idx="1069">
                  <c:v>26.3799995221198</c:v>
                </c:pt>
                <c:pt idx="1070">
                  <c:v>26.399999521672765</c:v>
                </c:pt>
                <c:pt idx="1071">
                  <c:v>26.419999521225726</c:v>
                </c:pt>
                <c:pt idx="1072">
                  <c:v>26.439999520778695</c:v>
                </c:pt>
                <c:pt idx="1073">
                  <c:v>26.45999952033166</c:v>
                </c:pt>
                <c:pt idx="1074">
                  <c:v>26.479999519884625</c:v>
                </c:pt>
                <c:pt idx="1075">
                  <c:v>26.499999519437591</c:v>
                </c:pt>
                <c:pt idx="1076">
                  <c:v>26.519999518990552</c:v>
                </c:pt>
                <c:pt idx="1077">
                  <c:v>26.539999518543521</c:v>
                </c:pt>
                <c:pt idx="1078">
                  <c:v>26.559999518096486</c:v>
                </c:pt>
                <c:pt idx="1079">
                  <c:v>26.579999517649451</c:v>
                </c:pt>
                <c:pt idx="1080">
                  <c:v>26.599999517202416</c:v>
                </c:pt>
                <c:pt idx="1081">
                  <c:v>26.619999516755382</c:v>
                </c:pt>
                <c:pt idx="1082">
                  <c:v>26.639999516308347</c:v>
                </c:pt>
                <c:pt idx="1083">
                  <c:v>26.659999515861312</c:v>
                </c:pt>
                <c:pt idx="1084">
                  <c:v>26.679999515414277</c:v>
                </c:pt>
                <c:pt idx="1085">
                  <c:v>26.699999514967242</c:v>
                </c:pt>
                <c:pt idx="1086">
                  <c:v>26.719999514520207</c:v>
                </c:pt>
                <c:pt idx="1087">
                  <c:v>26.739999514073173</c:v>
                </c:pt>
                <c:pt idx="1088">
                  <c:v>26.759999513626138</c:v>
                </c:pt>
                <c:pt idx="1089">
                  <c:v>26.779999513179103</c:v>
                </c:pt>
                <c:pt idx="1090">
                  <c:v>26.799999512732068</c:v>
                </c:pt>
                <c:pt idx="1091">
                  <c:v>26.819999512285033</c:v>
                </c:pt>
                <c:pt idx="1092">
                  <c:v>26.839999511837998</c:v>
                </c:pt>
                <c:pt idx="1093">
                  <c:v>26.859999511390964</c:v>
                </c:pt>
                <c:pt idx="1094">
                  <c:v>26.879999510943929</c:v>
                </c:pt>
                <c:pt idx="1095">
                  <c:v>26.899999510496894</c:v>
                </c:pt>
                <c:pt idx="1096">
                  <c:v>26.919999510049859</c:v>
                </c:pt>
                <c:pt idx="1097">
                  <c:v>26.939999509602824</c:v>
                </c:pt>
                <c:pt idx="1098">
                  <c:v>26.959999509155789</c:v>
                </c:pt>
                <c:pt idx="1099">
                  <c:v>26.979999508708755</c:v>
                </c:pt>
                <c:pt idx="1100">
                  <c:v>26.999999508261723</c:v>
                </c:pt>
                <c:pt idx="1101">
                  <c:v>27.019999507814685</c:v>
                </c:pt>
                <c:pt idx="1102">
                  <c:v>27.03999950736765</c:v>
                </c:pt>
                <c:pt idx="1103">
                  <c:v>27.059999506920615</c:v>
                </c:pt>
                <c:pt idx="1104">
                  <c:v>27.07999950647358</c:v>
                </c:pt>
                <c:pt idx="1105">
                  <c:v>27.099999506026546</c:v>
                </c:pt>
                <c:pt idx="1106">
                  <c:v>27.119999505579511</c:v>
                </c:pt>
                <c:pt idx="1107">
                  <c:v>27.139999505132476</c:v>
                </c:pt>
                <c:pt idx="1108">
                  <c:v>27.159999504685441</c:v>
                </c:pt>
                <c:pt idx="1109">
                  <c:v>27.179999504238406</c:v>
                </c:pt>
                <c:pt idx="1110">
                  <c:v>27.199999503791371</c:v>
                </c:pt>
                <c:pt idx="1111">
                  <c:v>27.219999503344336</c:v>
                </c:pt>
                <c:pt idx="1112">
                  <c:v>27.239999502897302</c:v>
                </c:pt>
                <c:pt idx="1113">
                  <c:v>27.25999950245027</c:v>
                </c:pt>
                <c:pt idx="1114">
                  <c:v>27.279999502003232</c:v>
                </c:pt>
                <c:pt idx="1115">
                  <c:v>27.299999501556197</c:v>
                </c:pt>
                <c:pt idx="1116">
                  <c:v>27.319999501109166</c:v>
                </c:pt>
                <c:pt idx="1117">
                  <c:v>27.339999500662127</c:v>
                </c:pt>
                <c:pt idx="1118">
                  <c:v>27.359999500215093</c:v>
                </c:pt>
                <c:pt idx="1119">
                  <c:v>27.379999499768058</c:v>
                </c:pt>
                <c:pt idx="1120">
                  <c:v>27.399999499321023</c:v>
                </c:pt>
                <c:pt idx="1121">
                  <c:v>27.419999498873992</c:v>
                </c:pt>
                <c:pt idx="1122">
                  <c:v>27.439999498426953</c:v>
                </c:pt>
                <c:pt idx="1123">
                  <c:v>27.459999497979918</c:v>
                </c:pt>
                <c:pt idx="1124">
                  <c:v>27.479999497532884</c:v>
                </c:pt>
                <c:pt idx="1125">
                  <c:v>27.499999497085849</c:v>
                </c:pt>
                <c:pt idx="1126">
                  <c:v>27.519999496638818</c:v>
                </c:pt>
                <c:pt idx="1127">
                  <c:v>27.539999496191779</c:v>
                </c:pt>
                <c:pt idx="1128">
                  <c:v>27.559999495744744</c:v>
                </c:pt>
                <c:pt idx="1129">
                  <c:v>27.579999495297713</c:v>
                </c:pt>
                <c:pt idx="1130">
                  <c:v>27.599999494850675</c:v>
                </c:pt>
                <c:pt idx="1131">
                  <c:v>27.619999494403643</c:v>
                </c:pt>
                <c:pt idx="1132">
                  <c:v>27.639999493956608</c:v>
                </c:pt>
                <c:pt idx="1133">
                  <c:v>27.65999949350957</c:v>
                </c:pt>
                <c:pt idx="1134">
                  <c:v>27.679999493062539</c:v>
                </c:pt>
                <c:pt idx="1135">
                  <c:v>27.6999994926155</c:v>
                </c:pt>
                <c:pt idx="1136">
                  <c:v>27.719999492168466</c:v>
                </c:pt>
                <c:pt idx="1137">
                  <c:v>27.739999491721434</c:v>
                </c:pt>
                <c:pt idx="1138">
                  <c:v>27.759999491274396</c:v>
                </c:pt>
                <c:pt idx="1139">
                  <c:v>27.779999490827365</c:v>
                </c:pt>
                <c:pt idx="1140">
                  <c:v>27.799999490380326</c:v>
                </c:pt>
                <c:pt idx="1141">
                  <c:v>27.819999489933291</c:v>
                </c:pt>
                <c:pt idx="1142">
                  <c:v>27.83999948948626</c:v>
                </c:pt>
                <c:pt idx="1143">
                  <c:v>27.859999489039222</c:v>
                </c:pt>
                <c:pt idx="1144">
                  <c:v>27.87999948859219</c:v>
                </c:pt>
                <c:pt idx="1145">
                  <c:v>27.899999488145156</c:v>
                </c:pt>
                <c:pt idx="1146">
                  <c:v>27.919999487698117</c:v>
                </c:pt>
                <c:pt idx="1147">
                  <c:v>27.939999487251086</c:v>
                </c:pt>
                <c:pt idx="1148">
                  <c:v>27.959999486804051</c:v>
                </c:pt>
                <c:pt idx="1149">
                  <c:v>27.979999486357013</c:v>
                </c:pt>
                <c:pt idx="1150">
                  <c:v>27.999999485909981</c:v>
                </c:pt>
                <c:pt idx="1151">
                  <c:v>28.019999485462943</c:v>
                </c:pt>
                <c:pt idx="1152">
                  <c:v>28.039999485015912</c:v>
                </c:pt>
                <c:pt idx="1153">
                  <c:v>28.059999484568877</c:v>
                </c:pt>
                <c:pt idx="1154">
                  <c:v>28.079999484121839</c:v>
                </c:pt>
                <c:pt idx="1155">
                  <c:v>28.099999483674807</c:v>
                </c:pt>
                <c:pt idx="1156">
                  <c:v>28.119999483227769</c:v>
                </c:pt>
                <c:pt idx="1157">
                  <c:v>28.139999482780738</c:v>
                </c:pt>
                <c:pt idx="1158">
                  <c:v>28.159999482333703</c:v>
                </c:pt>
                <c:pt idx="1159">
                  <c:v>28.179999481886664</c:v>
                </c:pt>
                <c:pt idx="1160">
                  <c:v>28.199999481439633</c:v>
                </c:pt>
                <c:pt idx="1161">
                  <c:v>28.219999480992598</c:v>
                </c:pt>
                <c:pt idx="1162">
                  <c:v>28.23999948054556</c:v>
                </c:pt>
                <c:pt idx="1163">
                  <c:v>28.259999480098529</c:v>
                </c:pt>
                <c:pt idx="1164">
                  <c:v>28.279999479651494</c:v>
                </c:pt>
                <c:pt idx="1165">
                  <c:v>28.299999479204459</c:v>
                </c:pt>
                <c:pt idx="1166">
                  <c:v>28.319999478757424</c:v>
                </c:pt>
                <c:pt idx="1167">
                  <c:v>28.339999478310386</c:v>
                </c:pt>
                <c:pt idx="1168">
                  <c:v>28.359999477863354</c:v>
                </c:pt>
                <c:pt idx="1169">
                  <c:v>28.37999947741632</c:v>
                </c:pt>
                <c:pt idx="1170">
                  <c:v>28.399999476969285</c:v>
                </c:pt>
                <c:pt idx="1171">
                  <c:v>28.41999947652225</c:v>
                </c:pt>
                <c:pt idx="1172">
                  <c:v>28.439999476075212</c:v>
                </c:pt>
                <c:pt idx="1173">
                  <c:v>28.45999947562818</c:v>
                </c:pt>
                <c:pt idx="1174">
                  <c:v>28.479999475181145</c:v>
                </c:pt>
                <c:pt idx="1175">
                  <c:v>28.499999474734111</c:v>
                </c:pt>
                <c:pt idx="1176">
                  <c:v>28.519999474287076</c:v>
                </c:pt>
                <c:pt idx="1177">
                  <c:v>28.539999473840041</c:v>
                </c:pt>
                <c:pt idx="1178">
                  <c:v>28.559999473393006</c:v>
                </c:pt>
                <c:pt idx="1179">
                  <c:v>28.579999472945971</c:v>
                </c:pt>
                <c:pt idx="1180">
                  <c:v>28.599999472498936</c:v>
                </c:pt>
                <c:pt idx="1181">
                  <c:v>28.619999472051902</c:v>
                </c:pt>
                <c:pt idx="1182">
                  <c:v>28.639999471604867</c:v>
                </c:pt>
                <c:pt idx="1183">
                  <c:v>28.659999471157832</c:v>
                </c:pt>
                <c:pt idx="1184">
                  <c:v>28.679999470710797</c:v>
                </c:pt>
                <c:pt idx="1185">
                  <c:v>28.699999470263762</c:v>
                </c:pt>
                <c:pt idx="1186">
                  <c:v>28.719999469816727</c:v>
                </c:pt>
                <c:pt idx="1187">
                  <c:v>28.739999469369693</c:v>
                </c:pt>
                <c:pt idx="1188">
                  <c:v>28.759999468922658</c:v>
                </c:pt>
                <c:pt idx="1189">
                  <c:v>28.779999468475623</c:v>
                </c:pt>
                <c:pt idx="1190">
                  <c:v>28.799999468028588</c:v>
                </c:pt>
                <c:pt idx="1191">
                  <c:v>28.819999467581553</c:v>
                </c:pt>
                <c:pt idx="1192">
                  <c:v>28.839999467134515</c:v>
                </c:pt>
                <c:pt idx="1193">
                  <c:v>28.85999946668748</c:v>
                </c:pt>
                <c:pt idx="1194">
                  <c:v>28.879999466240449</c:v>
                </c:pt>
                <c:pt idx="1195">
                  <c:v>28.899999465793414</c:v>
                </c:pt>
                <c:pt idx="1196">
                  <c:v>28.919999465346383</c:v>
                </c:pt>
                <c:pt idx="1197">
                  <c:v>28.939999464899348</c:v>
                </c:pt>
                <c:pt idx="1198">
                  <c:v>28.959999464452306</c:v>
                </c:pt>
                <c:pt idx="1199">
                  <c:v>28.979999464005274</c:v>
                </c:pt>
                <c:pt idx="1200">
                  <c:v>28.99999946355824</c:v>
                </c:pt>
                <c:pt idx="1201">
                  <c:v>29.019999463111205</c:v>
                </c:pt>
                <c:pt idx="1202">
                  <c:v>29.039999462664174</c:v>
                </c:pt>
                <c:pt idx="1203">
                  <c:v>29.059999462217132</c:v>
                </c:pt>
                <c:pt idx="1204">
                  <c:v>29.0799994617701</c:v>
                </c:pt>
                <c:pt idx="1205">
                  <c:v>29.099999461323065</c:v>
                </c:pt>
                <c:pt idx="1206">
                  <c:v>29.119999460876031</c:v>
                </c:pt>
                <c:pt idx="1207">
                  <c:v>29.139999460428999</c:v>
                </c:pt>
                <c:pt idx="1208">
                  <c:v>29.159999459981965</c:v>
                </c:pt>
                <c:pt idx="1209">
                  <c:v>29.179999459534926</c:v>
                </c:pt>
                <c:pt idx="1210">
                  <c:v>29.199999459087891</c:v>
                </c:pt>
                <c:pt idx="1211">
                  <c:v>29.219999458640856</c:v>
                </c:pt>
                <c:pt idx="1212">
                  <c:v>29.239999458193825</c:v>
                </c:pt>
                <c:pt idx="1213">
                  <c:v>29.25999945774679</c:v>
                </c:pt>
                <c:pt idx="1214">
                  <c:v>29.279999457299752</c:v>
                </c:pt>
                <c:pt idx="1215">
                  <c:v>29.299999456852717</c:v>
                </c:pt>
                <c:pt idx="1216">
                  <c:v>29.319999456405682</c:v>
                </c:pt>
                <c:pt idx="1217">
                  <c:v>29.339999455958651</c:v>
                </c:pt>
                <c:pt idx="1218">
                  <c:v>29.359999455511616</c:v>
                </c:pt>
                <c:pt idx="1219">
                  <c:v>29.379999455064578</c:v>
                </c:pt>
                <c:pt idx="1220">
                  <c:v>29.399999454617543</c:v>
                </c:pt>
                <c:pt idx="1221">
                  <c:v>29.419999454170508</c:v>
                </c:pt>
                <c:pt idx="1222">
                  <c:v>29.439999453723477</c:v>
                </c:pt>
                <c:pt idx="1223">
                  <c:v>29.459999453276442</c:v>
                </c:pt>
                <c:pt idx="1224">
                  <c:v>29.4799994528294</c:v>
                </c:pt>
                <c:pt idx="1225">
                  <c:v>29.499999452382369</c:v>
                </c:pt>
                <c:pt idx="1226">
                  <c:v>29.519999451935334</c:v>
                </c:pt>
                <c:pt idx="1227">
                  <c:v>29.539999451488299</c:v>
                </c:pt>
                <c:pt idx="1228">
                  <c:v>29.559999451041268</c:v>
                </c:pt>
                <c:pt idx="1229">
                  <c:v>29.579999450594233</c:v>
                </c:pt>
                <c:pt idx="1230">
                  <c:v>29.599999450147195</c:v>
                </c:pt>
                <c:pt idx="1231">
                  <c:v>29.61999944970016</c:v>
                </c:pt>
                <c:pt idx="1232">
                  <c:v>29.639999449253125</c:v>
                </c:pt>
                <c:pt idx="1233">
                  <c:v>29.659999448806094</c:v>
                </c:pt>
                <c:pt idx="1234">
                  <c:v>29.679999448359059</c:v>
                </c:pt>
                <c:pt idx="1235">
                  <c:v>29.69999944791202</c:v>
                </c:pt>
                <c:pt idx="1236">
                  <c:v>29.719999447464986</c:v>
                </c:pt>
                <c:pt idx="1237">
                  <c:v>29.739999447017951</c:v>
                </c:pt>
                <c:pt idx="1238">
                  <c:v>29.759999446570919</c:v>
                </c:pt>
                <c:pt idx="1239">
                  <c:v>29.779999446123885</c:v>
                </c:pt>
                <c:pt idx="1240">
                  <c:v>29.79999944567685</c:v>
                </c:pt>
                <c:pt idx="1241">
                  <c:v>29.819999445229811</c:v>
                </c:pt>
                <c:pt idx="1242">
                  <c:v>29.839999444782777</c:v>
                </c:pt>
                <c:pt idx="1243">
                  <c:v>29.859999444335745</c:v>
                </c:pt>
                <c:pt idx="1244">
                  <c:v>29.87999944388871</c:v>
                </c:pt>
                <c:pt idx="1245">
                  <c:v>29.899999443441676</c:v>
                </c:pt>
                <c:pt idx="1246">
                  <c:v>29.919999442994637</c:v>
                </c:pt>
                <c:pt idx="1247">
                  <c:v>29.939999442547602</c:v>
                </c:pt>
                <c:pt idx="1248">
                  <c:v>29.959999442100571</c:v>
                </c:pt>
                <c:pt idx="1249">
                  <c:v>29.979999441653536</c:v>
                </c:pt>
                <c:pt idx="1250">
                  <c:v>29.999999441206501</c:v>
                </c:pt>
                <c:pt idx="1251">
                  <c:v>30.019999440759463</c:v>
                </c:pt>
                <c:pt idx="1252">
                  <c:v>30.039999440312428</c:v>
                </c:pt>
                <c:pt idx="1253">
                  <c:v>30.059999439865397</c:v>
                </c:pt>
                <c:pt idx="1254">
                  <c:v>30.079999439418362</c:v>
                </c:pt>
                <c:pt idx="1255">
                  <c:v>30.099999438971327</c:v>
                </c:pt>
                <c:pt idx="1256">
                  <c:v>30.119999438524289</c:v>
                </c:pt>
                <c:pt idx="1257">
                  <c:v>30.139999438077254</c:v>
                </c:pt>
                <c:pt idx="1258">
                  <c:v>30.159999437630219</c:v>
                </c:pt>
                <c:pt idx="1259">
                  <c:v>30.179999437183188</c:v>
                </c:pt>
                <c:pt idx="1260">
                  <c:v>30.199999436736153</c:v>
                </c:pt>
                <c:pt idx="1261">
                  <c:v>30.219999436289122</c:v>
                </c:pt>
                <c:pt idx="1262">
                  <c:v>30.23999943584208</c:v>
                </c:pt>
                <c:pt idx="1263">
                  <c:v>30.259999435395045</c:v>
                </c:pt>
                <c:pt idx="1264">
                  <c:v>30.279999434948014</c:v>
                </c:pt>
                <c:pt idx="1265">
                  <c:v>30.299999434500979</c:v>
                </c:pt>
                <c:pt idx="1266">
                  <c:v>30.319999434053944</c:v>
                </c:pt>
                <c:pt idx="1267">
                  <c:v>30.339999433606906</c:v>
                </c:pt>
                <c:pt idx="1268">
                  <c:v>30.359999433159871</c:v>
                </c:pt>
                <c:pt idx="1269">
                  <c:v>30.37999943271284</c:v>
                </c:pt>
                <c:pt idx="1270">
                  <c:v>30.399999432265805</c:v>
                </c:pt>
                <c:pt idx="1271">
                  <c:v>30.41999943181877</c:v>
                </c:pt>
                <c:pt idx="1272">
                  <c:v>30.439999431371739</c:v>
                </c:pt>
                <c:pt idx="1273">
                  <c:v>30.459999430924697</c:v>
                </c:pt>
                <c:pt idx="1274">
                  <c:v>30.479999430477665</c:v>
                </c:pt>
                <c:pt idx="1275">
                  <c:v>30.499999430030631</c:v>
                </c:pt>
                <c:pt idx="1276">
                  <c:v>30.519999429583596</c:v>
                </c:pt>
                <c:pt idx="1277">
                  <c:v>30.539999429136564</c:v>
                </c:pt>
                <c:pt idx="1278">
                  <c:v>30.559999428689522</c:v>
                </c:pt>
                <c:pt idx="1279">
                  <c:v>30.579999428242491</c:v>
                </c:pt>
                <c:pt idx="1280">
                  <c:v>30.599999427795456</c:v>
                </c:pt>
                <c:pt idx="1281">
                  <c:v>30.619999427348422</c:v>
                </c:pt>
                <c:pt idx="1282">
                  <c:v>30.63999942690139</c:v>
                </c:pt>
                <c:pt idx="1283">
                  <c:v>30.659999426454348</c:v>
                </c:pt>
                <c:pt idx="1284">
                  <c:v>30.679999426007313</c:v>
                </c:pt>
                <c:pt idx="1285">
                  <c:v>30.699999425560282</c:v>
                </c:pt>
                <c:pt idx="1286">
                  <c:v>30.719999425113247</c:v>
                </c:pt>
                <c:pt idx="1287">
                  <c:v>30.739999424666216</c:v>
                </c:pt>
                <c:pt idx="1288">
                  <c:v>30.759999424219174</c:v>
                </c:pt>
                <c:pt idx="1289">
                  <c:v>30.779999423772139</c:v>
                </c:pt>
                <c:pt idx="1290">
                  <c:v>30.799999423325108</c:v>
                </c:pt>
                <c:pt idx="1291">
                  <c:v>30.819999422878073</c:v>
                </c:pt>
                <c:pt idx="1292">
                  <c:v>30.839999422431038</c:v>
                </c:pt>
                <c:pt idx="1293">
                  <c:v>30.859999421984007</c:v>
                </c:pt>
                <c:pt idx="1294">
                  <c:v>30.879999421536965</c:v>
                </c:pt>
                <c:pt idx="1295">
                  <c:v>30.899999421089934</c:v>
                </c:pt>
                <c:pt idx="1296">
                  <c:v>30.919999420642899</c:v>
                </c:pt>
                <c:pt idx="1297">
                  <c:v>30.939999420195864</c:v>
                </c:pt>
                <c:pt idx="1298">
                  <c:v>30.959999419748833</c:v>
                </c:pt>
                <c:pt idx="1299">
                  <c:v>30.979999419301791</c:v>
                </c:pt>
                <c:pt idx="1300">
                  <c:v>30.99999941885476</c:v>
                </c:pt>
                <c:pt idx="1301">
                  <c:v>31.019999418407725</c:v>
                </c:pt>
                <c:pt idx="1302">
                  <c:v>31.03999941796069</c:v>
                </c:pt>
                <c:pt idx="1303">
                  <c:v>31.059999417513659</c:v>
                </c:pt>
                <c:pt idx="1304">
                  <c:v>31.079999417066624</c:v>
                </c:pt>
                <c:pt idx="1305">
                  <c:v>31.099999416619585</c:v>
                </c:pt>
                <c:pt idx="1306">
                  <c:v>31.119999416172551</c:v>
                </c:pt>
                <c:pt idx="1307">
                  <c:v>31.139999415725516</c:v>
                </c:pt>
                <c:pt idx="1308">
                  <c:v>31.159999415278484</c:v>
                </c:pt>
                <c:pt idx="1309">
                  <c:v>31.17999941483145</c:v>
                </c:pt>
                <c:pt idx="1310">
                  <c:v>31.199999414384411</c:v>
                </c:pt>
                <c:pt idx="1311">
                  <c:v>31.219999413937376</c:v>
                </c:pt>
                <c:pt idx="1312">
                  <c:v>31.239999413490342</c:v>
                </c:pt>
                <c:pt idx="1313">
                  <c:v>31.25999941304331</c:v>
                </c:pt>
                <c:pt idx="1314">
                  <c:v>31.279999412596275</c:v>
                </c:pt>
                <c:pt idx="1315">
                  <c:v>31.299999412149234</c:v>
                </c:pt>
                <c:pt idx="1316">
                  <c:v>31.319999411702202</c:v>
                </c:pt>
                <c:pt idx="1317">
                  <c:v>31.339999411255167</c:v>
                </c:pt>
                <c:pt idx="1318">
                  <c:v>31.359999410808136</c:v>
                </c:pt>
                <c:pt idx="1319">
                  <c:v>31.379999410361101</c:v>
                </c:pt>
                <c:pt idx="1320">
                  <c:v>31.399999409914059</c:v>
                </c:pt>
                <c:pt idx="1321">
                  <c:v>31.419999409467028</c:v>
                </c:pt>
                <c:pt idx="1322">
                  <c:v>31.439999409019993</c:v>
                </c:pt>
                <c:pt idx="1323">
                  <c:v>31.459999408572958</c:v>
                </c:pt>
                <c:pt idx="1324">
                  <c:v>31.479999408125927</c:v>
                </c:pt>
                <c:pt idx="1325">
                  <c:v>31.499999407678892</c:v>
                </c:pt>
                <c:pt idx="1326">
                  <c:v>31.519999407231854</c:v>
                </c:pt>
                <c:pt idx="1327">
                  <c:v>31.539999406784819</c:v>
                </c:pt>
                <c:pt idx="1328">
                  <c:v>31.559999406337784</c:v>
                </c:pt>
                <c:pt idx="1329">
                  <c:v>31.579999405890753</c:v>
                </c:pt>
                <c:pt idx="1330">
                  <c:v>31.599999405443718</c:v>
                </c:pt>
                <c:pt idx="1331">
                  <c:v>31.61999940499668</c:v>
                </c:pt>
                <c:pt idx="1332">
                  <c:v>31.639999404549645</c:v>
                </c:pt>
                <c:pt idx="1333">
                  <c:v>31.65999940410261</c:v>
                </c:pt>
                <c:pt idx="1334">
                  <c:v>31.679999403655579</c:v>
                </c:pt>
                <c:pt idx="1335">
                  <c:v>31.699999403208544</c:v>
                </c:pt>
                <c:pt idx="1336">
                  <c:v>31.719999402761509</c:v>
                </c:pt>
                <c:pt idx="1337">
                  <c:v>31.739999402314471</c:v>
                </c:pt>
                <c:pt idx="1338">
                  <c:v>31.759999401867436</c:v>
                </c:pt>
                <c:pt idx="1339">
                  <c:v>31.779999401420405</c:v>
                </c:pt>
                <c:pt idx="1340">
                  <c:v>31.79999940097337</c:v>
                </c:pt>
                <c:pt idx="1341">
                  <c:v>31.819999400526335</c:v>
                </c:pt>
                <c:pt idx="1342">
                  <c:v>31.839999400079297</c:v>
                </c:pt>
                <c:pt idx="1343">
                  <c:v>31.859999399632262</c:v>
                </c:pt>
                <c:pt idx="1344">
                  <c:v>31.87999939918523</c:v>
                </c:pt>
                <c:pt idx="1345">
                  <c:v>31.899999398738196</c:v>
                </c:pt>
                <c:pt idx="1346">
                  <c:v>31.919999398291161</c:v>
                </c:pt>
                <c:pt idx="1347">
                  <c:v>31.939999397844122</c:v>
                </c:pt>
                <c:pt idx="1348">
                  <c:v>31.959999397397088</c:v>
                </c:pt>
                <c:pt idx="1349">
                  <c:v>31.979999396950053</c:v>
                </c:pt>
                <c:pt idx="1350">
                  <c:v>31.999999396503021</c:v>
                </c:pt>
                <c:pt idx="1351">
                  <c:v>32.019999396055987</c:v>
                </c:pt>
                <c:pt idx="1352">
                  <c:v>32.039999395608945</c:v>
                </c:pt>
                <c:pt idx="1353">
                  <c:v>32.059999395161917</c:v>
                </c:pt>
                <c:pt idx="1354">
                  <c:v>32.079999394714882</c:v>
                </c:pt>
                <c:pt idx="1355">
                  <c:v>32.099999394267847</c:v>
                </c:pt>
                <c:pt idx="1356">
                  <c:v>32.119999393820812</c:v>
                </c:pt>
                <c:pt idx="1357">
                  <c:v>32.139999393373778</c:v>
                </c:pt>
                <c:pt idx="1358">
                  <c:v>32.159999392926743</c:v>
                </c:pt>
                <c:pt idx="1359">
                  <c:v>32.179999392479708</c:v>
                </c:pt>
                <c:pt idx="1360">
                  <c:v>32.199999392032673</c:v>
                </c:pt>
                <c:pt idx="1361">
                  <c:v>32.219999391585638</c:v>
                </c:pt>
                <c:pt idx="1362">
                  <c:v>32.239999391138603</c:v>
                </c:pt>
                <c:pt idx="1363">
                  <c:v>32.259999390691561</c:v>
                </c:pt>
                <c:pt idx="1364">
                  <c:v>32.279999390244534</c:v>
                </c:pt>
                <c:pt idx="1365">
                  <c:v>32.299999389797499</c:v>
                </c:pt>
                <c:pt idx="1366">
                  <c:v>32.319999389350464</c:v>
                </c:pt>
                <c:pt idx="1367">
                  <c:v>32.339999388903429</c:v>
                </c:pt>
                <c:pt idx="1368">
                  <c:v>32.359999388456394</c:v>
                </c:pt>
                <c:pt idx="1369">
                  <c:v>32.37999938800936</c:v>
                </c:pt>
                <c:pt idx="1370">
                  <c:v>32.399999387562325</c:v>
                </c:pt>
                <c:pt idx="1371">
                  <c:v>32.41999938711529</c:v>
                </c:pt>
                <c:pt idx="1372">
                  <c:v>32.439999386668255</c:v>
                </c:pt>
                <c:pt idx="1373">
                  <c:v>32.45999938622122</c:v>
                </c:pt>
                <c:pt idx="1374">
                  <c:v>32.479999385774185</c:v>
                </c:pt>
                <c:pt idx="1375">
                  <c:v>32.49999938532715</c:v>
                </c:pt>
                <c:pt idx="1376">
                  <c:v>32.519999384880116</c:v>
                </c:pt>
                <c:pt idx="1377">
                  <c:v>32.539999384433081</c:v>
                </c:pt>
                <c:pt idx="1378">
                  <c:v>32.559999383986046</c:v>
                </c:pt>
                <c:pt idx="1379">
                  <c:v>32.579999383539011</c:v>
                </c:pt>
                <c:pt idx="1380">
                  <c:v>32.599999383091976</c:v>
                </c:pt>
                <c:pt idx="1381">
                  <c:v>32.619999382644941</c:v>
                </c:pt>
                <c:pt idx="1382">
                  <c:v>32.639999382197907</c:v>
                </c:pt>
                <c:pt idx="1383">
                  <c:v>32.659999381750872</c:v>
                </c:pt>
                <c:pt idx="1384">
                  <c:v>32.679999381303837</c:v>
                </c:pt>
                <c:pt idx="1385">
                  <c:v>32.699999380856802</c:v>
                </c:pt>
                <c:pt idx="1386">
                  <c:v>32.719999380409767</c:v>
                </c:pt>
                <c:pt idx="1387">
                  <c:v>32.739999379962732</c:v>
                </c:pt>
                <c:pt idx="1388">
                  <c:v>32.759999379515698</c:v>
                </c:pt>
                <c:pt idx="1389">
                  <c:v>32.779999379068663</c:v>
                </c:pt>
                <c:pt idx="1390">
                  <c:v>32.799999378621628</c:v>
                </c:pt>
                <c:pt idx="1391">
                  <c:v>32.819999378174593</c:v>
                </c:pt>
                <c:pt idx="1392">
                  <c:v>32.839999377727558</c:v>
                </c:pt>
                <c:pt idx="1393">
                  <c:v>32.859999377280523</c:v>
                </c:pt>
                <c:pt idx="1394">
                  <c:v>32.879999376833489</c:v>
                </c:pt>
                <c:pt idx="1395">
                  <c:v>32.899999376386454</c:v>
                </c:pt>
                <c:pt idx="1396">
                  <c:v>32.919999375939419</c:v>
                </c:pt>
                <c:pt idx="1397">
                  <c:v>32.939999375492384</c:v>
                </c:pt>
                <c:pt idx="1398">
                  <c:v>32.959999375045349</c:v>
                </c:pt>
                <c:pt idx="1399">
                  <c:v>32.979999374598314</c:v>
                </c:pt>
                <c:pt idx="1400">
                  <c:v>32.999999374151287</c:v>
                </c:pt>
                <c:pt idx="1401">
                  <c:v>33.019999373704245</c:v>
                </c:pt>
                <c:pt idx="1402">
                  <c:v>33.03999937325721</c:v>
                </c:pt>
                <c:pt idx="1403">
                  <c:v>33.059999372810175</c:v>
                </c:pt>
                <c:pt idx="1404">
                  <c:v>33.07999937236314</c:v>
                </c:pt>
                <c:pt idx="1405">
                  <c:v>33.099999371916105</c:v>
                </c:pt>
                <c:pt idx="1406">
                  <c:v>33.119999371469071</c:v>
                </c:pt>
                <c:pt idx="1407">
                  <c:v>33.139999371022036</c:v>
                </c:pt>
                <c:pt idx="1408">
                  <c:v>33.159999370575001</c:v>
                </c:pt>
                <c:pt idx="1409">
                  <c:v>33.179999370127966</c:v>
                </c:pt>
                <c:pt idx="1410">
                  <c:v>33.199999369680931</c:v>
                </c:pt>
                <c:pt idx="1411">
                  <c:v>33.219999369233896</c:v>
                </c:pt>
                <c:pt idx="1412">
                  <c:v>33.239999368786862</c:v>
                </c:pt>
                <c:pt idx="1413">
                  <c:v>33.259999368339827</c:v>
                </c:pt>
                <c:pt idx="1414">
                  <c:v>33.279999367892792</c:v>
                </c:pt>
                <c:pt idx="1415">
                  <c:v>33.299999367445757</c:v>
                </c:pt>
                <c:pt idx="1416">
                  <c:v>33.319999366998722</c:v>
                </c:pt>
                <c:pt idx="1417">
                  <c:v>33.339999366551687</c:v>
                </c:pt>
                <c:pt idx="1418">
                  <c:v>33.359999366104653</c:v>
                </c:pt>
                <c:pt idx="1419">
                  <c:v>33.379999365657618</c:v>
                </c:pt>
                <c:pt idx="1420">
                  <c:v>33.399999365210583</c:v>
                </c:pt>
                <c:pt idx="1421">
                  <c:v>33.419999364763555</c:v>
                </c:pt>
                <c:pt idx="1422">
                  <c:v>33.439999364316513</c:v>
                </c:pt>
                <c:pt idx="1423">
                  <c:v>33.459999363869478</c:v>
                </c:pt>
                <c:pt idx="1424">
                  <c:v>33.479999363422444</c:v>
                </c:pt>
                <c:pt idx="1425">
                  <c:v>33.499999362975409</c:v>
                </c:pt>
                <c:pt idx="1426">
                  <c:v>33.519999362528381</c:v>
                </c:pt>
                <c:pt idx="1427">
                  <c:v>33.539999362081339</c:v>
                </c:pt>
                <c:pt idx="1428">
                  <c:v>33.559999361634304</c:v>
                </c:pt>
                <c:pt idx="1429">
                  <c:v>33.579999361187269</c:v>
                </c:pt>
                <c:pt idx="1430">
                  <c:v>33.599999360740235</c:v>
                </c:pt>
                <c:pt idx="1431">
                  <c:v>33.6199993602932</c:v>
                </c:pt>
                <c:pt idx="1432">
                  <c:v>33.639999359846172</c:v>
                </c:pt>
                <c:pt idx="1433">
                  <c:v>33.65999935939913</c:v>
                </c:pt>
                <c:pt idx="1434">
                  <c:v>33.679999358952095</c:v>
                </c:pt>
                <c:pt idx="1435">
                  <c:v>33.69999935850506</c:v>
                </c:pt>
                <c:pt idx="1436">
                  <c:v>33.719999358058026</c:v>
                </c:pt>
                <c:pt idx="1437">
                  <c:v>33.739999357610998</c:v>
                </c:pt>
                <c:pt idx="1438">
                  <c:v>33.759999357163956</c:v>
                </c:pt>
                <c:pt idx="1439">
                  <c:v>33.779999356716921</c:v>
                </c:pt>
                <c:pt idx="1440">
                  <c:v>33.799999356269886</c:v>
                </c:pt>
                <c:pt idx="1441">
                  <c:v>33.819999355822851</c:v>
                </c:pt>
                <c:pt idx="1442">
                  <c:v>33.839999355375824</c:v>
                </c:pt>
                <c:pt idx="1443">
                  <c:v>33.859999354928782</c:v>
                </c:pt>
                <c:pt idx="1444">
                  <c:v>33.879999354481747</c:v>
                </c:pt>
                <c:pt idx="1445">
                  <c:v>33.899999354034712</c:v>
                </c:pt>
                <c:pt idx="1446">
                  <c:v>33.919999353587677</c:v>
                </c:pt>
                <c:pt idx="1447">
                  <c:v>33.939999353140649</c:v>
                </c:pt>
                <c:pt idx="1448">
                  <c:v>33.959999352693607</c:v>
                </c:pt>
                <c:pt idx="1449">
                  <c:v>33.979999352246573</c:v>
                </c:pt>
                <c:pt idx="1450">
                  <c:v>33.999999351799538</c:v>
                </c:pt>
                <c:pt idx="1451">
                  <c:v>34.019999351352503</c:v>
                </c:pt>
                <c:pt idx="1452">
                  <c:v>34.039999350905475</c:v>
                </c:pt>
                <c:pt idx="1453">
                  <c:v>34.05999935045844</c:v>
                </c:pt>
                <c:pt idx="1454">
                  <c:v>34.079999350011398</c:v>
                </c:pt>
                <c:pt idx="1455">
                  <c:v>34.099999349564364</c:v>
                </c:pt>
                <c:pt idx="1456">
                  <c:v>34.119999349117329</c:v>
                </c:pt>
                <c:pt idx="1457">
                  <c:v>34.139999348670301</c:v>
                </c:pt>
                <c:pt idx="1458">
                  <c:v>34.159999348223266</c:v>
                </c:pt>
                <c:pt idx="1459">
                  <c:v>34.179999347776224</c:v>
                </c:pt>
                <c:pt idx="1460">
                  <c:v>34.199999347329189</c:v>
                </c:pt>
                <c:pt idx="1461">
                  <c:v>34.219999346882155</c:v>
                </c:pt>
                <c:pt idx="1462">
                  <c:v>34.23999934643512</c:v>
                </c:pt>
                <c:pt idx="1463">
                  <c:v>34.259999345988092</c:v>
                </c:pt>
                <c:pt idx="1464">
                  <c:v>34.279999345541057</c:v>
                </c:pt>
                <c:pt idx="1465">
                  <c:v>34.299999345094015</c:v>
                </c:pt>
                <c:pt idx="1466">
                  <c:v>34.31999934464698</c:v>
                </c:pt>
                <c:pt idx="1467">
                  <c:v>34.339999344199946</c:v>
                </c:pt>
                <c:pt idx="1468">
                  <c:v>34.359999343752918</c:v>
                </c:pt>
                <c:pt idx="1469">
                  <c:v>34.379999343305883</c:v>
                </c:pt>
                <c:pt idx="1470">
                  <c:v>34.399999342858841</c:v>
                </c:pt>
                <c:pt idx="1471">
                  <c:v>34.419999342411806</c:v>
                </c:pt>
                <c:pt idx="1472">
                  <c:v>34.439999341964771</c:v>
                </c:pt>
                <c:pt idx="1473">
                  <c:v>34.459999341517744</c:v>
                </c:pt>
                <c:pt idx="1474">
                  <c:v>34.479999341070709</c:v>
                </c:pt>
                <c:pt idx="1475">
                  <c:v>34.499999340623667</c:v>
                </c:pt>
                <c:pt idx="1476">
                  <c:v>34.519999340176632</c:v>
                </c:pt>
                <c:pt idx="1477">
                  <c:v>34.539999339729597</c:v>
                </c:pt>
                <c:pt idx="1478">
                  <c:v>34.55999933928257</c:v>
                </c:pt>
                <c:pt idx="1479">
                  <c:v>34.579999338835535</c:v>
                </c:pt>
                <c:pt idx="1480">
                  <c:v>34.599999338388493</c:v>
                </c:pt>
                <c:pt idx="1481">
                  <c:v>34.619999337941458</c:v>
                </c:pt>
                <c:pt idx="1482">
                  <c:v>34.639999337494423</c:v>
                </c:pt>
                <c:pt idx="1483">
                  <c:v>34.659999337047395</c:v>
                </c:pt>
                <c:pt idx="1484">
                  <c:v>34.67999933660036</c:v>
                </c:pt>
                <c:pt idx="1485">
                  <c:v>34.699999336153326</c:v>
                </c:pt>
                <c:pt idx="1486">
                  <c:v>34.719999335706284</c:v>
                </c:pt>
                <c:pt idx="1487">
                  <c:v>34.739999335259249</c:v>
                </c:pt>
                <c:pt idx="1488">
                  <c:v>34.759999334812221</c:v>
                </c:pt>
                <c:pt idx="1489">
                  <c:v>34.779999334365186</c:v>
                </c:pt>
                <c:pt idx="1490">
                  <c:v>34.799999333918151</c:v>
                </c:pt>
                <c:pt idx="1491">
                  <c:v>34.81999933347111</c:v>
                </c:pt>
                <c:pt idx="1492">
                  <c:v>34.839999333024075</c:v>
                </c:pt>
                <c:pt idx="1493">
                  <c:v>34.85999933257704</c:v>
                </c:pt>
                <c:pt idx="1494">
                  <c:v>34.879999332130012</c:v>
                </c:pt>
                <c:pt idx="1495">
                  <c:v>34.899999331682977</c:v>
                </c:pt>
                <c:pt idx="1496">
                  <c:v>34.919999331235942</c:v>
                </c:pt>
                <c:pt idx="1497">
                  <c:v>34.939999330788901</c:v>
                </c:pt>
                <c:pt idx="1498">
                  <c:v>34.959999330341866</c:v>
                </c:pt>
                <c:pt idx="1499">
                  <c:v>34.979999329894838</c:v>
                </c:pt>
                <c:pt idx="1500">
                  <c:v>34.999999329447803</c:v>
                </c:pt>
                <c:pt idx="1501">
                  <c:v>35.019999329000768</c:v>
                </c:pt>
                <c:pt idx="1502">
                  <c:v>35.039999328553726</c:v>
                </c:pt>
                <c:pt idx="1503">
                  <c:v>35.059999328106692</c:v>
                </c:pt>
                <c:pt idx="1504">
                  <c:v>35.079999327659664</c:v>
                </c:pt>
                <c:pt idx="1505">
                  <c:v>35.099999327212629</c:v>
                </c:pt>
                <c:pt idx="1506">
                  <c:v>35.119999326765594</c:v>
                </c:pt>
                <c:pt idx="1507">
                  <c:v>35.139999326318552</c:v>
                </c:pt>
                <c:pt idx="1508">
                  <c:v>35.159999325871517</c:v>
                </c:pt>
                <c:pt idx="1509">
                  <c:v>35.17999932542449</c:v>
                </c:pt>
                <c:pt idx="1510">
                  <c:v>35.199999324977455</c:v>
                </c:pt>
                <c:pt idx="1511">
                  <c:v>35.21999932453042</c:v>
                </c:pt>
                <c:pt idx="1512">
                  <c:v>35.239999324083378</c:v>
                </c:pt>
                <c:pt idx="1513">
                  <c:v>35.259999323636343</c:v>
                </c:pt>
                <c:pt idx="1514">
                  <c:v>35.279999323189315</c:v>
                </c:pt>
                <c:pt idx="1515">
                  <c:v>35.299999322742281</c:v>
                </c:pt>
                <c:pt idx="1516">
                  <c:v>35.319999322295246</c:v>
                </c:pt>
                <c:pt idx="1517">
                  <c:v>35.339999321848211</c:v>
                </c:pt>
                <c:pt idx="1518">
                  <c:v>35.359999321401169</c:v>
                </c:pt>
                <c:pt idx="1519">
                  <c:v>35.379999320954134</c:v>
                </c:pt>
                <c:pt idx="1520">
                  <c:v>35.399999320507106</c:v>
                </c:pt>
                <c:pt idx="1521">
                  <c:v>35.419999320060072</c:v>
                </c:pt>
                <c:pt idx="1522">
                  <c:v>35.439999319613037</c:v>
                </c:pt>
                <c:pt idx="1523">
                  <c:v>35.459999319165995</c:v>
                </c:pt>
                <c:pt idx="1524">
                  <c:v>35.47999931871896</c:v>
                </c:pt>
                <c:pt idx="1525">
                  <c:v>35.499999318271932</c:v>
                </c:pt>
                <c:pt idx="1526">
                  <c:v>35.519999317824897</c:v>
                </c:pt>
                <c:pt idx="1527">
                  <c:v>35.539999317377863</c:v>
                </c:pt>
                <c:pt idx="1528">
                  <c:v>35.559999316930828</c:v>
                </c:pt>
                <c:pt idx="1529">
                  <c:v>35.579999316483786</c:v>
                </c:pt>
                <c:pt idx="1530">
                  <c:v>35.599999316036758</c:v>
                </c:pt>
                <c:pt idx="1531">
                  <c:v>35.619999315589723</c:v>
                </c:pt>
                <c:pt idx="1532">
                  <c:v>35.639999315142688</c:v>
                </c:pt>
                <c:pt idx="1533">
                  <c:v>35.659999314695654</c:v>
                </c:pt>
                <c:pt idx="1534">
                  <c:v>35.679999314248612</c:v>
                </c:pt>
                <c:pt idx="1535">
                  <c:v>35.699999313801584</c:v>
                </c:pt>
                <c:pt idx="1536">
                  <c:v>35.719999313354549</c:v>
                </c:pt>
                <c:pt idx="1537">
                  <c:v>35.739999312907514</c:v>
                </c:pt>
                <c:pt idx="1538">
                  <c:v>35.759999312460479</c:v>
                </c:pt>
                <c:pt idx="1539">
                  <c:v>35.779999312013437</c:v>
                </c:pt>
                <c:pt idx="1540">
                  <c:v>35.79999931156641</c:v>
                </c:pt>
                <c:pt idx="1541">
                  <c:v>35.819999311119375</c:v>
                </c:pt>
                <c:pt idx="1542">
                  <c:v>35.83999931067234</c:v>
                </c:pt>
                <c:pt idx="1543">
                  <c:v>35.859999310225305</c:v>
                </c:pt>
                <c:pt idx="1544">
                  <c:v>35.879999309778263</c:v>
                </c:pt>
                <c:pt idx="1545">
                  <c:v>35.899999309331236</c:v>
                </c:pt>
                <c:pt idx="1546">
                  <c:v>35.919999308884201</c:v>
                </c:pt>
                <c:pt idx="1547">
                  <c:v>35.939999308437166</c:v>
                </c:pt>
                <c:pt idx="1548">
                  <c:v>35.959999307990131</c:v>
                </c:pt>
                <c:pt idx="1549">
                  <c:v>35.979999307543096</c:v>
                </c:pt>
                <c:pt idx="1550">
                  <c:v>35.999999307096054</c:v>
                </c:pt>
                <c:pt idx="1551">
                  <c:v>36.019999306649026</c:v>
                </c:pt>
                <c:pt idx="1552">
                  <c:v>36.039999306201992</c:v>
                </c:pt>
                <c:pt idx="1553">
                  <c:v>36.059999305754957</c:v>
                </c:pt>
                <c:pt idx="1554">
                  <c:v>36.079999305307922</c:v>
                </c:pt>
                <c:pt idx="1555">
                  <c:v>36.09999930486088</c:v>
                </c:pt>
                <c:pt idx="1556">
                  <c:v>36.119999304413852</c:v>
                </c:pt>
                <c:pt idx="1557">
                  <c:v>36.139999303966817</c:v>
                </c:pt>
                <c:pt idx="1558">
                  <c:v>36.159999303519783</c:v>
                </c:pt>
                <c:pt idx="1559">
                  <c:v>36.179999303072748</c:v>
                </c:pt>
                <c:pt idx="1560">
                  <c:v>36.199999302625713</c:v>
                </c:pt>
                <c:pt idx="1561">
                  <c:v>36.219999302178678</c:v>
                </c:pt>
                <c:pt idx="1562">
                  <c:v>36.239999301731643</c:v>
                </c:pt>
                <c:pt idx="1563">
                  <c:v>36.259999301284608</c:v>
                </c:pt>
                <c:pt idx="1564">
                  <c:v>36.279999300837574</c:v>
                </c:pt>
                <c:pt idx="1565">
                  <c:v>36.299999300390539</c:v>
                </c:pt>
                <c:pt idx="1566">
                  <c:v>36.319999299943504</c:v>
                </c:pt>
                <c:pt idx="1567">
                  <c:v>36.339999299496469</c:v>
                </c:pt>
                <c:pt idx="1568">
                  <c:v>36.359999299049434</c:v>
                </c:pt>
                <c:pt idx="1569">
                  <c:v>36.379999298602399</c:v>
                </c:pt>
                <c:pt idx="1570">
                  <c:v>36.399999298155365</c:v>
                </c:pt>
                <c:pt idx="1571">
                  <c:v>36.41999929770833</c:v>
                </c:pt>
                <c:pt idx="1572">
                  <c:v>36.439999297261295</c:v>
                </c:pt>
                <c:pt idx="1573">
                  <c:v>36.45999929681426</c:v>
                </c:pt>
                <c:pt idx="1574">
                  <c:v>36.479999296367225</c:v>
                </c:pt>
                <c:pt idx="1575">
                  <c:v>36.49999929592019</c:v>
                </c:pt>
                <c:pt idx="1576">
                  <c:v>36.519999295473148</c:v>
                </c:pt>
                <c:pt idx="1577">
                  <c:v>36.539999295026121</c:v>
                </c:pt>
                <c:pt idx="1578">
                  <c:v>36.559999294579086</c:v>
                </c:pt>
                <c:pt idx="1579">
                  <c:v>36.579999294132051</c:v>
                </c:pt>
                <c:pt idx="1580">
                  <c:v>36.599999293685016</c:v>
                </c:pt>
                <c:pt idx="1581">
                  <c:v>36.619999293237981</c:v>
                </c:pt>
                <c:pt idx="1582">
                  <c:v>36.639999292790947</c:v>
                </c:pt>
                <c:pt idx="1583">
                  <c:v>36.659999292343912</c:v>
                </c:pt>
                <c:pt idx="1584">
                  <c:v>36.679999291896877</c:v>
                </c:pt>
                <c:pt idx="1585">
                  <c:v>36.699999291449842</c:v>
                </c:pt>
                <c:pt idx="1586">
                  <c:v>36.719999291002807</c:v>
                </c:pt>
                <c:pt idx="1587">
                  <c:v>36.739999290555772</c:v>
                </c:pt>
                <c:pt idx="1588">
                  <c:v>36.759999290108738</c:v>
                </c:pt>
                <c:pt idx="1589">
                  <c:v>36.779999289661703</c:v>
                </c:pt>
                <c:pt idx="1590">
                  <c:v>36.799999289214668</c:v>
                </c:pt>
                <c:pt idx="1591">
                  <c:v>36.819999288767633</c:v>
                </c:pt>
                <c:pt idx="1592">
                  <c:v>36.839999288320598</c:v>
                </c:pt>
                <c:pt idx="1593">
                  <c:v>36.859999287873563</c:v>
                </c:pt>
                <c:pt idx="1594">
                  <c:v>36.879999287426529</c:v>
                </c:pt>
                <c:pt idx="1595">
                  <c:v>36.899999286979494</c:v>
                </c:pt>
                <c:pt idx="1596">
                  <c:v>36.919999286532459</c:v>
                </c:pt>
                <c:pt idx="1597">
                  <c:v>36.939999286085424</c:v>
                </c:pt>
                <c:pt idx="1598">
                  <c:v>36.959999285638389</c:v>
                </c:pt>
                <c:pt idx="1599">
                  <c:v>36.979999285191354</c:v>
                </c:pt>
                <c:pt idx="1600">
                  <c:v>36.99999928474432</c:v>
                </c:pt>
                <c:pt idx="1601">
                  <c:v>37.019999284297285</c:v>
                </c:pt>
                <c:pt idx="1602">
                  <c:v>37.03999928385025</c:v>
                </c:pt>
                <c:pt idx="1603">
                  <c:v>37.059999283403215</c:v>
                </c:pt>
                <c:pt idx="1604">
                  <c:v>37.07999928295618</c:v>
                </c:pt>
                <c:pt idx="1605">
                  <c:v>37.099999282509145</c:v>
                </c:pt>
                <c:pt idx="1606">
                  <c:v>37.119999282062111</c:v>
                </c:pt>
                <c:pt idx="1607">
                  <c:v>37.139999281615076</c:v>
                </c:pt>
                <c:pt idx="1608">
                  <c:v>37.159999281168041</c:v>
                </c:pt>
                <c:pt idx="1609">
                  <c:v>37.179999280721006</c:v>
                </c:pt>
                <c:pt idx="1610">
                  <c:v>37.199999280273971</c:v>
                </c:pt>
                <c:pt idx="1611">
                  <c:v>37.219999279826936</c:v>
                </c:pt>
                <c:pt idx="1612">
                  <c:v>37.239999279379902</c:v>
                </c:pt>
                <c:pt idx="1613">
                  <c:v>37.259999278932874</c:v>
                </c:pt>
                <c:pt idx="1614">
                  <c:v>37.279999278485832</c:v>
                </c:pt>
                <c:pt idx="1615">
                  <c:v>37.299999278038797</c:v>
                </c:pt>
                <c:pt idx="1616">
                  <c:v>37.319999277591762</c:v>
                </c:pt>
                <c:pt idx="1617">
                  <c:v>37.339999277144727</c:v>
                </c:pt>
                <c:pt idx="1618">
                  <c:v>37.359999276697692</c:v>
                </c:pt>
                <c:pt idx="1619">
                  <c:v>37.379999276250658</c:v>
                </c:pt>
                <c:pt idx="1620">
                  <c:v>37.399999275803623</c:v>
                </c:pt>
                <c:pt idx="1621">
                  <c:v>37.419999275356588</c:v>
                </c:pt>
                <c:pt idx="1622">
                  <c:v>37.439999274909553</c:v>
                </c:pt>
                <c:pt idx="1623">
                  <c:v>37.459999274462518</c:v>
                </c:pt>
                <c:pt idx="1624">
                  <c:v>37.479999274015491</c:v>
                </c:pt>
                <c:pt idx="1625">
                  <c:v>37.499999273568449</c:v>
                </c:pt>
                <c:pt idx="1626">
                  <c:v>37.519999273121414</c:v>
                </c:pt>
                <c:pt idx="1627">
                  <c:v>37.539999272674379</c:v>
                </c:pt>
                <c:pt idx="1628">
                  <c:v>37.559999272227344</c:v>
                </c:pt>
                <c:pt idx="1629">
                  <c:v>37.579999271780316</c:v>
                </c:pt>
                <c:pt idx="1630">
                  <c:v>37.599999271333274</c:v>
                </c:pt>
                <c:pt idx="1631">
                  <c:v>37.61999927088624</c:v>
                </c:pt>
                <c:pt idx="1632">
                  <c:v>37.639999270439205</c:v>
                </c:pt>
                <c:pt idx="1633">
                  <c:v>37.65999926999217</c:v>
                </c:pt>
                <c:pt idx="1634">
                  <c:v>37.679999269545142</c:v>
                </c:pt>
                <c:pt idx="1635">
                  <c:v>37.6999992690981</c:v>
                </c:pt>
                <c:pt idx="1636">
                  <c:v>37.719999268651065</c:v>
                </c:pt>
                <c:pt idx="1637">
                  <c:v>37.739999268204031</c:v>
                </c:pt>
                <c:pt idx="1638">
                  <c:v>37.759999267756996</c:v>
                </c:pt>
                <c:pt idx="1639">
                  <c:v>37.779999267309968</c:v>
                </c:pt>
                <c:pt idx="1640">
                  <c:v>37.799999266862926</c:v>
                </c:pt>
                <c:pt idx="1641">
                  <c:v>37.819999266415891</c:v>
                </c:pt>
                <c:pt idx="1642">
                  <c:v>37.839999265968856</c:v>
                </c:pt>
                <c:pt idx="1643">
                  <c:v>37.859999265521822</c:v>
                </c:pt>
                <c:pt idx="1644">
                  <c:v>37.879999265074794</c:v>
                </c:pt>
                <c:pt idx="1645">
                  <c:v>37.899999264627759</c:v>
                </c:pt>
                <c:pt idx="1646">
                  <c:v>37.919999264180717</c:v>
                </c:pt>
                <c:pt idx="1647">
                  <c:v>37.939999263733682</c:v>
                </c:pt>
                <c:pt idx="1648">
                  <c:v>37.959999263286647</c:v>
                </c:pt>
                <c:pt idx="1649">
                  <c:v>37.979999262839613</c:v>
                </c:pt>
                <c:pt idx="1650">
                  <c:v>37.999999262392585</c:v>
                </c:pt>
                <c:pt idx="1651">
                  <c:v>38.019999261945543</c:v>
                </c:pt>
                <c:pt idx="1652">
                  <c:v>38.039999261498508</c:v>
                </c:pt>
                <c:pt idx="1653">
                  <c:v>38.059999261051473</c:v>
                </c:pt>
                <c:pt idx="1654">
                  <c:v>38.079999260604438</c:v>
                </c:pt>
                <c:pt idx="1655">
                  <c:v>38.099999260157411</c:v>
                </c:pt>
                <c:pt idx="1656">
                  <c:v>38.119999259710376</c:v>
                </c:pt>
                <c:pt idx="1657">
                  <c:v>38.139999259263334</c:v>
                </c:pt>
                <c:pt idx="1658">
                  <c:v>38.159999258816299</c:v>
                </c:pt>
                <c:pt idx="1659">
                  <c:v>38.179999258369264</c:v>
                </c:pt>
                <c:pt idx="1660">
                  <c:v>38.199999257922236</c:v>
                </c:pt>
                <c:pt idx="1661">
                  <c:v>38.219999257475202</c:v>
                </c:pt>
                <c:pt idx="1662">
                  <c:v>38.23999925702816</c:v>
                </c:pt>
                <c:pt idx="1663">
                  <c:v>38.259999256581125</c:v>
                </c:pt>
                <c:pt idx="1664">
                  <c:v>38.27999925613409</c:v>
                </c:pt>
                <c:pt idx="1665">
                  <c:v>38.299999255687062</c:v>
                </c:pt>
                <c:pt idx="1666">
                  <c:v>38.319999255240027</c:v>
                </c:pt>
                <c:pt idx="1667">
                  <c:v>38.339999254792986</c:v>
                </c:pt>
                <c:pt idx="1668">
                  <c:v>38.359999254345951</c:v>
                </c:pt>
                <c:pt idx="1669">
                  <c:v>38.379999253898916</c:v>
                </c:pt>
                <c:pt idx="1670">
                  <c:v>38.399999253451888</c:v>
                </c:pt>
                <c:pt idx="1671">
                  <c:v>38.419999253004853</c:v>
                </c:pt>
                <c:pt idx="1672">
                  <c:v>38.439999252557811</c:v>
                </c:pt>
                <c:pt idx="1673">
                  <c:v>38.459999252110777</c:v>
                </c:pt>
                <c:pt idx="1674">
                  <c:v>38.479999251663742</c:v>
                </c:pt>
                <c:pt idx="1675">
                  <c:v>38.499999251216707</c:v>
                </c:pt>
                <c:pt idx="1676">
                  <c:v>38.519999250769679</c:v>
                </c:pt>
                <c:pt idx="1677">
                  <c:v>38.539999250322644</c:v>
                </c:pt>
                <c:pt idx="1678">
                  <c:v>38.559999249875602</c:v>
                </c:pt>
                <c:pt idx="1679">
                  <c:v>38.579999249428568</c:v>
                </c:pt>
                <c:pt idx="1680">
                  <c:v>38.599999248981533</c:v>
                </c:pt>
                <c:pt idx="1681">
                  <c:v>38.619999248534505</c:v>
                </c:pt>
                <c:pt idx="1682">
                  <c:v>38.63999924808747</c:v>
                </c:pt>
                <c:pt idx="1683">
                  <c:v>38.659999247640428</c:v>
                </c:pt>
                <c:pt idx="1684">
                  <c:v>38.679999247193393</c:v>
                </c:pt>
                <c:pt idx="1685">
                  <c:v>38.699999246746358</c:v>
                </c:pt>
                <c:pt idx="1686">
                  <c:v>38.719999246299331</c:v>
                </c:pt>
                <c:pt idx="1687">
                  <c:v>38.739999245852296</c:v>
                </c:pt>
                <c:pt idx="1688">
                  <c:v>38.759999245405261</c:v>
                </c:pt>
                <c:pt idx="1689">
                  <c:v>38.779999244958219</c:v>
                </c:pt>
                <c:pt idx="1690">
                  <c:v>38.799999244511184</c:v>
                </c:pt>
                <c:pt idx="1691">
                  <c:v>38.819999244064157</c:v>
                </c:pt>
                <c:pt idx="1692">
                  <c:v>38.839999243617122</c:v>
                </c:pt>
                <c:pt idx="1693">
                  <c:v>38.859999243170087</c:v>
                </c:pt>
                <c:pt idx="1694">
                  <c:v>38.879999242723045</c:v>
                </c:pt>
                <c:pt idx="1695">
                  <c:v>38.89999924227601</c:v>
                </c:pt>
                <c:pt idx="1696">
                  <c:v>38.919999241828982</c:v>
                </c:pt>
                <c:pt idx="1697">
                  <c:v>38.939999241381948</c:v>
                </c:pt>
                <c:pt idx="1698">
                  <c:v>38.959999240934913</c:v>
                </c:pt>
                <c:pt idx="1699">
                  <c:v>38.979999240487871</c:v>
                </c:pt>
                <c:pt idx="1700">
                  <c:v>38.999999240040836</c:v>
                </c:pt>
                <c:pt idx="1701">
                  <c:v>39.019999239593808</c:v>
                </c:pt>
                <c:pt idx="1702">
                  <c:v>39.039999239146773</c:v>
                </c:pt>
                <c:pt idx="1703">
                  <c:v>39.059999238699739</c:v>
                </c:pt>
                <c:pt idx="1704">
                  <c:v>39.079999238252697</c:v>
                </c:pt>
                <c:pt idx="1705">
                  <c:v>39.099999237805662</c:v>
                </c:pt>
                <c:pt idx="1706">
                  <c:v>39.119999237358627</c:v>
                </c:pt>
                <c:pt idx="1707">
                  <c:v>39.139999236911599</c:v>
                </c:pt>
                <c:pt idx="1708">
                  <c:v>39.159999236464564</c:v>
                </c:pt>
                <c:pt idx="1709">
                  <c:v>39.17999923601753</c:v>
                </c:pt>
                <c:pt idx="1710">
                  <c:v>39.199999235570488</c:v>
                </c:pt>
                <c:pt idx="1711">
                  <c:v>39.219999235123453</c:v>
                </c:pt>
                <c:pt idx="1712">
                  <c:v>39.239999234676425</c:v>
                </c:pt>
                <c:pt idx="1713">
                  <c:v>39.25999923422939</c:v>
                </c:pt>
                <c:pt idx="1714">
                  <c:v>39.279999233782355</c:v>
                </c:pt>
                <c:pt idx="1715">
                  <c:v>39.299999233335313</c:v>
                </c:pt>
                <c:pt idx="1716">
                  <c:v>39.319999232888279</c:v>
                </c:pt>
                <c:pt idx="1717">
                  <c:v>39.339999232441251</c:v>
                </c:pt>
                <c:pt idx="1718">
                  <c:v>39.359999231994216</c:v>
                </c:pt>
                <c:pt idx="1719">
                  <c:v>39.379999231547181</c:v>
                </c:pt>
                <c:pt idx="1720">
                  <c:v>39.399999231100146</c:v>
                </c:pt>
                <c:pt idx="1721">
                  <c:v>39.419999230653104</c:v>
                </c:pt>
                <c:pt idx="1722">
                  <c:v>39.439999230206077</c:v>
                </c:pt>
                <c:pt idx="1723">
                  <c:v>39.459999229759042</c:v>
                </c:pt>
                <c:pt idx="1724">
                  <c:v>39.479999229312007</c:v>
                </c:pt>
                <c:pt idx="1725">
                  <c:v>39.499999228864972</c:v>
                </c:pt>
                <c:pt idx="1726">
                  <c:v>39.51999922841793</c:v>
                </c:pt>
                <c:pt idx="1727">
                  <c:v>39.539999227970902</c:v>
                </c:pt>
                <c:pt idx="1728">
                  <c:v>39.559999227523868</c:v>
                </c:pt>
                <c:pt idx="1729">
                  <c:v>39.579999227076833</c:v>
                </c:pt>
                <c:pt idx="1730">
                  <c:v>39.599999226629798</c:v>
                </c:pt>
                <c:pt idx="1731">
                  <c:v>39.619999226182756</c:v>
                </c:pt>
                <c:pt idx="1732">
                  <c:v>39.639999225735728</c:v>
                </c:pt>
                <c:pt idx="1733">
                  <c:v>39.659999225288693</c:v>
                </c:pt>
                <c:pt idx="1734">
                  <c:v>39.679999224841659</c:v>
                </c:pt>
                <c:pt idx="1735">
                  <c:v>39.699999224394624</c:v>
                </c:pt>
                <c:pt idx="1736">
                  <c:v>39.719999223947582</c:v>
                </c:pt>
                <c:pt idx="1737">
                  <c:v>39.739999223500547</c:v>
                </c:pt>
                <c:pt idx="1738">
                  <c:v>39.759999223053519</c:v>
                </c:pt>
                <c:pt idx="1739">
                  <c:v>39.779999222606484</c:v>
                </c:pt>
                <c:pt idx="1740">
                  <c:v>39.79999922215945</c:v>
                </c:pt>
                <c:pt idx="1741">
                  <c:v>39.819999221712415</c:v>
                </c:pt>
                <c:pt idx="1742">
                  <c:v>39.839999221265373</c:v>
                </c:pt>
                <c:pt idx="1743">
                  <c:v>39.859999220818345</c:v>
                </c:pt>
                <c:pt idx="1744">
                  <c:v>39.87999922037131</c:v>
                </c:pt>
                <c:pt idx="1745">
                  <c:v>39.899999219924275</c:v>
                </c:pt>
                <c:pt idx="1746">
                  <c:v>39.919999219477241</c:v>
                </c:pt>
                <c:pt idx="1747">
                  <c:v>39.939999219030199</c:v>
                </c:pt>
                <c:pt idx="1748">
                  <c:v>39.959999218583171</c:v>
                </c:pt>
                <c:pt idx="1749">
                  <c:v>39.979999218136136</c:v>
                </c:pt>
                <c:pt idx="1750">
                  <c:v>39.999999217689101</c:v>
                </c:pt>
                <c:pt idx="1751">
                  <c:v>40.019999217242066</c:v>
                </c:pt>
                <c:pt idx="1752">
                  <c:v>40.039999216795032</c:v>
                </c:pt>
                <c:pt idx="1753">
                  <c:v>40.059999216347997</c:v>
                </c:pt>
                <c:pt idx="1754">
                  <c:v>40.079999215900962</c:v>
                </c:pt>
                <c:pt idx="1755">
                  <c:v>40.099999215453927</c:v>
                </c:pt>
                <c:pt idx="1756">
                  <c:v>40.119999215006892</c:v>
                </c:pt>
                <c:pt idx="1757">
                  <c:v>40.139999214559857</c:v>
                </c:pt>
                <c:pt idx="1758">
                  <c:v>40.159999214112823</c:v>
                </c:pt>
                <c:pt idx="1759">
                  <c:v>40.179999213665788</c:v>
                </c:pt>
                <c:pt idx="1760">
                  <c:v>40.199999213218753</c:v>
                </c:pt>
                <c:pt idx="1761">
                  <c:v>40.219999212771718</c:v>
                </c:pt>
                <c:pt idx="1762">
                  <c:v>40.239999212324683</c:v>
                </c:pt>
                <c:pt idx="1763">
                  <c:v>40.259999211877641</c:v>
                </c:pt>
                <c:pt idx="1764">
                  <c:v>40.279999211430614</c:v>
                </c:pt>
                <c:pt idx="1765">
                  <c:v>40.299999210983579</c:v>
                </c:pt>
                <c:pt idx="1766">
                  <c:v>40.319999210536544</c:v>
                </c:pt>
                <c:pt idx="1767">
                  <c:v>40.339999210089509</c:v>
                </c:pt>
                <c:pt idx="1768">
                  <c:v>40.359999209642467</c:v>
                </c:pt>
                <c:pt idx="1769">
                  <c:v>40.379999209195439</c:v>
                </c:pt>
                <c:pt idx="1770">
                  <c:v>40.399999208748405</c:v>
                </c:pt>
                <c:pt idx="1771">
                  <c:v>40.41999920830137</c:v>
                </c:pt>
                <c:pt idx="1772">
                  <c:v>40.439999207854335</c:v>
                </c:pt>
                <c:pt idx="1773">
                  <c:v>40.4599992074073</c:v>
                </c:pt>
                <c:pt idx="1774">
                  <c:v>40.479999206960265</c:v>
                </c:pt>
                <c:pt idx="1775">
                  <c:v>40.49999920651323</c:v>
                </c:pt>
                <c:pt idx="1776">
                  <c:v>40.519999206066196</c:v>
                </c:pt>
                <c:pt idx="1777">
                  <c:v>40.539999205619161</c:v>
                </c:pt>
                <c:pt idx="1778">
                  <c:v>40.559999205172126</c:v>
                </c:pt>
                <c:pt idx="1779">
                  <c:v>40.579999204725091</c:v>
                </c:pt>
                <c:pt idx="1780">
                  <c:v>40.599999204278056</c:v>
                </c:pt>
                <c:pt idx="1781">
                  <c:v>40.619999203831021</c:v>
                </c:pt>
                <c:pt idx="1782">
                  <c:v>40.639999203383987</c:v>
                </c:pt>
                <c:pt idx="1783">
                  <c:v>40.659999202936952</c:v>
                </c:pt>
                <c:pt idx="1784">
                  <c:v>40.679999202489917</c:v>
                </c:pt>
                <c:pt idx="1785">
                  <c:v>40.699999202042882</c:v>
                </c:pt>
                <c:pt idx="1786">
                  <c:v>40.719999201595847</c:v>
                </c:pt>
                <c:pt idx="1787">
                  <c:v>40.739999201148812</c:v>
                </c:pt>
                <c:pt idx="1788">
                  <c:v>40.759999200701778</c:v>
                </c:pt>
                <c:pt idx="1789">
                  <c:v>40.779999200254743</c:v>
                </c:pt>
                <c:pt idx="1790">
                  <c:v>40.799999199807708</c:v>
                </c:pt>
                <c:pt idx="1791">
                  <c:v>40.819999199360673</c:v>
                </c:pt>
                <c:pt idx="1792">
                  <c:v>40.839999198913638</c:v>
                </c:pt>
                <c:pt idx="1793">
                  <c:v>40.859999198466603</c:v>
                </c:pt>
                <c:pt idx="1794">
                  <c:v>40.879999198019568</c:v>
                </c:pt>
                <c:pt idx="1795">
                  <c:v>40.899999197572534</c:v>
                </c:pt>
                <c:pt idx="1796">
                  <c:v>40.919999197125499</c:v>
                </c:pt>
                <c:pt idx="1797">
                  <c:v>40.939999196678464</c:v>
                </c:pt>
                <c:pt idx="1798">
                  <c:v>40.959999196231429</c:v>
                </c:pt>
                <c:pt idx="1799">
                  <c:v>40.979999195784394</c:v>
                </c:pt>
                <c:pt idx="1800">
                  <c:v>40.999999195337359</c:v>
                </c:pt>
                <c:pt idx="1801">
                  <c:v>41.019999194890325</c:v>
                </c:pt>
                <c:pt idx="1802">
                  <c:v>41.03999919444329</c:v>
                </c:pt>
                <c:pt idx="1803">
                  <c:v>41.059999193996255</c:v>
                </c:pt>
                <c:pt idx="1804">
                  <c:v>41.07999919354922</c:v>
                </c:pt>
                <c:pt idx="1805">
                  <c:v>41.099999193102185</c:v>
                </c:pt>
                <c:pt idx="1806">
                  <c:v>41.11999919265515</c:v>
                </c:pt>
                <c:pt idx="1807">
                  <c:v>41.139999192208116</c:v>
                </c:pt>
                <c:pt idx="1808">
                  <c:v>41.159999191761081</c:v>
                </c:pt>
                <c:pt idx="1809">
                  <c:v>41.179999191314046</c:v>
                </c:pt>
                <c:pt idx="1810">
                  <c:v>41.199999190867011</c:v>
                </c:pt>
                <c:pt idx="1811">
                  <c:v>41.219999190419976</c:v>
                </c:pt>
                <c:pt idx="1812">
                  <c:v>41.239999189972941</c:v>
                </c:pt>
                <c:pt idx="1813">
                  <c:v>41.259999189525907</c:v>
                </c:pt>
                <c:pt idx="1814">
                  <c:v>41.279999189078872</c:v>
                </c:pt>
                <c:pt idx="1815">
                  <c:v>41.299999188631837</c:v>
                </c:pt>
                <c:pt idx="1816">
                  <c:v>41.319999188184809</c:v>
                </c:pt>
                <c:pt idx="1817">
                  <c:v>41.339999187737767</c:v>
                </c:pt>
                <c:pt idx="1818">
                  <c:v>41.359999187290732</c:v>
                </c:pt>
                <c:pt idx="1819">
                  <c:v>41.379999186843698</c:v>
                </c:pt>
                <c:pt idx="1820">
                  <c:v>41.399999186396663</c:v>
                </c:pt>
                <c:pt idx="1821">
                  <c:v>41.419999185949635</c:v>
                </c:pt>
                <c:pt idx="1822">
                  <c:v>41.439999185502593</c:v>
                </c:pt>
                <c:pt idx="1823">
                  <c:v>41.459999185055558</c:v>
                </c:pt>
                <c:pt idx="1824">
                  <c:v>41.479999184608523</c:v>
                </c:pt>
                <c:pt idx="1825">
                  <c:v>41.499999184161489</c:v>
                </c:pt>
                <c:pt idx="1826">
                  <c:v>41.519999183714461</c:v>
                </c:pt>
                <c:pt idx="1827">
                  <c:v>41.539999183267419</c:v>
                </c:pt>
                <c:pt idx="1828">
                  <c:v>41.559999182820384</c:v>
                </c:pt>
                <c:pt idx="1829">
                  <c:v>41.579999182373349</c:v>
                </c:pt>
                <c:pt idx="1830">
                  <c:v>41.599999181926314</c:v>
                </c:pt>
                <c:pt idx="1831">
                  <c:v>41.619999181479287</c:v>
                </c:pt>
                <c:pt idx="1832">
                  <c:v>41.639999181032245</c:v>
                </c:pt>
                <c:pt idx="1833">
                  <c:v>41.65999918058521</c:v>
                </c:pt>
                <c:pt idx="1834">
                  <c:v>41.679999180138175</c:v>
                </c:pt>
                <c:pt idx="1835">
                  <c:v>41.69999917969114</c:v>
                </c:pt>
                <c:pt idx="1836">
                  <c:v>41.719999179244105</c:v>
                </c:pt>
                <c:pt idx="1837">
                  <c:v>41.739999178797078</c:v>
                </c:pt>
                <c:pt idx="1838">
                  <c:v>41.759999178350036</c:v>
                </c:pt>
                <c:pt idx="1839">
                  <c:v>41.779999177903001</c:v>
                </c:pt>
                <c:pt idx="1840">
                  <c:v>41.799999177455966</c:v>
                </c:pt>
                <c:pt idx="1841">
                  <c:v>41.819999177008931</c:v>
                </c:pt>
                <c:pt idx="1842">
                  <c:v>41.839999176561903</c:v>
                </c:pt>
                <c:pt idx="1843">
                  <c:v>41.859999176114862</c:v>
                </c:pt>
                <c:pt idx="1844">
                  <c:v>41.879999175667827</c:v>
                </c:pt>
                <c:pt idx="1845">
                  <c:v>41.899999175220792</c:v>
                </c:pt>
                <c:pt idx="1846">
                  <c:v>41.919999174773757</c:v>
                </c:pt>
                <c:pt idx="1847">
                  <c:v>41.939999174326729</c:v>
                </c:pt>
                <c:pt idx="1848">
                  <c:v>41.959999173879694</c:v>
                </c:pt>
                <c:pt idx="1849">
                  <c:v>41.979999173432653</c:v>
                </c:pt>
                <c:pt idx="1850">
                  <c:v>41.999999172985618</c:v>
                </c:pt>
                <c:pt idx="1851">
                  <c:v>42.019999172538583</c:v>
                </c:pt>
                <c:pt idx="1852">
                  <c:v>42.039999172091555</c:v>
                </c:pt>
                <c:pt idx="1853">
                  <c:v>42.05999917164452</c:v>
                </c:pt>
                <c:pt idx="1854">
                  <c:v>42.079999171197478</c:v>
                </c:pt>
                <c:pt idx="1855">
                  <c:v>42.099999170750444</c:v>
                </c:pt>
                <c:pt idx="1856">
                  <c:v>42.119999170303409</c:v>
                </c:pt>
                <c:pt idx="1857">
                  <c:v>42.139999169856381</c:v>
                </c:pt>
                <c:pt idx="1858">
                  <c:v>42.159999169409346</c:v>
                </c:pt>
                <c:pt idx="1859">
                  <c:v>42.179999168962304</c:v>
                </c:pt>
                <c:pt idx="1860">
                  <c:v>42.199999168515269</c:v>
                </c:pt>
                <c:pt idx="1861">
                  <c:v>42.219999168068234</c:v>
                </c:pt>
                <c:pt idx="1862">
                  <c:v>42.2399991676212</c:v>
                </c:pt>
                <c:pt idx="1863">
                  <c:v>42.259999167174172</c:v>
                </c:pt>
                <c:pt idx="1864">
                  <c:v>42.27999916672713</c:v>
                </c:pt>
                <c:pt idx="1865">
                  <c:v>42.299999166280095</c:v>
                </c:pt>
                <c:pt idx="1866">
                  <c:v>42.31999916583306</c:v>
                </c:pt>
                <c:pt idx="1867">
                  <c:v>42.339999165386025</c:v>
                </c:pt>
                <c:pt idx="1868">
                  <c:v>42.359999164938998</c:v>
                </c:pt>
                <c:pt idx="1869">
                  <c:v>42.379999164491963</c:v>
                </c:pt>
                <c:pt idx="1870">
                  <c:v>42.399999164044921</c:v>
                </c:pt>
                <c:pt idx="1871">
                  <c:v>42.419999163597886</c:v>
                </c:pt>
                <c:pt idx="1872">
                  <c:v>42.439999163150851</c:v>
                </c:pt>
                <c:pt idx="1873">
                  <c:v>42.459999162703824</c:v>
                </c:pt>
                <c:pt idx="1874">
                  <c:v>42.479999162256789</c:v>
                </c:pt>
                <c:pt idx="1875">
                  <c:v>42.499999161809747</c:v>
                </c:pt>
                <c:pt idx="1876">
                  <c:v>42.519999161362712</c:v>
                </c:pt>
                <c:pt idx="1877">
                  <c:v>42.539999160915677</c:v>
                </c:pt>
                <c:pt idx="1878">
                  <c:v>42.559999160468649</c:v>
                </c:pt>
                <c:pt idx="1879">
                  <c:v>42.579999160021615</c:v>
                </c:pt>
                <c:pt idx="1880">
                  <c:v>42.59999915957458</c:v>
                </c:pt>
                <c:pt idx="1881">
                  <c:v>42.619999159127538</c:v>
                </c:pt>
                <c:pt idx="1882">
                  <c:v>42.639999158680503</c:v>
                </c:pt>
                <c:pt idx="1883">
                  <c:v>42.659999158233475</c:v>
                </c:pt>
                <c:pt idx="1884">
                  <c:v>42.67999915778644</c:v>
                </c:pt>
                <c:pt idx="1885">
                  <c:v>42.699999157339406</c:v>
                </c:pt>
                <c:pt idx="1886">
                  <c:v>42.719999156892364</c:v>
                </c:pt>
                <c:pt idx="1887">
                  <c:v>42.739999156445329</c:v>
                </c:pt>
                <c:pt idx="1888">
                  <c:v>42.759999155998301</c:v>
                </c:pt>
                <c:pt idx="1889">
                  <c:v>42.779999155551266</c:v>
                </c:pt>
                <c:pt idx="1890">
                  <c:v>42.799999155104231</c:v>
                </c:pt>
                <c:pt idx="1891">
                  <c:v>42.819999154657189</c:v>
                </c:pt>
                <c:pt idx="1892">
                  <c:v>42.839999154210155</c:v>
                </c:pt>
                <c:pt idx="1893">
                  <c:v>42.85999915376312</c:v>
                </c:pt>
                <c:pt idx="1894">
                  <c:v>42.879999153316092</c:v>
                </c:pt>
                <c:pt idx="1895">
                  <c:v>42.899999152869057</c:v>
                </c:pt>
                <c:pt idx="1896">
                  <c:v>42.919999152422015</c:v>
                </c:pt>
                <c:pt idx="1897">
                  <c:v>42.93999915197498</c:v>
                </c:pt>
                <c:pt idx="1898">
                  <c:v>42.959999151527946</c:v>
                </c:pt>
                <c:pt idx="1899">
                  <c:v>42.979999151080918</c:v>
                </c:pt>
                <c:pt idx="1900">
                  <c:v>42.999999150633883</c:v>
                </c:pt>
                <c:pt idx="1901">
                  <c:v>43.019999150186848</c:v>
                </c:pt>
                <c:pt idx="1902">
                  <c:v>43.039999149739806</c:v>
                </c:pt>
                <c:pt idx="1903">
                  <c:v>43.059999149292771</c:v>
                </c:pt>
                <c:pt idx="1904">
                  <c:v>43.079999148845744</c:v>
                </c:pt>
                <c:pt idx="1905">
                  <c:v>43.099999148398709</c:v>
                </c:pt>
                <c:pt idx="1906">
                  <c:v>43.119999147951674</c:v>
                </c:pt>
                <c:pt idx="1907">
                  <c:v>43.139999147504632</c:v>
                </c:pt>
                <c:pt idx="1908">
                  <c:v>43.159999147057597</c:v>
                </c:pt>
                <c:pt idx="1909">
                  <c:v>43.179999146610569</c:v>
                </c:pt>
                <c:pt idx="1910">
                  <c:v>43.199999146163535</c:v>
                </c:pt>
                <c:pt idx="1911">
                  <c:v>43.2199991457165</c:v>
                </c:pt>
                <c:pt idx="1912">
                  <c:v>43.239999145269465</c:v>
                </c:pt>
                <c:pt idx="1913">
                  <c:v>43.259999144822423</c:v>
                </c:pt>
                <c:pt idx="1914">
                  <c:v>43.279999144375395</c:v>
                </c:pt>
                <c:pt idx="1915">
                  <c:v>43.29999914392836</c:v>
                </c:pt>
                <c:pt idx="1916">
                  <c:v>43.319999143481326</c:v>
                </c:pt>
                <c:pt idx="1917">
                  <c:v>43.339999143034291</c:v>
                </c:pt>
                <c:pt idx="1918">
                  <c:v>43.359999142587249</c:v>
                </c:pt>
                <c:pt idx="1919">
                  <c:v>43.379999142140221</c:v>
                </c:pt>
                <c:pt idx="1920">
                  <c:v>43.399999141693186</c:v>
                </c:pt>
                <c:pt idx="1921">
                  <c:v>43.419999141246151</c:v>
                </c:pt>
                <c:pt idx="1922">
                  <c:v>43.439999140799117</c:v>
                </c:pt>
                <c:pt idx="1923">
                  <c:v>43.459999140352075</c:v>
                </c:pt>
                <c:pt idx="1924">
                  <c:v>43.47999913990504</c:v>
                </c:pt>
                <c:pt idx="1925">
                  <c:v>43.499999139458012</c:v>
                </c:pt>
                <c:pt idx="1926">
                  <c:v>43.519999139010977</c:v>
                </c:pt>
                <c:pt idx="1927">
                  <c:v>43.539999138563942</c:v>
                </c:pt>
                <c:pt idx="1928">
                  <c:v>43.5599991381169</c:v>
                </c:pt>
                <c:pt idx="1929">
                  <c:v>43.579999137669866</c:v>
                </c:pt>
                <c:pt idx="1930">
                  <c:v>43.599999137222838</c:v>
                </c:pt>
                <c:pt idx="1931">
                  <c:v>43.619999136775803</c:v>
                </c:pt>
                <c:pt idx="1932">
                  <c:v>43.639999136328768</c:v>
                </c:pt>
                <c:pt idx="1933">
                  <c:v>43.659999135881733</c:v>
                </c:pt>
                <c:pt idx="1934">
                  <c:v>43.679999135434691</c:v>
                </c:pt>
                <c:pt idx="1935">
                  <c:v>43.699999134987664</c:v>
                </c:pt>
                <c:pt idx="1936">
                  <c:v>43.719999134540629</c:v>
                </c:pt>
                <c:pt idx="1937">
                  <c:v>43.739999134093594</c:v>
                </c:pt>
                <c:pt idx="1938">
                  <c:v>43.759999133646559</c:v>
                </c:pt>
                <c:pt idx="1939">
                  <c:v>43.779999133199517</c:v>
                </c:pt>
                <c:pt idx="1940">
                  <c:v>43.79999913275249</c:v>
                </c:pt>
                <c:pt idx="1941">
                  <c:v>43.819999132305455</c:v>
                </c:pt>
                <c:pt idx="1942">
                  <c:v>43.83999913185842</c:v>
                </c:pt>
                <c:pt idx="1943">
                  <c:v>43.859999131411385</c:v>
                </c:pt>
                <c:pt idx="1944">
                  <c:v>43.87999913096435</c:v>
                </c:pt>
                <c:pt idx="1945">
                  <c:v>43.899999130517315</c:v>
                </c:pt>
                <c:pt idx="1946">
                  <c:v>43.919999130070281</c:v>
                </c:pt>
                <c:pt idx="1947">
                  <c:v>43.939999129623246</c:v>
                </c:pt>
                <c:pt idx="1948">
                  <c:v>43.959999129176211</c:v>
                </c:pt>
                <c:pt idx="1949">
                  <c:v>43.979999128729176</c:v>
                </c:pt>
                <c:pt idx="1950">
                  <c:v>43.999999128282134</c:v>
                </c:pt>
                <c:pt idx="1951">
                  <c:v>44.019999127835106</c:v>
                </c:pt>
                <c:pt idx="1952">
                  <c:v>44.039999127388072</c:v>
                </c:pt>
                <c:pt idx="1953">
                  <c:v>44.059999126941037</c:v>
                </c:pt>
                <c:pt idx="1954">
                  <c:v>44.079999126494002</c:v>
                </c:pt>
                <c:pt idx="1955">
                  <c:v>44.09999912604696</c:v>
                </c:pt>
                <c:pt idx="1956">
                  <c:v>44.119999125599932</c:v>
                </c:pt>
                <c:pt idx="1957">
                  <c:v>44.139999125152897</c:v>
                </c:pt>
                <c:pt idx="1958">
                  <c:v>44.159999124705863</c:v>
                </c:pt>
                <c:pt idx="1959">
                  <c:v>44.179999124258828</c:v>
                </c:pt>
                <c:pt idx="1960">
                  <c:v>44.199999123811786</c:v>
                </c:pt>
                <c:pt idx="1961">
                  <c:v>44.219999123364758</c:v>
                </c:pt>
                <c:pt idx="1962">
                  <c:v>44.239999122917723</c:v>
                </c:pt>
                <c:pt idx="1963">
                  <c:v>44.259999122470688</c:v>
                </c:pt>
                <c:pt idx="1964">
                  <c:v>44.279999122023654</c:v>
                </c:pt>
                <c:pt idx="1965">
                  <c:v>44.299999121576619</c:v>
                </c:pt>
                <c:pt idx="1966">
                  <c:v>44.319999121129584</c:v>
                </c:pt>
                <c:pt idx="1967">
                  <c:v>44.339999120682549</c:v>
                </c:pt>
                <c:pt idx="1968">
                  <c:v>44.359999120235514</c:v>
                </c:pt>
                <c:pt idx="1969">
                  <c:v>44.379999119788479</c:v>
                </c:pt>
                <c:pt idx="1970">
                  <c:v>44.399999119341444</c:v>
                </c:pt>
                <c:pt idx="1971">
                  <c:v>44.41999911889441</c:v>
                </c:pt>
                <c:pt idx="1972">
                  <c:v>44.439999118447375</c:v>
                </c:pt>
                <c:pt idx="1973">
                  <c:v>44.45999911800034</c:v>
                </c:pt>
                <c:pt idx="1974">
                  <c:v>44.479999117553305</c:v>
                </c:pt>
                <c:pt idx="1975">
                  <c:v>44.49999911710627</c:v>
                </c:pt>
                <c:pt idx="1976">
                  <c:v>44.519999116659235</c:v>
                </c:pt>
                <c:pt idx="1977">
                  <c:v>44.539999116212201</c:v>
                </c:pt>
                <c:pt idx="1978">
                  <c:v>44.559999115765166</c:v>
                </c:pt>
                <c:pt idx="1979">
                  <c:v>44.579999115318131</c:v>
                </c:pt>
                <c:pt idx="1980">
                  <c:v>44.599999114871096</c:v>
                </c:pt>
                <c:pt idx="1981">
                  <c:v>44.619999114424061</c:v>
                </c:pt>
                <c:pt idx="1982">
                  <c:v>44.639999113977026</c:v>
                </c:pt>
                <c:pt idx="1983">
                  <c:v>44.659999113529992</c:v>
                </c:pt>
                <c:pt idx="1984">
                  <c:v>44.679999113082957</c:v>
                </c:pt>
                <c:pt idx="1985">
                  <c:v>44.699999112635922</c:v>
                </c:pt>
                <c:pt idx="1986">
                  <c:v>44.719999112188887</c:v>
                </c:pt>
                <c:pt idx="1987">
                  <c:v>44.739999111741852</c:v>
                </c:pt>
                <c:pt idx="1988">
                  <c:v>44.759999111294817</c:v>
                </c:pt>
                <c:pt idx="1989">
                  <c:v>44.779999110847783</c:v>
                </c:pt>
                <c:pt idx="1990">
                  <c:v>44.799999110400748</c:v>
                </c:pt>
                <c:pt idx="1991">
                  <c:v>44.819999109953713</c:v>
                </c:pt>
                <c:pt idx="1992">
                  <c:v>44.839999109506678</c:v>
                </c:pt>
                <c:pt idx="1993">
                  <c:v>44.859999109059643</c:v>
                </c:pt>
                <c:pt idx="1994">
                  <c:v>44.879999108612608</c:v>
                </c:pt>
                <c:pt idx="1995">
                  <c:v>44.899999108165574</c:v>
                </c:pt>
                <c:pt idx="1996">
                  <c:v>44.919999107718539</c:v>
                </c:pt>
                <c:pt idx="1997">
                  <c:v>44.939999107271504</c:v>
                </c:pt>
                <c:pt idx="1998">
                  <c:v>44.959999106824469</c:v>
                </c:pt>
                <c:pt idx="1999">
                  <c:v>44.979999106377434</c:v>
                </c:pt>
                <c:pt idx="2000">
                  <c:v>44.999999105930399</c:v>
                </c:pt>
                <c:pt idx="2001">
                  <c:v>45.019999105483365</c:v>
                </c:pt>
                <c:pt idx="2002">
                  <c:v>45.03999910503633</c:v>
                </c:pt>
                <c:pt idx="2003">
                  <c:v>45.059999104589295</c:v>
                </c:pt>
                <c:pt idx="2004">
                  <c:v>45.07999910414226</c:v>
                </c:pt>
                <c:pt idx="2005">
                  <c:v>45.099999103695225</c:v>
                </c:pt>
                <c:pt idx="2006">
                  <c:v>45.11999910324819</c:v>
                </c:pt>
                <c:pt idx="2007">
                  <c:v>45.139999102801156</c:v>
                </c:pt>
                <c:pt idx="2008">
                  <c:v>45.159999102354128</c:v>
                </c:pt>
                <c:pt idx="2009">
                  <c:v>45.179999101907086</c:v>
                </c:pt>
                <c:pt idx="2010">
                  <c:v>45.199999101460051</c:v>
                </c:pt>
                <c:pt idx="2011">
                  <c:v>45.219999101013016</c:v>
                </c:pt>
                <c:pt idx="2012">
                  <c:v>45.239999100565981</c:v>
                </c:pt>
                <c:pt idx="2013">
                  <c:v>45.259999100118954</c:v>
                </c:pt>
                <c:pt idx="2014">
                  <c:v>45.279999099671912</c:v>
                </c:pt>
                <c:pt idx="2015">
                  <c:v>45.299999099224877</c:v>
                </c:pt>
                <c:pt idx="2016">
                  <c:v>45.319999098777842</c:v>
                </c:pt>
                <c:pt idx="2017">
                  <c:v>45.339999098330807</c:v>
                </c:pt>
                <c:pt idx="2018">
                  <c:v>45.359999097883779</c:v>
                </c:pt>
                <c:pt idx="2019">
                  <c:v>45.379999097436738</c:v>
                </c:pt>
                <c:pt idx="2020">
                  <c:v>45.399999096989703</c:v>
                </c:pt>
                <c:pt idx="2021">
                  <c:v>45.419999096542668</c:v>
                </c:pt>
                <c:pt idx="2022">
                  <c:v>45.439999096095633</c:v>
                </c:pt>
                <c:pt idx="2023">
                  <c:v>45.459999095648598</c:v>
                </c:pt>
                <c:pt idx="2024">
                  <c:v>45.479999095201563</c:v>
                </c:pt>
                <c:pt idx="2025">
                  <c:v>45.499999094754529</c:v>
                </c:pt>
                <c:pt idx="2026">
                  <c:v>45.519999094307494</c:v>
                </c:pt>
                <c:pt idx="2027">
                  <c:v>45.539999093860459</c:v>
                </c:pt>
                <c:pt idx="2028">
                  <c:v>45.559999093413424</c:v>
                </c:pt>
                <c:pt idx="2029">
                  <c:v>45.579999092966396</c:v>
                </c:pt>
                <c:pt idx="2030">
                  <c:v>45.599999092519354</c:v>
                </c:pt>
                <c:pt idx="2031">
                  <c:v>45.61999909207232</c:v>
                </c:pt>
                <c:pt idx="2032">
                  <c:v>45.639999091625285</c:v>
                </c:pt>
                <c:pt idx="2033">
                  <c:v>45.65999909117825</c:v>
                </c:pt>
                <c:pt idx="2034">
                  <c:v>45.679999090731222</c:v>
                </c:pt>
                <c:pt idx="2035">
                  <c:v>45.69999909028418</c:v>
                </c:pt>
                <c:pt idx="2036">
                  <c:v>45.719999089837145</c:v>
                </c:pt>
                <c:pt idx="2037">
                  <c:v>45.73999908939011</c:v>
                </c:pt>
                <c:pt idx="2038">
                  <c:v>45.759999088943076</c:v>
                </c:pt>
                <c:pt idx="2039">
                  <c:v>45.779999088496048</c:v>
                </c:pt>
                <c:pt idx="2040">
                  <c:v>45.799999088049013</c:v>
                </c:pt>
                <c:pt idx="2041">
                  <c:v>45.819999087601971</c:v>
                </c:pt>
                <c:pt idx="2042">
                  <c:v>45.839999087154936</c:v>
                </c:pt>
                <c:pt idx="2043">
                  <c:v>45.859999086707901</c:v>
                </c:pt>
                <c:pt idx="2044">
                  <c:v>45.879999086260874</c:v>
                </c:pt>
                <c:pt idx="2045">
                  <c:v>45.899999085813839</c:v>
                </c:pt>
                <c:pt idx="2046">
                  <c:v>45.919999085366797</c:v>
                </c:pt>
                <c:pt idx="2047">
                  <c:v>45.939999084919762</c:v>
                </c:pt>
                <c:pt idx="2048">
                  <c:v>45.959999084472727</c:v>
                </c:pt>
                <c:pt idx="2049">
                  <c:v>45.979999084025692</c:v>
                </c:pt>
                <c:pt idx="2050">
                  <c:v>45.999999083578665</c:v>
                </c:pt>
                <c:pt idx="2051">
                  <c:v>46.019999083131623</c:v>
                </c:pt>
                <c:pt idx="2052">
                  <c:v>46.039999082684588</c:v>
                </c:pt>
                <c:pt idx="2053">
                  <c:v>46.059999082237553</c:v>
                </c:pt>
                <c:pt idx="2054">
                  <c:v>46.079999081790518</c:v>
                </c:pt>
                <c:pt idx="2055">
                  <c:v>46.099999081343491</c:v>
                </c:pt>
                <c:pt idx="2056">
                  <c:v>46.119999080896449</c:v>
                </c:pt>
                <c:pt idx="2057">
                  <c:v>46.139999080449414</c:v>
                </c:pt>
                <c:pt idx="2058">
                  <c:v>46.159999080002379</c:v>
                </c:pt>
                <c:pt idx="2059">
                  <c:v>46.179999079555344</c:v>
                </c:pt>
                <c:pt idx="2060">
                  <c:v>46.199999079108316</c:v>
                </c:pt>
                <c:pt idx="2061">
                  <c:v>46.219999078661282</c:v>
                </c:pt>
                <c:pt idx="2062">
                  <c:v>46.23999907821424</c:v>
                </c:pt>
                <c:pt idx="2063">
                  <c:v>46.259999077767205</c:v>
                </c:pt>
                <c:pt idx="2064">
                  <c:v>46.27999907732017</c:v>
                </c:pt>
                <c:pt idx="2065">
                  <c:v>46.299999076873142</c:v>
                </c:pt>
                <c:pt idx="2066">
                  <c:v>46.319999076426107</c:v>
                </c:pt>
                <c:pt idx="2067">
                  <c:v>46.339999075979065</c:v>
                </c:pt>
                <c:pt idx="2068">
                  <c:v>46.359999075532031</c:v>
                </c:pt>
                <c:pt idx="2069">
                  <c:v>46.379999075084996</c:v>
                </c:pt>
                <c:pt idx="2070">
                  <c:v>46.399999074637968</c:v>
                </c:pt>
                <c:pt idx="2071">
                  <c:v>46.419999074190933</c:v>
                </c:pt>
                <c:pt idx="2072">
                  <c:v>46.439999073743898</c:v>
                </c:pt>
                <c:pt idx="2073">
                  <c:v>46.459999073296856</c:v>
                </c:pt>
                <c:pt idx="2074">
                  <c:v>46.479999072849822</c:v>
                </c:pt>
                <c:pt idx="2075">
                  <c:v>46.499999072402794</c:v>
                </c:pt>
                <c:pt idx="2076">
                  <c:v>46.519999071955759</c:v>
                </c:pt>
                <c:pt idx="2077">
                  <c:v>46.539999071508724</c:v>
                </c:pt>
                <c:pt idx="2078">
                  <c:v>46.559999071061682</c:v>
                </c:pt>
                <c:pt idx="2079">
                  <c:v>46.579999070614647</c:v>
                </c:pt>
                <c:pt idx="2080">
                  <c:v>46.599999070167613</c:v>
                </c:pt>
                <c:pt idx="2081">
                  <c:v>46.619999069720585</c:v>
                </c:pt>
                <c:pt idx="2082">
                  <c:v>46.63999906927355</c:v>
                </c:pt>
                <c:pt idx="2083">
                  <c:v>46.659999068826508</c:v>
                </c:pt>
                <c:pt idx="2084">
                  <c:v>46.679999068379473</c:v>
                </c:pt>
                <c:pt idx="2085">
                  <c:v>46.699999067932438</c:v>
                </c:pt>
                <c:pt idx="2086">
                  <c:v>46.719999067485411</c:v>
                </c:pt>
                <c:pt idx="2087">
                  <c:v>46.739999067038376</c:v>
                </c:pt>
                <c:pt idx="2088">
                  <c:v>46.759999066591334</c:v>
                </c:pt>
                <c:pt idx="2089">
                  <c:v>46.779999066144299</c:v>
                </c:pt>
                <c:pt idx="2090">
                  <c:v>46.799999065697264</c:v>
                </c:pt>
                <c:pt idx="2091">
                  <c:v>46.819999065250236</c:v>
                </c:pt>
                <c:pt idx="2092">
                  <c:v>46.839999064803202</c:v>
                </c:pt>
                <c:pt idx="2093">
                  <c:v>46.859999064356167</c:v>
                </c:pt>
                <c:pt idx="2094">
                  <c:v>46.879999063909125</c:v>
                </c:pt>
                <c:pt idx="2095">
                  <c:v>46.89999906346209</c:v>
                </c:pt>
                <c:pt idx="2096">
                  <c:v>46.919999063015062</c:v>
                </c:pt>
                <c:pt idx="2097">
                  <c:v>46.939999062568027</c:v>
                </c:pt>
                <c:pt idx="2098">
                  <c:v>46.959999062120993</c:v>
                </c:pt>
                <c:pt idx="2099">
                  <c:v>46.979999061673951</c:v>
                </c:pt>
                <c:pt idx="2100">
                  <c:v>46.999999061226916</c:v>
                </c:pt>
                <c:pt idx="2101">
                  <c:v>47.019999060779888</c:v>
                </c:pt>
                <c:pt idx="2102">
                  <c:v>47.039999060332853</c:v>
                </c:pt>
                <c:pt idx="2103">
                  <c:v>47.059999059885818</c:v>
                </c:pt>
                <c:pt idx="2104">
                  <c:v>47.079999059438784</c:v>
                </c:pt>
                <c:pt idx="2105">
                  <c:v>47.099999058991742</c:v>
                </c:pt>
                <c:pt idx="2106">
                  <c:v>47.119999058544714</c:v>
                </c:pt>
                <c:pt idx="2107">
                  <c:v>47.139999058097679</c:v>
                </c:pt>
                <c:pt idx="2108">
                  <c:v>47.159999057650644</c:v>
                </c:pt>
                <c:pt idx="2109">
                  <c:v>47.179999057203609</c:v>
                </c:pt>
                <c:pt idx="2110">
                  <c:v>47.199999056756567</c:v>
                </c:pt>
                <c:pt idx="2111">
                  <c:v>47.219999056309533</c:v>
                </c:pt>
                <c:pt idx="2112">
                  <c:v>47.239999055862505</c:v>
                </c:pt>
                <c:pt idx="2113">
                  <c:v>47.25999905541547</c:v>
                </c:pt>
                <c:pt idx="2114">
                  <c:v>47.279999054968435</c:v>
                </c:pt>
                <c:pt idx="2115">
                  <c:v>47.299999054521393</c:v>
                </c:pt>
                <c:pt idx="2116">
                  <c:v>47.319999054074358</c:v>
                </c:pt>
                <c:pt idx="2117">
                  <c:v>47.339999053627331</c:v>
                </c:pt>
                <c:pt idx="2118">
                  <c:v>47.359999053180296</c:v>
                </c:pt>
                <c:pt idx="2119">
                  <c:v>47.379999052733261</c:v>
                </c:pt>
                <c:pt idx="2120">
                  <c:v>47.399999052286219</c:v>
                </c:pt>
                <c:pt idx="2121">
                  <c:v>47.419999051839184</c:v>
                </c:pt>
                <c:pt idx="2122">
                  <c:v>47.439999051392157</c:v>
                </c:pt>
                <c:pt idx="2123">
                  <c:v>47.459999050945122</c:v>
                </c:pt>
                <c:pt idx="2124">
                  <c:v>47.479999050498087</c:v>
                </c:pt>
                <c:pt idx="2125">
                  <c:v>47.499999050051052</c:v>
                </c:pt>
                <c:pt idx="2126">
                  <c:v>47.51999904960401</c:v>
                </c:pt>
                <c:pt idx="2127">
                  <c:v>47.539999049156982</c:v>
                </c:pt>
                <c:pt idx="2128">
                  <c:v>47.559999048709948</c:v>
                </c:pt>
                <c:pt idx="2129">
                  <c:v>47.579999048262913</c:v>
                </c:pt>
                <c:pt idx="2130">
                  <c:v>47.599999047815878</c:v>
                </c:pt>
                <c:pt idx="2131">
                  <c:v>47.619999047368836</c:v>
                </c:pt>
                <c:pt idx="2132">
                  <c:v>47.639999046921808</c:v>
                </c:pt>
                <c:pt idx="2133">
                  <c:v>47.659999046474773</c:v>
                </c:pt>
                <c:pt idx="2134">
                  <c:v>47.679999046027739</c:v>
                </c:pt>
                <c:pt idx="2135">
                  <c:v>47.699999045580704</c:v>
                </c:pt>
                <c:pt idx="2136">
                  <c:v>47.719999045133669</c:v>
                </c:pt>
                <c:pt idx="2137">
                  <c:v>47.739999044686627</c:v>
                </c:pt>
                <c:pt idx="2138">
                  <c:v>47.759999044239599</c:v>
                </c:pt>
                <c:pt idx="2139">
                  <c:v>47.779999043792564</c:v>
                </c:pt>
                <c:pt idx="2140">
                  <c:v>47.79999904334553</c:v>
                </c:pt>
                <c:pt idx="2141">
                  <c:v>47.819999042898495</c:v>
                </c:pt>
                <c:pt idx="2142">
                  <c:v>47.839999042451453</c:v>
                </c:pt>
                <c:pt idx="2143">
                  <c:v>47.859999042004425</c:v>
                </c:pt>
                <c:pt idx="2144">
                  <c:v>47.87999904155739</c:v>
                </c:pt>
                <c:pt idx="2145">
                  <c:v>47.899999041110355</c:v>
                </c:pt>
                <c:pt idx="2146">
                  <c:v>47.91999904066332</c:v>
                </c:pt>
                <c:pt idx="2147">
                  <c:v>47.939999040216279</c:v>
                </c:pt>
                <c:pt idx="2148">
                  <c:v>47.959999039769251</c:v>
                </c:pt>
                <c:pt idx="2149">
                  <c:v>47.979999039322216</c:v>
                </c:pt>
                <c:pt idx="2150">
                  <c:v>47.999999038875181</c:v>
                </c:pt>
                <c:pt idx="2151">
                  <c:v>48.019999038428146</c:v>
                </c:pt>
                <c:pt idx="2152">
                  <c:v>48.039999037981104</c:v>
                </c:pt>
                <c:pt idx="2153">
                  <c:v>48.059999037534077</c:v>
                </c:pt>
                <c:pt idx="2154">
                  <c:v>48.079999037087042</c:v>
                </c:pt>
                <c:pt idx="2155">
                  <c:v>48.099999036640007</c:v>
                </c:pt>
                <c:pt idx="2156">
                  <c:v>48.119999036192972</c:v>
                </c:pt>
                <c:pt idx="2157">
                  <c:v>48.139999035745937</c:v>
                </c:pt>
                <c:pt idx="2158">
                  <c:v>48.159999035298902</c:v>
                </c:pt>
                <c:pt idx="2159">
                  <c:v>48.179999034851868</c:v>
                </c:pt>
                <c:pt idx="2160">
                  <c:v>48.199999034404833</c:v>
                </c:pt>
                <c:pt idx="2161">
                  <c:v>48.219999033957798</c:v>
                </c:pt>
                <c:pt idx="2162">
                  <c:v>48.239999033510763</c:v>
                </c:pt>
                <c:pt idx="2163">
                  <c:v>48.259999033063728</c:v>
                </c:pt>
                <c:pt idx="2164">
                  <c:v>48.279999032616693</c:v>
                </c:pt>
                <c:pt idx="2165">
                  <c:v>48.299999032169659</c:v>
                </c:pt>
                <c:pt idx="2166">
                  <c:v>48.319999031722624</c:v>
                </c:pt>
                <c:pt idx="2167">
                  <c:v>48.339999031275589</c:v>
                </c:pt>
                <c:pt idx="2168">
                  <c:v>48.359999030828554</c:v>
                </c:pt>
                <c:pt idx="2169">
                  <c:v>48.379999030381519</c:v>
                </c:pt>
                <c:pt idx="2170">
                  <c:v>48.399999029934484</c:v>
                </c:pt>
                <c:pt idx="2171">
                  <c:v>48.41999902948745</c:v>
                </c:pt>
                <c:pt idx="2172">
                  <c:v>48.439999029040415</c:v>
                </c:pt>
                <c:pt idx="2173">
                  <c:v>48.45999902859338</c:v>
                </c:pt>
                <c:pt idx="2174">
                  <c:v>48.479999028146345</c:v>
                </c:pt>
                <c:pt idx="2175">
                  <c:v>48.49999902769931</c:v>
                </c:pt>
                <c:pt idx="2176">
                  <c:v>48.519999027252275</c:v>
                </c:pt>
                <c:pt idx="2177">
                  <c:v>48.539999026805241</c:v>
                </c:pt>
                <c:pt idx="2178">
                  <c:v>48.559999026358206</c:v>
                </c:pt>
                <c:pt idx="2179">
                  <c:v>48.579999025911171</c:v>
                </c:pt>
                <c:pt idx="2180">
                  <c:v>48.599999025464136</c:v>
                </c:pt>
                <c:pt idx="2181">
                  <c:v>48.619999025017101</c:v>
                </c:pt>
                <c:pt idx="2182">
                  <c:v>48.639999024570066</c:v>
                </c:pt>
                <c:pt idx="2183">
                  <c:v>48.659999024123032</c:v>
                </c:pt>
                <c:pt idx="2184">
                  <c:v>48.679999023675997</c:v>
                </c:pt>
                <c:pt idx="2185">
                  <c:v>48.699999023228962</c:v>
                </c:pt>
                <c:pt idx="2186">
                  <c:v>48.719999022781927</c:v>
                </c:pt>
                <c:pt idx="2187">
                  <c:v>48.739999022334892</c:v>
                </c:pt>
                <c:pt idx="2188">
                  <c:v>48.759999021887857</c:v>
                </c:pt>
                <c:pt idx="2189">
                  <c:v>48.779999021440823</c:v>
                </c:pt>
                <c:pt idx="2190">
                  <c:v>48.799999020993788</c:v>
                </c:pt>
                <c:pt idx="2191">
                  <c:v>48.819999020546753</c:v>
                </c:pt>
                <c:pt idx="2192">
                  <c:v>48.839999020099718</c:v>
                </c:pt>
                <c:pt idx="2193">
                  <c:v>48.859999019652683</c:v>
                </c:pt>
                <c:pt idx="2194">
                  <c:v>48.879999019205648</c:v>
                </c:pt>
                <c:pt idx="2195">
                  <c:v>48.899999018758614</c:v>
                </c:pt>
                <c:pt idx="2196">
                  <c:v>48.919999018311579</c:v>
                </c:pt>
                <c:pt idx="2197">
                  <c:v>48.939999017864544</c:v>
                </c:pt>
                <c:pt idx="2198">
                  <c:v>48.959999017417509</c:v>
                </c:pt>
                <c:pt idx="2199">
                  <c:v>48.979999016970474</c:v>
                </c:pt>
                <c:pt idx="2200">
                  <c:v>48.999999016523446</c:v>
                </c:pt>
                <c:pt idx="2201">
                  <c:v>49.019999016076405</c:v>
                </c:pt>
                <c:pt idx="2202">
                  <c:v>49.03999901562937</c:v>
                </c:pt>
                <c:pt idx="2203">
                  <c:v>49.059999015182335</c:v>
                </c:pt>
                <c:pt idx="2204">
                  <c:v>49.0799990147353</c:v>
                </c:pt>
                <c:pt idx="2205">
                  <c:v>49.099999014288272</c:v>
                </c:pt>
                <c:pt idx="2206">
                  <c:v>49.11999901384123</c:v>
                </c:pt>
                <c:pt idx="2207">
                  <c:v>49.139999013394196</c:v>
                </c:pt>
                <c:pt idx="2208">
                  <c:v>49.159999012947161</c:v>
                </c:pt>
                <c:pt idx="2209">
                  <c:v>49.179999012500126</c:v>
                </c:pt>
                <c:pt idx="2210">
                  <c:v>49.199999012053091</c:v>
                </c:pt>
                <c:pt idx="2211">
                  <c:v>49.219999011606056</c:v>
                </c:pt>
                <c:pt idx="2212">
                  <c:v>49.239999011159021</c:v>
                </c:pt>
                <c:pt idx="2213">
                  <c:v>49.259999010711987</c:v>
                </c:pt>
                <c:pt idx="2214">
                  <c:v>49.279999010264952</c:v>
                </c:pt>
                <c:pt idx="2215">
                  <c:v>49.299999009817917</c:v>
                </c:pt>
                <c:pt idx="2216">
                  <c:v>49.319999009370882</c:v>
                </c:pt>
                <c:pt idx="2217">
                  <c:v>49.339999008923847</c:v>
                </c:pt>
                <c:pt idx="2218">
                  <c:v>49.359999008476812</c:v>
                </c:pt>
                <c:pt idx="2219">
                  <c:v>49.379999008029777</c:v>
                </c:pt>
                <c:pt idx="2220">
                  <c:v>49.399999007582743</c:v>
                </c:pt>
                <c:pt idx="2221">
                  <c:v>49.419999007135715</c:v>
                </c:pt>
                <c:pt idx="2222">
                  <c:v>49.439999006688673</c:v>
                </c:pt>
                <c:pt idx="2223">
                  <c:v>49.459999006241638</c:v>
                </c:pt>
                <c:pt idx="2224">
                  <c:v>49.479999005794603</c:v>
                </c:pt>
                <c:pt idx="2225">
                  <c:v>49.499999005347568</c:v>
                </c:pt>
                <c:pt idx="2226">
                  <c:v>49.519999004900541</c:v>
                </c:pt>
                <c:pt idx="2227">
                  <c:v>49.539999004453499</c:v>
                </c:pt>
                <c:pt idx="2228">
                  <c:v>49.559999004006464</c:v>
                </c:pt>
                <c:pt idx="2229">
                  <c:v>49.579999003559429</c:v>
                </c:pt>
                <c:pt idx="2230">
                  <c:v>49.599999003112394</c:v>
                </c:pt>
                <c:pt idx="2231">
                  <c:v>49.619999002665367</c:v>
                </c:pt>
                <c:pt idx="2232">
                  <c:v>49.639999002218332</c:v>
                </c:pt>
                <c:pt idx="2233">
                  <c:v>49.65999900177129</c:v>
                </c:pt>
                <c:pt idx="2234">
                  <c:v>49.679999001324255</c:v>
                </c:pt>
                <c:pt idx="2235">
                  <c:v>49.69999900087722</c:v>
                </c:pt>
                <c:pt idx="2236">
                  <c:v>49.719999000430185</c:v>
                </c:pt>
                <c:pt idx="2237">
                  <c:v>49.739998999983158</c:v>
                </c:pt>
                <c:pt idx="2238">
                  <c:v>49.759998999536116</c:v>
                </c:pt>
                <c:pt idx="2239">
                  <c:v>49.779998999089081</c:v>
                </c:pt>
                <c:pt idx="2240">
                  <c:v>49.799998998642046</c:v>
                </c:pt>
                <c:pt idx="2241">
                  <c:v>49.819998998195011</c:v>
                </c:pt>
                <c:pt idx="2242">
                  <c:v>49.839998997747983</c:v>
                </c:pt>
                <c:pt idx="2243">
                  <c:v>49.859998997300941</c:v>
                </c:pt>
                <c:pt idx="2244">
                  <c:v>49.879998996853907</c:v>
                </c:pt>
                <c:pt idx="2245">
                  <c:v>49.899998996406872</c:v>
                </c:pt>
                <c:pt idx="2246">
                  <c:v>49.919998995959837</c:v>
                </c:pt>
                <c:pt idx="2247">
                  <c:v>49.939998995512809</c:v>
                </c:pt>
                <c:pt idx="2248">
                  <c:v>49.959998995065767</c:v>
                </c:pt>
                <c:pt idx="2249">
                  <c:v>49.979998994618732</c:v>
                </c:pt>
                <c:pt idx="2250">
                  <c:v>49.999998994171698</c:v>
                </c:pt>
                <c:pt idx="2251">
                  <c:v>50.019998993724663</c:v>
                </c:pt>
                <c:pt idx="2252">
                  <c:v>50.039998993277635</c:v>
                </c:pt>
                <c:pt idx="2253">
                  <c:v>50.0599989928306</c:v>
                </c:pt>
                <c:pt idx="2254">
                  <c:v>50.079998992383558</c:v>
                </c:pt>
                <c:pt idx="2255">
                  <c:v>50.099998991936523</c:v>
                </c:pt>
                <c:pt idx="2256">
                  <c:v>50.119998991489489</c:v>
                </c:pt>
                <c:pt idx="2257">
                  <c:v>50.139998991042461</c:v>
                </c:pt>
                <c:pt idx="2258">
                  <c:v>50.159998990595426</c:v>
                </c:pt>
                <c:pt idx="2259">
                  <c:v>50.179998990148384</c:v>
                </c:pt>
                <c:pt idx="2260">
                  <c:v>50.199998989701349</c:v>
                </c:pt>
                <c:pt idx="2261">
                  <c:v>50.219998989254314</c:v>
                </c:pt>
                <c:pt idx="2262">
                  <c:v>50.239998988807287</c:v>
                </c:pt>
                <c:pt idx="2263">
                  <c:v>50.259998988360252</c:v>
                </c:pt>
                <c:pt idx="2264">
                  <c:v>50.279998987913217</c:v>
                </c:pt>
                <c:pt idx="2265">
                  <c:v>50.299998987466175</c:v>
                </c:pt>
                <c:pt idx="2266">
                  <c:v>50.31999898701914</c:v>
                </c:pt>
                <c:pt idx="2267">
                  <c:v>50.339998986572105</c:v>
                </c:pt>
                <c:pt idx="2268">
                  <c:v>50.359998986125078</c:v>
                </c:pt>
                <c:pt idx="2269">
                  <c:v>50.379998985678043</c:v>
                </c:pt>
                <c:pt idx="2270">
                  <c:v>50.399998985231001</c:v>
                </c:pt>
                <c:pt idx="2271">
                  <c:v>50.419998984783966</c:v>
                </c:pt>
                <c:pt idx="2272">
                  <c:v>50.439998984336931</c:v>
                </c:pt>
                <c:pt idx="2273">
                  <c:v>50.459998983889903</c:v>
                </c:pt>
                <c:pt idx="2274">
                  <c:v>50.479998983442869</c:v>
                </c:pt>
                <c:pt idx="2275">
                  <c:v>50.499998982995827</c:v>
                </c:pt>
                <c:pt idx="2276">
                  <c:v>50.519998982548792</c:v>
                </c:pt>
                <c:pt idx="2277">
                  <c:v>50.539998982101757</c:v>
                </c:pt>
                <c:pt idx="2278">
                  <c:v>50.559998981654729</c:v>
                </c:pt>
                <c:pt idx="2279">
                  <c:v>50.579998981207694</c:v>
                </c:pt>
                <c:pt idx="2280">
                  <c:v>50.599998980760653</c:v>
                </c:pt>
                <c:pt idx="2281">
                  <c:v>50.619998980313618</c:v>
                </c:pt>
                <c:pt idx="2282">
                  <c:v>50.639998979866583</c:v>
                </c:pt>
                <c:pt idx="2283">
                  <c:v>50.659998979419555</c:v>
                </c:pt>
                <c:pt idx="2284">
                  <c:v>50.67999897897252</c:v>
                </c:pt>
                <c:pt idx="2285">
                  <c:v>50.699998978525485</c:v>
                </c:pt>
                <c:pt idx="2286">
                  <c:v>50.719998978078443</c:v>
                </c:pt>
                <c:pt idx="2287">
                  <c:v>50.739998977631409</c:v>
                </c:pt>
                <c:pt idx="2288">
                  <c:v>50.759998977184381</c:v>
                </c:pt>
                <c:pt idx="2289">
                  <c:v>50.779998976737346</c:v>
                </c:pt>
                <c:pt idx="2290">
                  <c:v>50.799998976290311</c:v>
                </c:pt>
                <c:pt idx="2291">
                  <c:v>50.819998975843269</c:v>
                </c:pt>
                <c:pt idx="2292">
                  <c:v>50.839998975396234</c:v>
                </c:pt>
                <c:pt idx="2293">
                  <c:v>50.859998974949207</c:v>
                </c:pt>
                <c:pt idx="2294">
                  <c:v>50.879998974502172</c:v>
                </c:pt>
                <c:pt idx="2295">
                  <c:v>50.899998974055137</c:v>
                </c:pt>
                <c:pt idx="2296">
                  <c:v>50.919998973608102</c:v>
                </c:pt>
                <c:pt idx="2297">
                  <c:v>50.93999897316106</c:v>
                </c:pt>
                <c:pt idx="2298">
                  <c:v>50.959998972714025</c:v>
                </c:pt>
                <c:pt idx="2299">
                  <c:v>50.979998972266998</c:v>
                </c:pt>
                <c:pt idx="2300">
                  <c:v>50.999998971819963</c:v>
                </c:pt>
                <c:pt idx="2301">
                  <c:v>51.019998971372928</c:v>
                </c:pt>
                <c:pt idx="2302">
                  <c:v>51.039998970925886</c:v>
                </c:pt>
                <c:pt idx="2303">
                  <c:v>51.059998970478851</c:v>
                </c:pt>
                <c:pt idx="2304">
                  <c:v>51.079998970031824</c:v>
                </c:pt>
                <c:pt idx="2305">
                  <c:v>51.099998969584789</c:v>
                </c:pt>
                <c:pt idx="2306">
                  <c:v>51.119998969137754</c:v>
                </c:pt>
                <c:pt idx="2307">
                  <c:v>51.139998968690712</c:v>
                </c:pt>
                <c:pt idx="2308">
                  <c:v>51.159998968243677</c:v>
                </c:pt>
                <c:pt idx="2309">
                  <c:v>51.179998967796649</c:v>
                </c:pt>
                <c:pt idx="2310">
                  <c:v>51.199998967349615</c:v>
                </c:pt>
                <c:pt idx="2311">
                  <c:v>51.21999896690258</c:v>
                </c:pt>
                <c:pt idx="2312">
                  <c:v>51.239998966455538</c:v>
                </c:pt>
                <c:pt idx="2313">
                  <c:v>51.259998966008503</c:v>
                </c:pt>
                <c:pt idx="2314">
                  <c:v>51.279998965561475</c:v>
                </c:pt>
                <c:pt idx="2315">
                  <c:v>51.29999896511444</c:v>
                </c:pt>
                <c:pt idx="2316">
                  <c:v>51.319998964667406</c:v>
                </c:pt>
                <c:pt idx="2317">
                  <c:v>51.339998964220371</c:v>
                </c:pt>
                <c:pt idx="2318">
                  <c:v>51.359998963773329</c:v>
                </c:pt>
                <c:pt idx="2319">
                  <c:v>51.379998963326301</c:v>
                </c:pt>
                <c:pt idx="2320">
                  <c:v>51.399998962879266</c:v>
                </c:pt>
                <c:pt idx="2321">
                  <c:v>51.419998962432231</c:v>
                </c:pt>
                <c:pt idx="2322">
                  <c:v>51.439998961985197</c:v>
                </c:pt>
                <c:pt idx="2323">
                  <c:v>51.459998961538155</c:v>
                </c:pt>
                <c:pt idx="2324">
                  <c:v>51.47999896109112</c:v>
                </c:pt>
                <c:pt idx="2325">
                  <c:v>51.499998960644092</c:v>
                </c:pt>
                <c:pt idx="2326">
                  <c:v>51.519998960197057</c:v>
                </c:pt>
                <c:pt idx="2327">
                  <c:v>51.539998959750022</c:v>
                </c:pt>
                <c:pt idx="2328">
                  <c:v>51.559998959302987</c:v>
                </c:pt>
                <c:pt idx="2329">
                  <c:v>51.579998958855946</c:v>
                </c:pt>
                <c:pt idx="2330">
                  <c:v>51.599998958408918</c:v>
                </c:pt>
                <c:pt idx="2331">
                  <c:v>51.619998957961883</c:v>
                </c:pt>
                <c:pt idx="2332">
                  <c:v>51.639998957514848</c:v>
                </c:pt>
                <c:pt idx="2333">
                  <c:v>51.659998957067813</c:v>
                </c:pt>
                <c:pt idx="2334">
                  <c:v>51.679998956620771</c:v>
                </c:pt>
                <c:pt idx="2335">
                  <c:v>51.699998956173744</c:v>
                </c:pt>
                <c:pt idx="2336">
                  <c:v>51.719998955726709</c:v>
                </c:pt>
                <c:pt idx="2337">
                  <c:v>51.739998955279674</c:v>
                </c:pt>
                <c:pt idx="2338">
                  <c:v>51.759998954832639</c:v>
                </c:pt>
                <c:pt idx="2339">
                  <c:v>51.779998954385597</c:v>
                </c:pt>
                <c:pt idx="2340">
                  <c:v>51.799998953938569</c:v>
                </c:pt>
                <c:pt idx="2341">
                  <c:v>51.819998953491535</c:v>
                </c:pt>
                <c:pt idx="2342">
                  <c:v>51.8399989530445</c:v>
                </c:pt>
                <c:pt idx="2343">
                  <c:v>51.859998952597465</c:v>
                </c:pt>
                <c:pt idx="2344">
                  <c:v>51.879998952150423</c:v>
                </c:pt>
                <c:pt idx="2345">
                  <c:v>51.899998951703395</c:v>
                </c:pt>
                <c:pt idx="2346">
                  <c:v>51.91999895125636</c:v>
                </c:pt>
                <c:pt idx="2347">
                  <c:v>51.939998950809326</c:v>
                </c:pt>
                <c:pt idx="2348">
                  <c:v>51.959998950362291</c:v>
                </c:pt>
                <c:pt idx="2349">
                  <c:v>51.979998949915256</c:v>
                </c:pt>
                <c:pt idx="2350">
                  <c:v>51.999998949468221</c:v>
                </c:pt>
                <c:pt idx="2351">
                  <c:v>52.019998949021186</c:v>
                </c:pt>
                <c:pt idx="2352">
                  <c:v>52.039998948574151</c:v>
                </c:pt>
                <c:pt idx="2353">
                  <c:v>52.059998948127117</c:v>
                </c:pt>
                <c:pt idx="2354">
                  <c:v>52.079998947680082</c:v>
                </c:pt>
                <c:pt idx="2355">
                  <c:v>52.09999894723304</c:v>
                </c:pt>
                <c:pt idx="2356">
                  <c:v>52.119998946786012</c:v>
                </c:pt>
                <c:pt idx="2357">
                  <c:v>52.139998946338977</c:v>
                </c:pt>
                <c:pt idx="2358">
                  <c:v>52.159998945891942</c:v>
                </c:pt>
                <c:pt idx="2359">
                  <c:v>52.179998945444908</c:v>
                </c:pt>
                <c:pt idx="2360">
                  <c:v>52.199998944997873</c:v>
                </c:pt>
                <c:pt idx="2361">
                  <c:v>52.219998944550838</c:v>
                </c:pt>
                <c:pt idx="2362">
                  <c:v>52.239998944103803</c:v>
                </c:pt>
                <c:pt idx="2363">
                  <c:v>52.259998943656768</c:v>
                </c:pt>
                <c:pt idx="2364">
                  <c:v>52.279998943209733</c:v>
                </c:pt>
                <c:pt idx="2365">
                  <c:v>52.299998942762699</c:v>
                </c:pt>
                <c:pt idx="2366">
                  <c:v>52.319998942315664</c:v>
                </c:pt>
                <c:pt idx="2367">
                  <c:v>52.339998941868629</c:v>
                </c:pt>
                <c:pt idx="2368">
                  <c:v>52.359998941421594</c:v>
                </c:pt>
                <c:pt idx="2369">
                  <c:v>52.379998940974559</c:v>
                </c:pt>
                <c:pt idx="2370">
                  <c:v>52.399998940527524</c:v>
                </c:pt>
                <c:pt idx="2371">
                  <c:v>52.41999894008049</c:v>
                </c:pt>
                <c:pt idx="2372">
                  <c:v>52.439998939633455</c:v>
                </c:pt>
                <c:pt idx="2373">
                  <c:v>52.45999893918642</c:v>
                </c:pt>
                <c:pt idx="2374">
                  <c:v>52.479998938739385</c:v>
                </c:pt>
                <c:pt idx="2375">
                  <c:v>52.49999893829235</c:v>
                </c:pt>
                <c:pt idx="2376">
                  <c:v>52.519998937845315</c:v>
                </c:pt>
                <c:pt idx="2377">
                  <c:v>52.539998937398281</c:v>
                </c:pt>
                <c:pt idx="2378">
                  <c:v>52.559998936951246</c:v>
                </c:pt>
                <c:pt idx="2379">
                  <c:v>52.579998936504211</c:v>
                </c:pt>
                <c:pt idx="2380">
                  <c:v>52.599998936057176</c:v>
                </c:pt>
                <c:pt idx="2381">
                  <c:v>52.619998935610141</c:v>
                </c:pt>
                <c:pt idx="2382">
                  <c:v>52.639998935163106</c:v>
                </c:pt>
                <c:pt idx="2383">
                  <c:v>52.659998934716072</c:v>
                </c:pt>
                <c:pt idx="2384">
                  <c:v>52.679998934269037</c:v>
                </c:pt>
                <c:pt idx="2385">
                  <c:v>52.699998933822002</c:v>
                </c:pt>
                <c:pt idx="2386">
                  <c:v>52.719998933374967</c:v>
                </c:pt>
                <c:pt idx="2387">
                  <c:v>52.739998932927932</c:v>
                </c:pt>
                <c:pt idx="2388">
                  <c:v>52.759998932480897</c:v>
                </c:pt>
                <c:pt idx="2389">
                  <c:v>52.779998932033863</c:v>
                </c:pt>
                <c:pt idx="2390">
                  <c:v>52.799998931586828</c:v>
                </c:pt>
                <c:pt idx="2391">
                  <c:v>52.819998931139793</c:v>
                </c:pt>
                <c:pt idx="2392">
                  <c:v>52.839998930692765</c:v>
                </c:pt>
                <c:pt idx="2393">
                  <c:v>52.859998930245723</c:v>
                </c:pt>
                <c:pt idx="2394">
                  <c:v>52.879998929798688</c:v>
                </c:pt>
                <c:pt idx="2395">
                  <c:v>52.899998929351653</c:v>
                </c:pt>
                <c:pt idx="2396">
                  <c:v>52.919998928904619</c:v>
                </c:pt>
                <c:pt idx="2397">
                  <c:v>52.939998928457584</c:v>
                </c:pt>
                <c:pt idx="2398">
                  <c:v>52.959998928010549</c:v>
                </c:pt>
                <c:pt idx="2399">
                  <c:v>52.979998927563514</c:v>
                </c:pt>
                <c:pt idx="2400">
                  <c:v>52.999998927116479</c:v>
                </c:pt>
                <c:pt idx="2401">
                  <c:v>53.019998926669444</c:v>
                </c:pt>
                <c:pt idx="2402">
                  <c:v>53.03999892622241</c:v>
                </c:pt>
                <c:pt idx="2403">
                  <c:v>53.059998925775375</c:v>
                </c:pt>
                <c:pt idx="2404">
                  <c:v>53.07999892532834</c:v>
                </c:pt>
                <c:pt idx="2405">
                  <c:v>53.099998924881305</c:v>
                </c:pt>
                <c:pt idx="2406">
                  <c:v>53.11999892443427</c:v>
                </c:pt>
                <c:pt idx="2407">
                  <c:v>53.139998923987235</c:v>
                </c:pt>
                <c:pt idx="2408">
                  <c:v>53.159998923540201</c:v>
                </c:pt>
                <c:pt idx="2409">
                  <c:v>53.179998923093166</c:v>
                </c:pt>
                <c:pt idx="2410">
                  <c:v>53.199998922646131</c:v>
                </c:pt>
                <c:pt idx="2411">
                  <c:v>53.219998922199096</c:v>
                </c:pt>
                <c:pt idx="2412">
                  <c:v>53.239998921752061</c:v>
                </c:pt>
                <c:pt idx="2413">
                  <c:v>53.259998921305034</c:v>
                </c:pt>
                <c:pt idx="2414">
                  <c:v>53.279998920857992</c:v>
                </c:pt>
                <c:pt idx="2415">
                  <c:v>53.299998920410957</c:v>
                </c:pt>
                <c:pt idx="2416">
                  <c:v>53.319998919963922</c:v>
                </c:pt>
                <c:pt idx="2417">
                  <c:v>53.339998919516887</c:v>
                </c:pt>
                <c:pt idx="2418">
                  <c:v>53.359998919069859</c:v>
                </c:pt>
                <c:pt idx="2419">
                  <c:v>53.379998918622817</c:v>
                </c:pt>
                <c:pt idx="2420">
                  <c:v>53.399998918175783</c:v>
                </c:pt>
                <c:pt idx="2421">
                  <c:v>53.419998917728748</c:v>
                </c:pt>
                <c:pt idx="2422">
                  <c:v>53.439998917281713</c:v>
                </c:pt>
                <c:pt idx="2423">
                  <c:v>53.459998916834678</c:v>
                </c:pt>
                <c:pt idx="2424">
                  <c:v>53.47999891638765</c:v>
                </c:pt>
                <c:pt idx="2425">
                  <c:v>53.499998915940608</c:v>
                </c:pt>
                <c:pt idx="2426">
                  <c:v>53.519998915493574</c:v>
                </c:pt>
                <c:pt idx="2427">
                  <c:v>53.539998915046539</c:v>
                </c:pt>
                <c:pt idx="2428">
                  <c:v>53.559998914599504</c:v>
                </c:pt>
                <c:pt idx="2429">
                  <c:v>53.579998914152476</c:v>
                </c:pt>
                <c:pt idx="2430">
                  <c:v>53.599998913705434</c:v>
                </c:pt>
                <c:pt idx="2431">
                  <c:v>53.619998913258399</c:v>
                </c:pt>
                <c:pt idx="2432">
                  <c:v>53.639998912811365</c:v>
                </c:pt>
                <c:pt idx="2433">
                  <c:v>53.65999891236433</c:v>
                </c:pt>
                <c:pt idx="2434">
                  <c:v>53.679998911917302</c:v>
                </c:pt>
                <c:pt idx="2435">
                  <c:v>53.69999891147026</c:v>
                </c:pt>
                <c:pt idx="2436">
                  <c:v>53.719998911023225</c:v>
                </c:pt>
                <c:pt idx="2437">
                  <c:v>53.73999891057619</c:v>
                </c:pt>
                <c:pt idx="2438">
                  <c:v>53.759998910129156</c:v>
                </c:pt>
                <c:pt idx="2439">
                  <c:v>53.779998909682128</c:v>
                </c:pt>
                <c:pt idx="2440">
                  <c:v>53.799998909235086</c:v>
                </c:pt>
                <c:pt idx="2441">
                  <c:v>53.819998908788051</c:v>
                </c:pt>
                <c:pt idx="2442">
                  <c:v>53.839998908341016</c:v>
                </c:pt>
                <c:pt idx="2443">
                  <c:v>53.859998907893981</c:v>
                </c:pt>
                <c:pt idx="2444">
                  <c:v>53.879998907446954</c:v>
                </c:pt>
                <c:pt idx="2445">
                  <c:v>53.899998906999919</c:v>
                </c:pt>
                <c:pt idx="2446">
                  <c:v>53.919998906552877</c:v>
                </c:pt>
                <c:pt idx="2447">
                  <c:v>53.939998906105842</c:v>
                </c:pt>
                <c:pt idx="2448">
                  <c:v>53.959998905658807</c:v>
                </c:pt>
                <c:pt idx="2449">
                  <c:v>53.979998905211779</c:v>
                </c:pt>
                <c:pt idx="2450">
                  <c:v>53.999998904764745</c:v>
                </c:pt>
                <c:pt idx="2451">
                  <c:v>54.019998904317703</c:v>
                </c:pt>
                <c:pt idx="2452">
                  <c:v>54.039998903870668</c:v>
                </c:pt>
                <c:pt idx="2453">
                  <c:v>54.059998903423633</c:v>
                </c:pt>
                <c:pt idx="2454">
                  <c:v>54.079998902976598</c:v>
                </c:pt>
                <c:pt idx="2455">
                  <c:v>54.09999890252957</c:v>
                </c:pt>
                <c:pt idx="2456">
                  <c:v>54.119998902082536</c:v>
                </c:pt>
                <c:pt idx="2457">
                  <c:v>54.139998901635494</c:v>
                </c:pt>
                <c:pt idx="2458">
                  <c:v>54.159998901188459</c:v>
                </c:pt>
                <c:pt idx="2459">
                  <c:v>54.179998900741424</c:v>
                </c:pt>
                <c:pt idx="2460">
                  <c:v>54.199998900294396</c:v>
                </c:pt>
                <c:pt idx="2461">
                  <c:v>54.219998899847361</c:v>
                </c:pt>
                <c:pt idx="2462">
                  <c:v>54.239998899400319</c:v>
                </c:pt>
                <c:pt idx="2463">
                  <c:v>54.259998898953285</c:v>
                </c:pt>
                <c:pt idx="2464">
                  <c:v>54.27999889850625</c:v>
                </c:pt>
                <c:pt idx="2465">
                  <c:v>54.299998898059222</c:v>
                </c:pt>
                <c:pt idx="2466">
                  <c:v>54.319998897612187</c:v>
                </c:pt>
                <c:pt idx="2467">
                  <c:v>54.339998897165145</c:v>
                </c:pt>
                <c:pt idx="2468">
                  <c:v>54.35999889671811</c:v>
                </c:pt>
                <c:pt idx="2469">
                  <c:v>54.379998896271076</c:v>
                </c:pt>
                <c:pt idx="2470">
                  <c:v>54.399998895824048</c:v>
                </c:pt>
                <c:pt idx="2471">
                  <c:v>54.419998895377013</c:v>
                </c:pt>
                <c:pt idx="2472">
                  <c:v>54.439998894929971</c:v>
                </c:pt>
                <c:pt idx="2473">
                  <c:v>54.459998894482936</c:v>
                </c:pt>
                <c:pt idx="2474">
                  <c:v>54.479998894035901</c:v>
                </c:pt>
                <c:pt idx="2475">
                  <c:v>54.499998893588874</c:v>
                </c:pt>
                <c:pt idx="2476">
                  <c:v>54.519998893141839</c:v>
                </c:pt>
                <c:pt idx="2477">
                  <c:v>54.539998892694804</c:v>
                </c:pt>
                <c:pt idx="2478">
                  <c:v>54.559998892247762</c:v>
                </c:pt>
                <c:pt idx="2479">
                  <c:v>54.579998891800727</c:v>
                </c:pt>
                <c:pt idx="2480">
                  <c:v>54.5999988913537</c:v>
                </c:pt>
                <c:pt idx="2481">
                  <c:v>54.619998890906665</c:v>
                </c:pt>
                <c:pt idx="2482">
                  <c:v>54.63999889045963</c:v>
                </c:pt>
                <c:pt idx="2483">
                  <c:v>54.659998890012588</c:v>
                </c:pt>
                <c:pt idx="2484">
                  <c:v>54.679998889565553</c:v>
                </c:pt>
                <c:pt idx="2485">
                  <c:v>54.699998889118518</c:v>
                </c:pt>
                <c:pt idx="2486">
                  <c:v>54.719998888671491</c:v>
                </c:pt>
                <c:pt idx="2487">
                  <c:v>54.739998888224456</c:v>
                </c:pt>
                <c:pt idx="2488">
                  <c:v>54.759998887777421</c:v>
                </c:pt>
                <c:pt idx="2489">
                  <c:v>54.779998887330379</c:v>
                </c:pt>
                <c:pt idx="2490">
                  <c:v>54.799998886883344</c:v>
                </c:pt>
                <c:pt idx="2491">
                  <c:v>54.819998886436316</c:v>
                </c:pt>
                <c:pt idx="2492">
                  <c:v>54.839998885989282</c:v>
                </c:pt>
                <c:pt idx="2493">
                  <c:v>54.859998885542247</c:v>
                </c:pt>
                <c:pt idx="2494">
                  <c:v>54.879998885095205</c:v>
                </c:pt>
                <c:pt idx="2495">
                  <c:v>54.89999888464817</c:v>
                </c:pt>
                <c:pt idx="2496">
                  <c:v>54.919998884201142</c:v>
                </c:pt>
                <c:pt idx="2497">
                  <c:v>54.939998883754107</c:v>
                </c:pt>
                <c:pt idx="2498">
                  <c:v>54.959998883307073</c:v>
                </c:pt>
                <c:pt idx="2499">
                  <c:v>54.979998882860031</c:v>
                </c:pt>
                <c:pt idx="2500">
                  <c:v>54.999998882412996</c:v>
                </c:pt>
                <c:pt idx="2501">
                  <c:v>55.019998881965968</c:v>
                </c:pt>
                <c:pt idx="2502">
                  <c:v>55.039998881518933</c:v>
                </c:pt>
                <c:pt idx="2503">
                  <c:v>55.059998881071898</c:v>
                </c:pt>
                <c:pt idx="2504">
                  <c:v>55.079998880624856</c:v>
                </c:pt>
                <c:pt idx="2505">
                  <c:v>55.099998880177822</c:v>
                </c:pt>
                <c:pt idx="2506">
                  <c:v>55.119998879730794</c:v>
                </c:pt>
                <c:pt idx="2507">
                  <c:v>55.139998879283759</c:v>
                </c:pt>
                <c:pt idx="2508">
                  <c:v>55.159998878836724</c:v>
                </c:pt>
                <c:pt idx="2509">
                  <c:v>55.179998878389689</c:v>
                </c:pt>
                <c:pt idx="2510">
                  <c:v>55.199998877942647</c:v>
                </c:pt>
                <c:pt idx="2511">
                  <c:v>55.219998877495613</c:v>
                </c:pt>
                <c:pt idx="2512">
                  <c:v>55.239998877048585</c:v>
                </c:pt>
                <c:pt idx="2513">
                  <c:v>55.25999887660155</c:v>
                </c:pt>
                <c:pt idx="2514">
                  <c:v>55.279998876154515</c:v>
                </c:pt>
                <c:pt idx="2515">
                  <c:v>55.299998875707473</c:v>
                </c:pt>
                <c:pt idx="2516">
                  <c:v>55.319998875260438</c:v>
                </c:pt>
                <c:pt idx="2517">
                  <c:v>55.339998874813411</c:v>
                </c:pt>
                <c:pt idx="2518">
                  <c:v>55.359998874366376</c:v>
                </c:pt>
                <c:pt idx="2519">
                  <c:v>55.379998873919341</c:v>
                </c:pt>
                <c:pt idx="2520">
                  <c:v>55.399998873472306</c:v>
                </c:pt>
                <c:pt idx="2521">
                  <c:v>55.419998873025264</c:v>
                </c:pt>
                <c:pt idx="2522">
                  <c:v>55.439998872578236</c:v>
                </c:pt>
                <c:pt idx="2523">
                  <c:v>55.459998872131202</c:v>
                </c:pt>
                <c:pt idx="2524">
                  <c:v>55.479998871684167</c:v>
                </c:pt>
                <c:pt idx="2525">
                  <c:v>55.499998871237132</c:v>
                </c:pt>
                <c:pt idx="2526">
                  <c:v>55.51999887079009</c:v>
                </c:pt>
                <c:pt idx="2527">
                  <c:v>55.539998870343062</c:v>
                </c:pt>
                <c:pt idx="2528">
                  <c:v>55.559998869896027</c:v>
                </c:pt>
                <c:pt idx="2529">
                  <c:v>55.579998869448993</c:v>
                </c:pt>
                <c:pt idx="2530">
                  <c:v>55.599998869001958</c:v>
                </c:pt>
                <c:pt idx="2531">
                  <c:v>55.619998868554916</c:v>
                </c:pt>
                <c:pt idx="2532">
                  <c:v>55.639998868107888</c:v>
                </c:pt>
                <c:pt idx="2533">
                  <c:v>55.659998867660853</c:v>
                </c:pt>
                <c:pt idx="2534">
                  <c:v>55.679998867213818</c:v>
                </c:pt>
                <c:pt idx="2535">
                  <c:v>55.699998866766784</c:v>
                </c:pt>
                <c:pt idx="2536">
                  <c:v>55.719998866319742</c:v>
                </c:pt>
                <c:pt idx="2537">
                  <c:v>55.739998865872714</c:v>
                </c:pt>
                <c:pt idx="2538">
                  <c:v>55.759998865425679</c:v>
                </c:pt>
                <c:pt idx="2539">
                  <c:v>55.779998864978644</c:v>
                </c:pt>
                <c:pt idx="2540">
                  <c:v>55.799998864531609</c:v>
                </c:pt>
                <c:pt idx="2541">
                  <c:v>55.819998864084575</c:v>
                </c:pt>
                <c:pt idx="2542">
                  <c:v>55.839998863637533</c:v>
                </c:pt>
                <c:pt idx="2543">
                  <c:v>55.859998863190505</c:v>
                </c:pt>
                <c:pt idx="2544">
                  <c:v>55.87999886274347</c:v>
                </c:pt>
                <c:pt idx="2545">
                  <c:v>55.899998862296435</c:v>
                </c:pt>
                <c:pt idx="2546">
                  <c:v>55.9199988618494</c:v>
                </c:pt>
                <c:pt idx="2547">
                  <c:v>55.939998861402358</c:v>
                </c:pt>
                <c:pt idx="2548">
                  <c:v>55.959998860955331</c:v>
                </c:pt>
                <c:pt idx="2549">
                  <c:v>55.979998860508296</c:v>
                </c:pt>
                <c:pt idx="2550">
                  <c:v>55.999998860061261</c:v>
                </c:pt>
                <c:pt idx="2551">
                  <c:v>56.019998859614226</c:v>
                </c:pt>
                <c:pt idx="2552">
                  <c:v>56.039998859167191</c:v>
                </c:pt>
                <c:pt idx="2553">
                  <c:v>56.059998858720157</c:v>
                </c:pt>
                <c:pt idx="2554">
                  <c:v>56.079998858273122</c:v>
                </c:pt>
                <c:pt idx="2555">
                  <c:v>56.099998857826087</c:v>
                </c:pt>
                <c:pt idx="2556">
                  <c:v>56.119998857379052</c:v>
                </c:pt>
                <c:pt idx="2557">
                  <c:v>56.139998856932017</c:v>
                </c:pt>
                <c:pt idx="2558">
                  <c:v>56.159998856484982</c:v>
                </c:pt>
                <c:pt idx="2559">
                  <c:v>56.179998856037948</c:v>
                </c:pt>
                <c:pt idx="2560">
                  <c:v>56.199998855590913</c:v>
                </c:pt>
                <c:pt idx="2561">
                  <c:v>56.219998855143878</c:v>
                </c:pt>
                <c:pt idx="2562">
                  <c:v>56.239998854696843</c:v>
                </c:pt>
                <c:pt idx="2563">
                  <c:v>56.259998854249808</c:v>
                </c:pt>
                <c:pt idx="2564">
                  <c:v>56.279998853802773</c:v>
                </c:pt>
                <c:pt idx="2565">
                  <c:v>56.299998853355739</c:v>
                </c:pt>
                <c:pt idx="2566">
                  <c:v>56.319998852908704</c:v>
                </c:pt>
                <c:pt idx="2567">
                  <c:v>56.339998852461669</c:v>
                </c:pt>
                <c:pt idx="2568">
                  <c:v>56.359998852014627</c:v>
                </c:pt>
                <c:pt idx="2569">
                  <c:v>56.379998851567599</c:v>
                </c:pt>
                <c:pt idx="2570">
                  <c:v>56.399998851120564</c:v>
                </c:pt>
                <c:pt idx="2571">
                  <c:v>56.419998850673529</c:v>
                </c:pt>
                <c:pt idx="2572">
                  <c:v>56.439998850226495</c:v>
                </c:pt>
                <c:pt idx="2573">
                  <c:v>56.45999884977946</c:v>
                </c:pt>
                <c:pt idx="2574">
                  <c:v>56.479998849332425</c:v>
                </c:pt>
                <c:pt idx="2575">
                  <c:v>56.49999884888539</c:v>
                </c:pt>
                <c:pt idx="2576">
                  <c:v>56.519998848438355</c:v>
                </c:pt>
                <c:pt idx="2577">
                  <c:v>56.53999884799132</c:v>
                </c:pt>
                <c:pt idx="2578">
                  <c:v>56.559998847544286</c:v>
                </c:pt>
                <c:pt idx="2579">
                  <c:v>56.579998847097251</c:v>
                </c:pt>
                <c:pt idx="2580">
                  <c:v>56.599998846650216</c:v>
                </c:pt>
                <c:pt idx="2581">
                  <c:v>56.619998846203181</c:v>
                </c:pt>
                <c:pt idx="2582">
                  <c:v>56.639998845756146</c:v>
                </c:pt>
                <c:pt idx="2583">
                  <c:v>56.659998845309111</c:v>
                </c:pt>
                <c:pt idx="2584">
                  <c:v>56.679998844862077</c:v>
                </c:pt>
                <c:pt idx="2585">
                  <c:v>56.699998844415042</c:v>
                </c:pt>
                <c:pt idx="2586">
                  <c:v>56.719998843968007</c:v>
                </c:pt>
                <c:pt idx="2587">
                  <c:v>56.739998843520972</c:v>
                </c:pt>
                <c:pt idx="2588">
                  <c:v>56.759998843073937</c:v>
                </c:pt>
                <c:pt idx="2589">
                  <c:v>56.779998842626902</c:v>
                </c:pt>
                <c:pt idx="2590">
                  <c:v>56.799998842179868</c:v>
                </c:pt>
                <c:pt idx="2591">
                  <c:v>56.819998841732833</c:v>
                </c:pt>
                <c:pt idx="2592">
                  <c:v>56.839998841285798</c:v>
                </c:pt>
                <c:pt idx="2593">
                  <c:v>56.859998840838763</c:v>
                </c:pt>
                <c:pt idx="2594">
                  <c:v>56.879998840391728</c:v>
                </c:pt>
                <c:pt idx="2595">
                  <c:v>56.899998839944693</c:v>
                </c:pt>
                <c:pt idx="2596">
                  <c:v>56.919998839497659</c:v>
                </c:pt>
                <c:pt idx="2597">
                  <c:v>56.939998839050624</c:v>
                </c:pt>
                <c:pt idx="2598">
                  <c:v>56.959998838603589</c:v>
                </c:pt>
                <c:pt idx="2599">
                  <c:v>56.979998838156554</c:v>
                </c:pt>
                <c:pt idx="2600">
                  <c:v>56.999998837709519</c:v>
                </c:pt>
                <c:pt idx="2601">
                  <c:v>57.019998837262484</c:v>
                </c:pt>
                <c:pt idx="2602">
                  <c:v>57.03999883681545</c:v>
                </c:pt>
                <c:pt idx="2603">
                  <c:v>57.059998836368415</c:v>
                </c:pt>
                <c:pt idx="2604">
                  <c:v>57.07999883592138</c:v>
                </c:pt>
                <c:pt idx="2605">
                  <c:v>57.099998835474352</c:v>
                </c:pt>
                <c:pt idx="2606">
                  <c:v>57.11999883502731</c:v>
                </c:pt>
                <c:pt idx="2607">
                  <c:v>57.139998834580275</c:v>
                </c:pt>
                <c:pt idx="2608">
                  <c:v>57.159998834133241</c:v>
                </c:pt>
                <c:pt idx="2609">
                  <c:v>57.179998833686206</c:v>
                </c:pt>
                <c:pt idx="2610">
                  <c:v>57.199998833239171</c:v>
                </c:pt>
                <c:pt idx="2611">
                  <c:v>57.219998832792136</c:v>
                </c:pt>
                <c:pt idx="2612">
                  <c:v>57.239998832345101</c:v>
                </c:pt>
                <c:pt idx="2613">
                  <c:v>57.259998831898066</c:v>
                </c:pt>
                <c:pt idx="2614">
                  <c:v>57.279998831451032</c:v>
                </c:pt>
                <c:pt idx="2615">
                  <c:v>57.299998831003997</c:v>
                </c:pt>
                <c:pt idx="2616">
                  <c:v>57.319998830556969</c:v>
                </c:pt>
                <c:pt idx="2617">
                  <c:v>57.339998830109927</c:v>
                </c:pt>
                <c:pt idx="2618">
                  <c:v>57.359998829662892</c:v>
                </c:pt>
                <c:pt idx="2619">
                  <c:v>57.379998829215857</c:v>
                </c:pt>
                <c:pt idx="2620">
                  <c:v>57.399998828768823</c:v>
                </c:pt>
                <c:pt idx="2621">
                  <c:v>57.419998828321795</c:v>
                </c:pt>
                <c:pt idx="2622">
                  <c:v>57.439998827874753</c:v>
                </c:pt>
                <c:pt idx="2623">
                  <c:v>57.459998827427718</c:v>
                </c:pt>
                <c:pt idx="2624">
                  <c:v>57.479998826980683</c:v>
                </c:pt>
                <c:pt idx="2625">
                  <c:v>57.499998826533648</c:v>
                </c:pt>
                <c:pt idx="2626">
                  <c:v>57.519998826086621</c:v>
                </c:pt>
                <c:pt idx="2627">
                  <c:v>57.539998825639579</c:v>
                </c:pt>
                <c:pt idx="2628">
                  <c:v>57.559998825192544</c:v>
                </c:pt>
                <c:pt idx="2629">
                  <c:v>57.579998824745509</c:v>
                </c:pt>
                <c:pt idx="2630">
                  <c:v>57.599998824298474</c:v>
                </c:pt>
                <c:pt idx="2631">
                  <c:v>57.619998823851446</c:v>
                </c:pt>
                <c:pt idx="2632">
                  <c:v>57.639998823404405</c:v>
                </c:pt>
                <c:pt idx="2633">
                  <c:v>57.659998822957377</c:v>
                </c:pt>
                <c:pt idx="2634">
                  <c:v>57.679998822510335</c:v>
                </c:pt>
                <c:pt idx="2635">
                  <c:v>57.699998822063293</c:v>
                </c:pt>
                <c:pt idx="2636">
                  <c:v>57.719998821616272</c:v>
                </c:pt>
                <c:pt idx="2637">
                  <c:v>57.73999882116923</c:v>
                </c:pt>
                <c:pt idx="2638">
                  <c:v>57.759998820722203</c:v>
                </c:pt>
                <c:pt idx="2639">
                  <c:v>57.779998820275161</c:v>
                </c:pt>
                <c:pt idx="2640">
                  <c:v>57.799998819828119</c:v>
                </c:pt>
                <c:pt idx="2641">
                  <c:v>57.819998819381091</c:v>
                </c:pt>
                <c:pt idx="2642">
                  <c:v>57.839998818934056</c:v>
                </c:pt>
                <c:pt idx="2643">
                  <c:v>57.859998818487028</c:v>
                </c:pt>
                <c:pt idx="2644">
                  <c:v>57.879998818039986</c:v>
                </c:pt>
                <c:pt idx="2645">
                  <c:v>57.899998817592959</c:v>
                </c:pt>
                <c:pt idx="2646">
                  <c:v>57.919998817145917</c:v>
                </c:pt>
                <c:pt idx="2647">
                  <c:v>57.939998816698882</c:v>
                </c:pt>
                <c:pt idx="2648">
                  <c:v>57.959998816251854</c:v>
                </c:pt>
                <c:pt idx="2649">
                  <c:v>57.979998815804812</c:v>
                </c:pt>
                <c:pt idx="2650">
                  <c:v>57.999998815357785</c:v>
                </c:pt>
                <c:pt idx="2651">
                  <c:v>58.019998814910743</c:v>
                </c:pt>
                <c:pt idx="2652">
                  <c:v>58.039998814463708</c:v>
                </c:pt>
                <c:pt idx="2653">
                  <c:v>58.05999881401668</c:v>
                </c:pt>
                <c:pt idx="2654">
                  <c:v>58.079998813569638</c:v>
                </c:pt>
                <c:pt idx="2655">
                  <c:v>58.09999881312261</c:v>
                </c:pt>
                <c:pt idx="2656">
                  <c:v>58.119998812675568</c:v>
                </c:pt>
                <c:pt idx="2657">
                  <c:v>58.139998812228534</c:v>
                </c:pt>
                <c:pt idx="2658">
                  <c:v>58.159998811781506</c:v>
                </c:pt>
                <c:pt idx="2659">
                  <c:v>58.179998811334464</c:v>
                </c:pt>
                <c:pt idx="2660">
                  <c:v>58.199998810887436</c:v>
                </c:pt>
                <c:pt idx="2661">
                  <c:v>58.219998810440394</c:v>
                </c:pt>
                <c:pt idx="2662">
                  <c:v>58.239998809993359</c:v>
                </c:pt>
                <c:pt idx="2663">
                  <c:v>58.259998809546332</c:v>
                </c:pt>
                <c:pt idx="2664">
                  <c:v>58.27999880909929</c:v>
                </c:pt>
                <c:pt idx="2665">
                  <c:v>58.299998808652262</c:v>
                </c:pt>
                <c:pt idx="2666">
                  <c:v>58.31999880820522</c:v>
                </c:pt>
                <c:pt idx="2667">
                  <c:v>58.339998807758185</c:v>
                </c:pt>
                <c:pt idx="2668">
                  <c:v>58.359998807311158</c:v>
                </c:pt>
                <c:pt idx="2669">
                  <c:v>58.379998806864116</c:v>
                </c:pt>
                <c:pt idx="2670">
                  <c:v>58.399998806417088</c:v>
                </c:pt>
                <c:pt idx="2671">
                  <c:v>58.419998805970046</c:v>
                </c:pt>
                <c:pt idx="2672">
                  <c:v>58.439998805523018</c:v>
                </c:pt>
                <c:pt idx="2673">
                  <c:v>58.459998805075983</c:v>
                </c:pt>
                <c:pt idx="2674">
                  <c:v>58.479998804628941</c:v>
                </c:pt>
                <c:pt idx="2675">
                  <c:v>58.499998804181914</c:v>
                </c:pt>
                <c:pt idx="2676">
                  <c:v>58.519998803734872</c:v>
                </c:pt>
                <c:pt idx="2677">
                  <c:v>58.539998803287844</c:v>
                </c:pt>
                <c:pt idx="2678">
                  <c:v>58.559998802840809</c:v>
                </c:pt>
                <c:pt idx="2679">
                  <c:v>58.579998802393767</c:v>
                </c:pt>
                <c:pt idx="2680">
                  <c:v>58.599998801946739</c:v>
                </c:pt>
                <c:pt idx="2681">
                  <c:v>58.619998801499698</c:v>
                </c:pt>
                <c:pt idx="2682">
                  <c:v>58.63999880105267</c:v>
                </c:pt>
                <c:pt idx="2683">
                  <c:v>58.659998800605635</c:v>
                </c:pt>
                <c:pt idx="2684">
                  <c:v>58.679998800158593</c:v>
                </c:pt>
                <c:pt idx="2685">
                  <c:v>58.699998799711565</c:v>
                </c:pt>
                <c:pt idx="2686">
                  <c:v>58.719998799264523</c:v>
                </c:pt>
                <c:pt idx="2687">
                  <c:v>58.739998798817496</c:v>
                </c:pt>
                <c:pt idx="2688">
                  <c:v>58.759998798370461</c:v>
                </c:pt>
                <c:pt idx="2689">
                  <c:v>58.779998797923419</c:v>
                </c:pt>
                <c:pt idx="2690">
                  <c:v>58.799998797476391</c:v>
                </c:pt>
                <c:pt idx="2691">
                  <c:v>58.819998797029349</c:v>
                </c:pt>
                <c:pt idx="2692">
                  <c:v>58.839998796582321</c:v>
                </c:pt>
                <c:pt idx="2693">
                  <c:v>58.859998796135287</c:v>
                </c:pt>
                <c:pt idx="2694">
                  <c:v>58.879998795688245</c:v>
                </c:pt>
                <c:pt idx="2695">
                  <c:v>58.899998795241217</c:v>
                </c:pt>
                <c:pt idx="2696">
                  <c:v>58.919998794794175</c:v>
                </c:pt>
                <c:pt idx="2697">
                  <c:v>58.939998794347147</c:v>
                </c:pt>
                <c:pt idx="2698">
                  <c:v>58.959998793900105</c:v>
                </c:pt>
                <c:pt idx="2699">
                  <c:v>58.979998793453071</c:v>
                </c:pt>
                <c:pt idx="2700">
                  <c:v>58.999998793006043</c:v>
                </c:pt>
                <c:pt idx="2701">
                  <c:v>59.019998792559001</c:v>
                </c:pt>
                <c:pt idx="2702">
                  <c:v>59.039998792111973</c:v>
                </c:pt>
                <c:pt idx="2703">
                  <c:v>59.059998791664931</c:v>
                </c:pt>
                <c:pt idx="2704">
                  <c:v>59.079998791217896</c:v>
                </c:pt>
                <c:pt idx="2705">
                  <c:v>59.099998790770869</c:v>
                </c:pt>
                <c:pt idx="2706">
                  <c:v>59.119998790323827</c:v>
                </c:pt>
                <c:pt idx="2707">
                  <c:v>59.139998789876799</c:v>
                </c:pt>
                <c:pt idx="2708">
                  <c:v>59.159998789429757</c:v>
                </c:pt>
                <c:pt idx="2709">
                  <c:v>59.179998788982729</c:v>
                </c:pt>
                <c:pt idx="2710">
                  <c:v>59.199998788535694</c:v>
                </c:pt>
                <c:pt idx="2711">
                  <c:v>59.219998788088652</c:v>
                </c:pt>
                <c:pt idx="2712">
                  <c:v>59.239998787641625</c:v>
                </c:pt>
                <c:pt idx="2713">
                  <c:v>59.259998787194583</c:v>
                </c:pt>
                <c:pt idx="2714">
                  <c:v>59.279998786747555</c:v>
                </c:pt>
                <c:pt idx="2715">
                  <c:v>59.29999878630052</c:v>
                </c:pt>
                <c:pt idx="2716">
                  <c:v>59.319998785853478</c:v>
                </c:pt>
                <c:pt idx="2717">
                  <c:v>59.339998785406451</c:v>
                </c:pt>
                <c:pt idx="2718">
                  <c:v>59.359998784959409</c:v>
                </c:pt>
                <c:pt idx="2719">
                  <c:v>59.379998784512381</c:v>
                </c:pt>
                <c:pt idx="2720">
                  <c:v>59.399998784065346</c:v>
                </c:pt>
                <c:pt idx="2721">
                  <c:v>59.419998783618304</c:v>
                </c:pt>
                <c:pt idx="2722">
                  <c:v>59.439998783171276</c:v>
                </c:pt>
                <c:pt idx="2723">
                  <c:v>59.459998782724234</c:v>
                </c:pt>
                <c:pt idx="2724">
                  <c:v>59.479998782277207</c:v>
                </c:pt>
                <c:pt idx="2725">
                  <c:v>59.499998781830172</c:v>
                </c:pt>
                <c:pt idx="2726">
                  <c:v>59.51999878138313</c:v>
                </c:pt>
                <c:pt idx="2727">
                  <c:v>59.539998780936102</c:v>
                </c:pt>
                <c:pt idx="2728">
                  <c:v>59.55999878048906</c:v>
                </c:pt>
                <c:pt idx="2729">
                  <c:v>59.579998780042033</c:v>
                </c:pt>
                <c:pt idx="2730">
                  <c:v>59.599998779594998</c:v>
                </c:pt>
                <c:pt idx="2731">
                  <c:v>59.619998779147956</c:v>
                </c:pt>
                <c:pt idx="2732">
                  <c:v>59.639998778700928</c:v>
                </c:pt>
                <c:pt idx="2733">
                  <c:v>59.659998778253886</c:v>
                </c:pt>
                <c:pt idx="2734">
                  <c:v>59.679998777806858</c:v>
                </c:pt>
                <c:pt idx="2735">
                  <c:v>59.699998777359824</c:v>
                </c:pt>
                <c:pt idx="2736">
                  <c:v>59.719998776912796</c:v>
                </c:pt>
                <c:pt idx="2737">
                  <c:v>59.739998776465754</c:v>
                </c:pt>
                <c:pt idx="2738">
                  <c:v>59.759998776018712</c:v>
                </c:pt>
                <c:pt idx="2739">
                  <c:v>59.779998775571684</c:v>
                </c:pt>
                <c:pt idx="2740">
                  <c:v>59.799998775124649</c:v>
                </c:pt>
                <c:pt idx="2741">
                  <c:v>59.819998774677622</c:v>
                </c:pt>
                <c:pt idx="2742">
                  <c:v>59.83999877423058</c:v>
                </c:pt>
                <c:pt idx="2743">
                  <c:v>59.859998773783538</c:v>
                </c:pt>
                <c:pt idx="2744">
                  <c:v>59.87999877333651</c:v>
                </c:pt>
                <c:pt idx="2745">
                  <c:v>59.899998772889475</c:v>
                </c:pt>
                <c:pt idx="2746">
                  <c:v>59.919998772442447</c:v>
                </c:pt>
                <c:pt idx="2747">
                  <c:v>59.939998771995405</c:v>
                </c:pt>
                <c:pt idx="2748">
                  <c:v>59.959998771548364</c:v>
                </c:pt>
                <c:pt idx="2749">
                  <c:v>59.979998771101336</c:v>
                </c:pt>
                <c:pt idx="2750">
                  <c:v>59.999998770654301</c:v>
                </c:pt>
                <c:pt idx="2751">
                  <c:v>60.019998770207273</c:v>
                </c:pt>
                <c:pt idx="2752">
                  <c:v>60.039998769760231</c:v>
                </c:pt>
                <c:pt idx="2753">
                  <c:v>60.059998769313189</c:v>
                </c:pt>
                <c:pt idx="2754">
                  <c:v>60.079998768866162</c:v>
                </c:pt>
                <c:pt idx="2755">
                  <c:v>60.09999876841912</c:v>
                </c:pt>
                <c:pt idx="2756">
                  <c:v>60.119998767972099</c:v>
                </c:pt>
                <c:pt idx="2757">
                  <c:v>60.139998767525057</c:v>
                </c:pt>
                <c:pt idx="2758">
                  <c:v>60.159998767078015</c:v>
                </c:pt>
                <c:pt idx="2759">
                  <c:v>60.179998766630987</c:v>
                </c:pt>
                <c:pt idx="2760">
                  <c:v>60.199998766183946</c:v>
                </c:pt>
                <c:pt idx="2761">
                  <c:v>60.219998765736925</c:v>
                </c:pt>
                <c:pt idx="2762">
                  <c:v>60.239998765289883</c:v>
                </c:pt>
                <c:pt idx="2763">
                  <c:v>60.259998764842841</c:v>
                </c:pt>
                <c:pt idx="2764">
                  <c:v>60.279998764395813</c:v>
                </c:pt>
                <c:pt idx="2765">
                  <c:v>60.299998763948771</c:v>
                </c:pt>
                <c:pt idx="2766">
                  <c:v>60.319998763501751</c:v>
                </c:pt>
                <c:pt idx="2767">
                  <c:v>60.339998763054709</c:v>
                </c:pt>
                <c:pt idx="2768">
                  <c:v>60.359998762607667</c:v>
                </c:pt>
                <c:pt idx="2769">
                  <c:v>60.379998762160639</c:v>
                </c:pt>
                <c:pt idx="2770">
                  <c:v>60.399998761713597</c:v>
                </c:pt>
                <c:pt idx="2771">
                  <c:v>60.419998761266569</c:v>
                </c:pt>
                <c:pt idx="2772">
                  <c:v>60.439998760819535</c:v>
                </c:pt>
                <c:pt idx="2773">
                  <c:v>60.459998760372507</c:v>
                </c:pt>
                <c:pt idx="2774">
                  <c:v>60.479998759925465</c:v>
                </c:pt>
                <c:pt idx="2775">
                  <c:v>60.499998759478423</c:v>
                </c:pt>
                <c:pt idx="2776">
                  <c:v>60.519998759031395</c:v>
                </c:pt>
                <c:pt idx="2777">
                  <c:v>60.53999875858436</c:v>
                </c:pt>
                <c:pt idx="2778">
                  <c:v>60.559998758137333</c:v>
                </c:pt>
                <c:pt idx="2779">
                  <c:v>60.579998757690291</c:v>
                </c:pt>
                <c:pt idx="2780">
                  <c:v>60.599998757243249</c:v>
                </c:pt>
                <c:pt idx="2781">
                  <c:v>60.619998756796221</c:v>
                </c:pt>
                <c:pt idx="2782">
                  <c:v>60.639998756349186</c:v>
                </c:pt>
                <c:pt idx="2783">
                  <c:v>60.659998755902159</c:v>
                </c:pt>
                <c:pt idx="2784">
                  <c:v>60.679998755455117</c:v>
                </c:pt>
                <c:pt idx="2785">
                  <c:v>60.699998755008075</c:v>
                </c:pt>
                <c:pt idx="2786">
                  <c:v>60.719998754561047</c:v>
                </c:pt>
                <c:pt idx="2787">
                  <c:v>60.739998754114012</c:v>
                </c:pt>
                <c:pt idx="2788">
                  <c:v>60.759998753666984</c:v>
                </c:pt>
                <c:pt idx="2789">
                  <c:v>60.779998753219942</c:v>
                </c:pt>
                <c:pt idx="2790">
                  <c:v>60.7999987527729</c:v>
                </c:pt>
                <c:pt idx="2791">
                  <c:v>60.819998752325873</c:v>
                </c:pt>
                <c:pt idx="2792">
                  <c:v>60.839998751878838</c:v>
                </c:pt>
                <c:pt idx="2793">
                  <c:v>60.85999875143181</c:v>
                </c:pt>
                <c:pt idx="2794">
                  <c:v>60.879998750984768</c:v>
                </c:pt>
                <c:pt idx="2795">
                  <c:v>60.899998750537726</c:v>
                </c:pt>
                <c:pt idx="2796">
                  <c:v>60.919998750090699</c:v>
                </c:pt>
                <c:pt idx="2797">
                  <c:v>60.939998749643664</c:v>
                </c:pt>
                <c:pt idx="2798">
                  <c:v>60.959998749196636</c:v>
                </c:pt>
                <c:pt idx="2799">
                  <c:v>60.979998748749594</c:v>
                </c:pt>
                <c:pt idx="2800">
                  <c:v>60.999998748302566</c:v>
                </c:pt>
                <c:pt idx="2801">
                  <c:v>61.019998747855524</c:v>
                </c:pt>
                <c:pt idx="2802">
                  <c:v>61.03999874740849</c:v>
                </c:pt>
                <c:pt idx="2803">
                  <c:v>61.059998746961462</c:v>
                </c:pt>
                <c:pt idx="2804">
                  <c:v>61.07999874651442</c:v>
                </c:pt>
                <c:pt idx="2805">
                  <c:v>61.099998746067392</c:v>
                </c:pt>
                <c:pt idx="2806">
                  <c:v>61.11999874562035</c:v>
                </c:pt>
                <c:pt idx="2807">
                  <c:v>61.139998745173315</c:v>
                </c:pt>
                <c:pt idx="2808">
                  <c:v>61.159998744726288</c:v>
                </c:pt>
                <c:pt idx="2809">
                  <c:v>61.179998744279246</c:v>
                </c:pt>
                <c:pt idx="2810">
                  <c:v>61.199998743832218</c:v>
                </c:pt>
                <c:pt idx="2811">
                  <c:v>61.219998743385176</c:v>
                </c:pt>
                <c:pt idx="2812">
                  <c:v>61.239998742938134</c:v>
                </c:pt>
                <c:pt idx="2813">
                  <c:v>61.259998742491113</c:v>
                </c:pt>
                <c:pt idx="2814">
                  <c:v>61.279998742044071</c:v>
                </c:pt>
                <c:pt idx="2815">
                  <c:v>61.299998741597044</c:v>
                </c:pt>
                <c:pt idx="2816">
                  <c:v>61.319998741150002</c:v>
                </c:pt>
                <c:pt idx="2817">
                  <c:v>61.33999874070296</c:v>
                </c:pt>
                <c:pt idx="2818">
                  <c:v>61.359998740255939</c:v>
                </c:pt>
                <c:pt idx="2819">
                  <c:v>61.379998739808897</c:v>
                </c:pt>
                <c:pt idx="2820">
                  <c:v>61.39999873936187</c:v>
                </c:pt>
                <c:pt idx="2821">
                  <c:v>61.419998738914828</c:v>
                </c:pt>
                <c:pt idx="2822">
                  <c:v>61.439998738467786</c:v>
                </c:pt>
                <c:pt idx="2823">
                  <c:v>61.459998738020765</c:v>
                </c:pt>
                <c:pt idx="2824">
                  <c:v>61.479998737573723</c:v>
                </c:pt>
                <c:pt idx="2825">
                  <c:v>61.499998737126695</c:v>
                </c:pt>
                <c:pt idx="2826">
                  <c:v>61.519998736679653</c:v>
                </c:pt>
                <c:pt idx="2827">
                  <c:v>61.539998736232612</c:v>
                </c:pt>
                <c:pt idx="2828">
                  <c:v>61.559998735785584</c:v>
                </c:pt>
                <c:pt idx="2829">
                  <c:v>61.579998735338549</c:v>
                </c:pt>
                <c:pt idx="2830">
                  <c:v>61.599998734891521</c:v>
                </c:pt>
                <c:pt idx="2831">
                  <c:v>61.619998734444479</c:v>
                </c:pt>
                <c:pt idx="2832">
                  <c:v>61.639998733997437</c:v>
                </c:pt>
                <c:pt idx="2833">
                  <c:v>61.65999873355041</c:v>
                </c:pt>
                <c:pt idx="2834">
                  <c:v>61.679998733103375</c:v>
                </c:pt>
                <c:pt idx="2835">
                  <c:v>61.699998732656347</c:v>
                </c:pt>
                <c:pt idx="2836">
                  <c:v>61.719998732209305</c:v>
                </c:pt>
                <c:pt idx="2837">
                  <c:v>61.739998731762277</c:v>
                </c:pt>
                <c:pt idx="2838">
                  <c:v>61.759998731315235</c:v>
                </c:pt>
                <c:pt idx="2839">
                  <c:v>61.779998730868201</c:v>
                </c:pt>
                <c:pt idx="2840">
                  <c:v>61.799998730421173</c:v>
                </c:pt>
                <c:pt idx="2841">
                  <c:v>61.819998729974131</c:v>
                </c:pt>
                <c:pt idx="2842">
                  <c:v>61.839998729527103</c:v>
                </c:pt>
                <c:pt idx="2843">
                  <c:v>61.859998729080061</c:v>
                </c:pt>
                <c:pt idx="2844">
                  <c:v>61.879998728633026</c:v>
                </c:pt>
                <c:pt idx="2845">
                  <c:v>61.899998728185999</c:v>
                </c:pt>
                <c:pt idx="2846">
                  <c:v>61.919998727738957</c:v>
                </c:pt>
                <c:pt idx="2847">
                  <c:v>61.939998727291929</c:v>
                </c:pt>
                <c:pt idx="2848">
                  <c:v>61.959998726844887</c:v>
                </c:pt>
                <c:pt idx="2849">
                  <c:v>61.979998726397852</c:v>
                </c:pt>
                <c:pt idx="2850">
                  <c:v>61.999998725950825</c:v>
                </c:pt>
                <c:pt idx="2851">
                  <c:v>62.019998725503783</c:v>
                </c:pt>
                <c:pt idx="2852">
                  <c:v>62.039998725056755</c:v>
                </c:pt>
                <c:pt idx="2853">
                  <c:v>62.059998724609713</c:v>
                </c:pt>
                <c:pt idx="2854">
                  <c:v>62.079998724162678</c:v>
                </c:pt>
                <c:pt idx="2855">
                  <c:v>62.09999872371565</c:v>
                </c:pt>
                <c:pt idx="2856">
                  <c:v>62.119998723268608</c:v>
                </c:pt>
                <c:pt idx="2857">
                  <c:v>62.139998722821581</c:v>
                </c:pt>
                <c:pt idx="2858">
                  <c:v>62.159998722374539</c:v>
                </c:pt>
                <c:pt idx="2859">
                  <c:v>62.179998721927504</c:v>
                </c:pt>
                <c:pt idx="2860">
                  <c:v>62.199998721480476</c:v>
                </c:pt>
                <c:pt idx="2861">
                  <c:v>62.219998721033434</c:v>
                </c:pt>
                <c:pt idx="2862">
                  <c:v>62.239998720586406</c:v>
                </c:pt>
                <c:pt idx="2863">
                  <c:v>62.259998720139365</c:v>
                </c:pt>
                <c:pt idx="2864">
                  <c:v>62.279998719692337</c:v>
                </c:pt>
                <c:pt idx="2865">
                  <c:v>62.299998719245302</c:v>
                </c:pt>
                <c:pt idx="2866">
                  <c:v>62.31999871879826</c:v>
                </c:pt>
                <c:pt idx="2867">
                  <c:v>62.339998718351232</c:v>
                </c:pt>
                <c:pt idx="2868">
                  <c:v>62.35999871790419</c:v>
                </c:pt>
                <c:pt idx="2869">
                  <c:v>62.379998717457163</c:v>
                </c:pt>
                <c:pt idx="2870">
                  <c:v>62.399998717010128</c:v>
                </c:pt>
                <c:pt idx="2871">
                  <c:v>62.419998716563086</c:v>
                </c:pt>
                <c:pt idx="2872">
                  <c:v>62.439998716116058</c:v>
                </c:pt>
                <c:pt idx="2873">
                  <c:v>62.459998715669016</c:v>
                </c:pt>
                <c:pt idx="2874">
                  <c:v>62.479998715221988</c:v>
                </c:pt>
                <c:pt idx="2875">
                  <c:v>62.499998714774954</c:v>
                </c:pt>
                <c:pt idx="2876">
                  <c:v>62.519998714327912</c:v>
                </c:pt>
                <c:pt idx="2877">
                  <c:v>62.539998713880884</c:v>
                </c:pt>
                <c:pt idx="2878">
                  <c:v>62.559998713433842</c:v>
                </c:pt>
                <c:pt idx="2879">
                  <c:v>62.579998712986814</c:v>
                </c:pt>
                <c:pt idx="2880">
                  <c:v>62.599998712539779</c:v>
                </c:pt>
                <c:pt idx="2881">
                  <c:v>62.619998712092737</c:v>
                </c:pt>
                <c:pt idx="2882">
                  <c:v>62.63999871164571</c:v>
                </c:pt>
                <c:pt idx="2883">
                  <c:v>62.659998711198668</c:v>
                </c:pt>
                <c:pt idx="2884">
                  <c:v>62.67999871075164</c:v>
                </c:pt>
                <c:pt idx="2885">
                  <c:v>62.699998710304598</c:v>
                </c:pt>
                <c:pt idx="2886">
                  <c:v>62.719998709857563</c:v>
                </c:pt>
                <c:pt idx="2887">
                  <c:v>62.739998709410536</c:v>
                </c:pt>
                <c:pt idx="2888">
                  <c:v>62.759998708963494</c:v>
                </c:pt>
                <c:pt idx="2889">
                  <c:v>62.779998708516466</c:v>
                </c:pt>
                <c:pt idx="2890">
                  <c:v>62.799998708069424</c:v>
                </c:pt>
                <c:pt idx="2891">
                  <c:v>62.819998707622389</c:v>
                </c:pt>
                <c:pt idx="2892">
                  <c:v>62.839998707175361</c:v>
                </c:pt>
                <c:pt idx="2893">
                  <c:v>62.859998706728319</c:v>
                </c:pt>
                <c:pt idx="2894">
                  <c:v>62.879998706281292</c:v>
                </c:pt>
                <c:pt idx="2895">
                  <c:v>62.89999870583425</c:v>
                </c:pt>
                <c:pt idx="2896">
                  <c:v>62.919998705387215</c:v>
                </c:pt>
                <c:pt idx="2897">
                  <c:v>62.939998704940187</c:v>
                </c:pt>
                <c:pt idx="2898">
                  <c:v>62.959998704493145</c:v>
                </c:pt>
                <c:pt idx="2899">
                  <c:v>62.979998704046118</c:v>
                </c:pt>
                <c:pt idx="2900">
                  <c:v>62.999998703599076</c:v>
                </c:pt>
                <c:pt idx="2901">
                  <c:v>63.019998703152048</c:v>
                </c:pt>
                <c:pt idx="2902">
                  <c:v>63.039998702705013</c:v>
                </c:pt>
                <c:pt idx="2903">
                  <c:v>63.059998702257971</c:v>
                </c:pt>
                <c:pt idx="2904">
                  <c:v>63.079998701810943</c:v>
                </c:pt>
                <c:pt idx="2905">
                  <c:v>63.099998701363901</c:v>
                </c:pt>
                <c:pt idx="2906">
                  <c:v>63.119998700916874</c:v>
                </c:pt>
                <c:pt idx="2907">
                  <c:v>63.139998700469839</c:v>
                </c:pt>
                <c:pt idx="2908">
                  <c:v>63.159998700022797</c:v>
                </c:pt>
                <c:pt idx="2909">
                  <c:v>63.179998699575769</c:v>
                </c:pt>
                <c:pt idx="2910">
                  <c:v>63.199998699128727</c:v>
                </c:pt>
                <c:pt idx="2911">
                  <c:v>63.2199986986817</c:v>
                </c:pt>
                <c:pt idx="2912">
                  <c:v>63.239998698234665</c:v>
                </c:pt>
                <c:pt idx="2913">
                  <c:v>63.259998697787623</c:v>
                </c:pt>
                <c:pt idx="2914">
                  <c:v>63.279998697340595</c:v>
                </c:pt>
                <c:pt idx="2915">
                  <c:v>63.299998696893553</c:v>
                </c:pt>
                <c:pt idx="2916">
                  <c:v>63.319998696446525</c:v>
                </c:pt>
                <c:pt idx="2917">
                  <c:v>63.339998695999491</c:v>
                </c:pt>
                <c:pt idx="2918">
                  <c:v>63.359998695552449</c:v>
                </c:pt>
                <c:pt idx="2919">
                  <c:v>63.379998695105421</c:v>
                </c:pt>
                <c:pt idx="2920">
                  <c:v>63.399998694658379</c:v>
                </c:pt>
                <c:pt idx="2921">
                  <c:v>63.419998694211351</c:v>
                </c:pt>
                <c:pt idx="2922">
                  <c:v>63.439998693764316</c:v>
                </c:pt>
                <c:pt idx="2923">
                  <c:v>63.459998693317274</c:v>
                </c:pt>
                <c:pt idx="2924">
                  <c:v>63.479998692870247</c:v>
                </c:pt>
                <c:pt idx="2925">
                  <c:v>63.499998692423205</c:v>
                </c:pt>
                <c:pt idx="2926">
                  <c:v>63.519998691976177</c:v>
                </c:pt>
                <c:pt idx="2927">
                  <c:v>63.539998691529142</c:v>
                </c:pt>
                <c:pt idx="2928">
                  <c:v>63.559998691082114</c:v>
                </c:pt>
                <c:pt idx="2929">
                  <c:v>63.579998690635072</c:v>
                </c:pt>
                <c:pt idx="2930">
                  <c:v>63.599998690188031</c:v>
                </c:pt>
                <c:pt idx="2931">
                  <c:v>63.619998689741003</c:v>
                </c:pt>
                <c:pt idx="2932">
                  <c:v>63.639998689293968</c:v>
                </c:pt>
                <c:pt idx="2933">
                  <c:v>63.65999868884694</c:v>
                </c:pt>
                <c:pt idx="2934">
                  <c:v>63.679998688399898</c:v>
                </c:pt>
                <c:pt idx="2935">
                  <c:v>63.699998687952856</c:v>
                </c:pt>
                <c:pt idx="2936">
                  <c:v>63.719998687505829</c:v>
                </c:pt>
                <c:pt idx="2937">
                  <c:v>63.739998687058794</c:v>
                </c:pt>
                <c:pt idx="2938">
                  <c:v>63.759998686611766</c:v>
                </c:pt>
                <c:pt idx="2939">
                  <c:v>63.779998686164724</c:v>
                </c:pt>
                <c:pt idx="2940">
                  <c:v>63.799998685717682</c:v>
                </c:pt>
                <c:pt idx="2941">
                  <c:v>63.819998685270654</c:v>
                </c:pt>
                <c:pt idx="2942">
                  <c:v>63.839998684823613</c:v>
                </c:pt>
                <c:pt idx="2943">
                  <c:v>63.859998684376592</c:v>
                </c:pt>
                <c:pt idx="2944">
                  <c:v>63.87999868392955</c:v>
                </c:pt>
                <c:pt idx="2945">
                  <c:v>63.899998683482508</c:v>
                </c:pt>
                <c:pt idx="2946">
                  <c:v>63.91999868303548</c:v>
                </c:pt>
                <c:pt idx="2947">
                  <c:v>63.939998682588438</c:v>
                </c:pt>
                <c:pt idx="2948">
                  <c:v>63.959998682141418</c:v>
                </c:pt>
                <c:pt idx="2949">
                  <c:v>63.979998681694376</c:v>
                </c:pt>
                <c:pt idx="2950">
                  <c:v>63.999998681247334</c:v>
                </c:pt>
                <c:pt idx="2951">
                  <c:v>64.019998680800313</c:v>
                </c:pt>
                <c:pt idx="2952">
                  <c:v>64.039998680353264</c:v>
                </c:pt>
                <c:pt idx="2953">
                  <c:v>64.059998679906244</c:v>
                </c:pt>
                <c:pt idx="2954">
                  <c:v>64.079998679459194</c:v>
                </c:pt>
                <c:pt idx="2955">
                  <c:v>64.09999867901216</c:v>
                </c:pt>
                <c:pt idx="2956">
                  <c:v>64.119998678565139</c:v>
                </c:pt>
                <c:pt idx="2957">
                  <c:v>64.13999867811809</c:v>
                </c:pt>
                <c:pt idx="2958">
                  <c:v>64.159998677671069</c:v>
                </c:pt>
                <c:pt idx="2959">
                  <c:v>64.17999867722402</c:v>
                </c:pt>
                <c:pt idx="2960">
                  <c:v>64.199998676776985</c:v>
                </c:pt>
                <c:pt idx="2961">
                  <c:v>64.219998676329965</c:v>
                </c:pt>
                <c:pt idx="2962">
                  <c:v>64.239998675882916</c:v>
                </c:pt>
                <c:pt idx="2963">
                  <c:v>64.259998675435895</c:v>
                </c:pt>
                <c:pt idx="2964">
                  <c:v>64.279998674988846</c:v>
                </c:pt>
                <c:pt idx="2965">
                  <c:v>64.299998674541825</c:v>
                </c:pt>
                <c:pt idx="2966">
                  <c:v>64.319998674094791</c:v>
                </c:pt>
                <c:pt idx="2967">
                  <c:v>64.339998673647742</c:v>
                </c:pt>
                <c:pt idx="2968">
                  <c:v>64.359998673200721</c:v>
                </c:pt>
                <c:pt idx="2969">
                  <c:v>64.379998672753672</c:v>
                </c:pt>
                <c:pt idx="2970">
                  <c:v>64.399998672306651</c:v>
                </c:pt>
                <c:pt idx="2971">
                  <c:v>64.419998671859616</c:v>
                </c:pt>
                <c:pt idx="2972">
                  <c:v>64.439998671412567</c:v>
                </c:pt>
                <c:pt idx="2973">
                  <c:v>64.459998670965547</c:v>
                </c:pt>
                <c:pt idx="2974">
                  <c:v>64.479998670518498</c:v>
                </c:pt>
                <c:pt idx="2975">
                  <c:v>64.499998670071477</c:v>
                </c:pt>
                <c:pt idx="2976">
                  <c:v>64.519998669624442</c:v>
                </c:pt>
                <c:pt idx="2977">
                  <c:v>64.539998669177393</c:v>
                </c:pt>
                <c:pt idx="2978">
                  <c:v>64.559998668730373</c:v>
                </c:pt>
                <c:pt idx="2979">
                  <c:v>64.579998668283324</c:v>
                </c:pt>
                <c:pt idx="2980">
                  <c:v>64.599998667836303</c:v>
                </c:pt>
                <c:pt idx="2981">
                  <c:v>64.619998667389254</c:v>
                </c:pt>
                <c:pt idx="2982">
                  <c:v>64.639998666942219</c:v>
                </c:pt>
                <c:pt idx="2983">
                  <c:v>64.659998666495198</c:v>
                </c:pt>
                <c:pt idx="2984">
                  <c:v>64.679998666048149</c:v>
                </c:pt>
                <c:pt idx="2985">
                  <c:v>64.699998665601129</c:v>
                </c:pt>
                <c:pt idx="2986">
                  <c:v>64.71999866515408</c:v>
                </c:pt>
                <c:pt idx="2987">
                  <c:v>64.739998664707045</c:v>
                </c:pt>
                <c:pt idx="2988">
                  <c:v>64.759998664260024</c:v>
                </c:pt>
                <c:pt idx="2989">
                  <c:v>64.779998663812975</c:v>
                </c:pt>
                <c:pt idx="2990">
                  <c:v>64.799998663365955</c:v>
                </c:pt>
                <c:pt idx="2991">
                  <c:v>64.819998662918906</c:v>
                </c:pt>
                <c:pt idx="2992">
                  <c:v>64.839998662471885</c:v>
                </c:pt>
                <c:pt idx="2993">
                  <c:v>64.85999866202485</c:v>
                </c:pt>
                <c:pt idx="2994">
                  <c:v>64.879998661577801</c:v>
                </c:pt>
                <c:pt idx="2995">
                  <c:v>64.89999866113078</c:v>
                </c:pt>
                <c:pt idx="2996">
                  <c:v>64.919998660683731</c:v>
                </c:pt>
                <c:pt idx="2997">
                  <c:v>64.939998660236711</c:v>
                </c:pt>
                <c:pt idx="2998">
                  <c:v>64.959998659789676</c:v>
                </c:pt>
                <c:pt idx="2999">
                  <c:v>64.979998659342627</c:v>
                </c:pt>
                <c:pt idx="3000">
                  <c:v>64.999998658895606</c:v>
                </c:pt>
                <c:pt idx="3001">
                  <c:v>65.019998658448557</c:v>
                </c:pt>
                <c:pt idx="3002">
                  <c:v>65.039998658001537</c:v>
                </c:pt>
                <c:pt idx="3003">
                  <c:v>65.059998657554502</c:v>
                </c:pt>
                <c:pt idx="3004">
                  <c:v>65.079998657107453</c:v>
                </c:pt>
                <c:pt idx="3005">
                  <c:v>65.099998656660432</c:v>
                </c:pt>
                <c:pt idx="3006">
                  <c:v>65.119998656213383</c:v>
                </c:pt>
                <c:pt idx="3007">
                  <c:v>65.139998655766362</c:v>
                </c:pt>
                <c:pt idx="3008">
                  <c:v>65.159998655319328</c:v>
                </c:pt>
                <c:pt idx="3009">
                  <c:v>65.179998654872279</c:v>
                </c:pt>
                <c:pt idx="3010">
                  <c:v>65.199998654425258</c:v>
                </c:pt>
                <c:pt idx="3011">
                  <c:v>65.219998653978209</c:v>
                </c:pt>
                <c:pt idx="3012">
                  <c:v>65.239998653531188</c:v>
                </c:pt>
                <c:pt idx="3013">
                  <c:v>65.259998653084153</c:v>
                </c:pt>
                <c:pt idx="3014">
                  <c:v>65.279998652637104</c:v>
                </c:pt>
                <c:pt idx="3015">
                  <c:v>65.299998652190084</c:v>
                </c:pt>
                <c:pt idx="3016">
                  <c:v>65.319998651743035</c:v>
                </c:pt>
                <c:pt idx="3017">
                  <c:v>65.339998651296014</c:v>
                </c:pt>
                <c:pt idx="3018">
                  <c:v>65.359998650848979</c:v>
                </c:pt>
                <c:pt idx="3019">
                  <c:v>65.37999865040193</c:v>
                </c:pt>
                <c:pt idx="3020">
                  <c:v>65.39999864995491</c:v>
                </c:pt>
                <c:pt idx="3021">
                  <c:v>65.41999864950786</c:v>
                </c:pt>
                <c:pt idx="3022">
                  <c:v>65.43999864906084</c:v>
                </c:pt>
                <c:pt idx="3023">
                  <c:v>65.459998648613805</c:v>
                </c:pt>
                <c:pt idx="3024">
                  <c:v>65.479998648166756</c:v>
                </c:pt>
                <c:pt idx="3025">
                  <c:v>65.499998647719735</c:v>
                </c:pt>
                <c:pt idx="3026">
                  <c:v>65.519998647272686</c:v>
                </c:pt>
                <c:pt idx="3027">
                  <c:v>65.539998646825666</c:v>
                </c:pt>
                <c:pt idx="3028">
                  <c:v>65.559998646378631</c:v>
                </c:pt>
                <c:pt idx="3029">
                  <c:v>65.579998645931596</c:v>
                </c:pt>
                <c:pt idx="3030">
                  <c:v>65.599998645484561</c:v>
                </c:pt>
                <c:pt idx="3031">
                  <c:v>65.619998645037512</c:v>
                </c:pt>
                <c:pt idx="3032">
                  <c:v>65.639998644590491</c:v>
                </c:pt>
                <c:pt idx="3033">
                  <c:v>65.659998644143457</c:v>
                </c:pt>
                <c:pt idx="3034">
                  <c:v>65.679998643696422</c:v>
                </c:pt>
                <c:pt idx="3035">
                  <c:v>65.699998643249387</c:v>
                </c:pt>
                <c:pt idx="3036">
                  <c:v>65.719998642802338</c:v>
                </c:pt>
                <c:pt idx="3037">
                  <c:v>65.739998642355317</c:v>
                </c:pt>
                <c:pt idx="3038">
                  <c:v>65.759998641908268</c:v>
                </c:pt>
                <c:pt idx="3039">
                  <c:v>65.779998641461248</c:v>
                </c:pt>
                <c:pt idx="3040">
                  <c:v>65.799998641014213</c:v>
                </c:pt>
                <c:pt idx="3041">
                  <c:v>65.819998640567164</c:v>
                </c:pt>
                <c:pt idx="3042">
                  <c:v>65.839998640120143</c:v>
                </c:pt>
                <c:pt idx="3043">
                  <c:v>65.859998639673094</c:v>
                </c:pt>
                <c:pt idx="3044">
                  <c:v>65.879998639226073</c:v>
                </c:pt>
                <c:pt idx="3045">
                  <c:v>65.899998638779039</c:v>
                </c:pt>
                <c:pt idx="3046">
                  <c:v>65.91999863833199</c:v>
                </c:pt>
                <c:pt idx="3047">
                  <c:v>65.939998637884969</c:v>
                </c:pt>
                <c:pt idx="3048">
                  <c:v>65.95999863743792</c:v>
                </c:pt>
                <c:pt idx="3049">
                  <c:v>65.979998636990899</c:v>
                </c:pt>
                <c:pt idx="3050">
                  <c:v>65.999998636543864</c:v>
                </c:pt>
                <c:pt idx="3051">
                  <c:v>66.019998636096815</c:v>
                </c:pt>
                <c:pt idx="3052">
                  <c:v>66.039998635649795</c:v>
                </c:pt>
                <c:pt idx="3053">
                  <c:v>66.059998635202746</c:v>
                </c:pt>
                <c:pt idx="3054">
                  <c:v>66.079998634755725</c:v>
                </c:pt>
                <c:pt idx="3055">
                  <c:v>66.09999863430869</c:v>
                </c:pt>
                <c:pt idx="3056">
                  <c:v>66.119998633861655</c:v>
                </c:pt>
                <c:pt idx="3057">
                  <c:v>66.139998633414621</c:v>
                </c:pt>
                <c:pt idx="3058">
                  <c:v>66.159998632967572</c:v>
                </c:pt>
                <c:pt idx="3059">
                  <c:v>66.179998632520551</c:v>
                </c:pt>
                <c:pt idx="3060">
                  <c:v>66.199998632073516</c:v>
                </c:pt>
                <c:pt idx="3061">
                  <c:v>66.219998631626481</c:v>
                </c:pt>
                <c:pt idx="3062">
                  <c:v>66.239998631179446</c:v>
                </c:pt>
                <c:pt idx="3063">
                  <c:v>66.259998630732397</c:v>
                </c:pt>
                <c:pt idx="3064">
                  <c:v>66.279998630285377</c:v>
                </c:pt>
                <c:pt idx="3065">
                  <c:v>66.299998629838342</c:v>
                </c:pt>
                <c:pt idx="3066">
                  <c:v>66.319998629391307</c:v>
                </c:pt>
                <c:pt idx="3067">
                  <c:v>66.339998628944272</c:v>
                </c:pt>
                <c:pt idx="3068">
                  <c:v>66.359998628497223</c:v>
                </c:pt>
                <c:pt idx="3069">
                  <c:v>66.379998628050203</c:v>
                </c:pt>
                <c:pt idx="3070">
                  <c:v>66.399998627603168</c:v>
                </c:pt>
                <c:pt idx="3071">
                  <c:v>66.419998627156133</c:v>
                </c:pt>
                <c:pt idx="3072">
                  <c:v>66.439998626709098</c:v>
                </c:pt>
                <c:pt idx="3073">
                  <c:v>66.459998626262049</c:v>
                </c:pt>
                <c:pt idx="3074">
                  <c:v>66.479998625815028</c:v>
                </c:pt>
                <c:pt idx="3075">
                  <c:v>66.499998625367994</c:v>
                </c:pt>
                <c:pt idx="3076">
                  <c:v>66.519998624920959</c:v>
                </c:pt>
                <c:pt idx="3077">
                  <c:v>66.539998624473924</c:v>
                </c:pt>
                <c:pt idx="3078">
                  <c:v>66.559998624026875</c:v>
                </c:pt>
                <c:pt idx="3079">
                  <c:v>66.579998623579854</c:v>
                </c:pt>
                <c:pt idx="3080">
                  <c:v>66.599998623132819</c:v>
                </c:pt>
                <c:pt idx="3081">
                  <c:v>66.619998622685785</c:v>
                </c:pt>
                <c:pt idx="3082">
                  <c:v>66.63999862223875</c:v>
                </c:pt>
                <c:pt idx="3083">
                  <c:v>66.659998621791701</c:v>
                </c:pt>
                <c:pt idx="3084">
                  <c:v>66.67999862134468</c:v>
                </c:pt>
                <c:pt idx="3085">
                  <c:v>66.699998620897645</c:v>
                </c:pt>
                <c:pt idx="3086">
                  <c:v>66.71999862045061</c:v>
                </c:pt>
                <c:pt idx="3087">
                  <c:v>66.739998620003576</c:v>
                </c:pt>
                <c:pt idx="3088">
                  <c:v>66.759998619556526</c:v>
                </c:pt>
                <c:pt idx="3089">
                  <c:v>66.779998619109506</c:v>
                </c:pt>
                <c:pt idx="3090">
                  <c:v>66.799998618662471</c:v>
                </c:pt>
                <c:pt idx="3091">
                  <c:v>66.819998618215436</c:v>
                </c:pt>
                <c:pt idx="3092">
                  <c:v>66.839998617768401</c:v>
                </c:pt>
                <c:pt idx="3093">
                  <c:v>66.859998617321367</c:v>
                </c:pt>
                <c:pt idx="3094">
                  <c:v>66.879998616874332</c:v>
                </c:pt>
                <c:pt idx="3095">
                  <c:v>66.899998616427283</c:v>
                </c:pt>
                <c:pt idx="3096">
                  <c:v>66.919998615980262</c:v>
                </c:pt>
                <c:pt idx="3097">
                  <c:v>66.939998615533227</c:v>
                </c:pt>
                <c:pt idx="3098">
                  <c:v>66.959998615086192</c:v>
                </c:pt>
                <c:pt idx="3099">
                  <c:v>66.979998614639157</c:v>
                </c:pt>
                <c:pt idx="3100">
                  <c:v>66.999998614192108</c:v>
                </c:pt>
                <c:pt idx="3101">
                  <c:v>67.019998613745088</c:v>
                </c:pt>
                <c:pt idx="3102">
                  <c:v>67.039998613298053</c:v>
                </c:pt>
                <c:pt idx="3103">
                  <c:v>67.059998612851018</c:v>
                </c:pt>
                <c:pt idx="3104">
                  <c:v>67.079998612403983</c:v>
                </c:pt>
                <c:pt idx="3105">
                  <c:v>67.099998611956934</c:v>
                </c:pt>
                <c:pt idx="3106">
                  <c:v>67.119998611509914</c:v>
                </c:pt>
                <c:pt idx="3107">
                  <c:v>67.139998611062879</c:v>
                </c:pt>
                <c:pt idx="3108">
                  <c:v>67.159998610615844</c:v>
                </c:pt>
                <c:pt idx="3109">
                  <c:v>67.179998610168809</c:v>
                </c:pt>
                <c:pt idx="3110">
                  <c:v>67.19999860972176</c:v>
                </c:pt>
                <c:pt idx="3111">
                  <c:v>67.219998609274739</c:v>
                </c:pt>
                <c:pt idx="3112">
                  <c:v>67.239998608827705</c:v>
                </c:pt>
                <c:pt idx="3113">
                  <c:v>67.25999860838067</c:v>
                </c:pt>
                <c:pt idx="3114">
                  <c:v>67.279998607933635</c:v>
                </c:pt>
                <c:pt idx="3115">
                  <c:v>67.299998607486586</c:v>
                </c:pt>
                <c:pt idx="3116">
                  <c:v>67.319998607039565</c:v>
                </c:pt>
                <c:pt idx="3117">
                  <c:v>67.33999860659253</c:v>
                </c:pt>
                <c:pt idx="3118">
                  <c:v>67.359998606145496</c:v>
                </c:pt>
                <c:pt idx="3119">
                  <c:v>67.379998605698461</c:v>
                </c:pt>
                <c:pt idx="3120">
                  <c:v>67.399998605251426</c:v>
                </c:pt>
                <c:pt idx="3121">
                  <c:v>67.419998604804391</c:v>
                </c:pt>
                <c:pt idx="3122">
                  <c:v>67.439998604357356</c:v>
                </c:pt>
                <c:pt idx="3123">
                  <c:v>67.459998603910321</c:v>
                </c:pt>
                <c:pt idx="3124">
                  <c:v>67.479998603463287</c:v>
                </c:pt>
                <c:pt idx="3125">
                  <c:v>67.499998603016252</c:v>
                </c:pt>
                <c:pt idx="3126">
                  <c:v>67.519998602569217</c:v>
                </c:pt>
                <c:pt idx="3127">
                  <c:v>67.539998602122182</c:v>
                </c:pt>
                <c:pt idx="3128">
                  <c:v>67.559998601675147</c:v>
                </c:pt>
                <c:pt idx="3129">
                  <c:v>67.579998601228112</c:v>
                </c:pt>
                <c:pt idx="3130">
                  <c:v>67.599998600781078</c:v>
                </c:pt>
                <c:pt idx="3131">
                  <c:v>67.619998600334043</c:v>
                </c:pt>
                <c:pt idx="3132">
                  <c:v>67.639998599887008</c:v>
                </c:pt>
                <c:pt idx="3133">
                  <c:v>67.659998599439973</c:v>
                </c:pt>
                <c:pt idx="3134">
                  <c:v>67.679998598992938</c:v>
                </c:pt>
                <c:pt idx="3135">
                  <c:v>67.699998598545903</c:v>
                </c:pt>
                <c:pt idx="3136">
                  <c:v>67.719998598098869</c:v>
                </c:pt>
                <c:pt idx="3137">
                  <c:v>67.739998597651834</c:v>
                </c:pt>
                <c:pt idx="3138">
                  <c:v>67.759998597204799</c:v>
                </c:pt>
                <c:pt idx="3139">
                  <c:v>67.779998596757764</c:v>
                </c:pt>
                <c:pt idx="3140">
                  <c:v>67.799998596310729</c:v>
                </c:pt>
                <c:pt idx="3141">
                  <c:v>67.819998595863694</c:v>
                </c:pt>
                <c:pt idx="3142">
                  <c:v>67.83999859541666</c:v>
                </c:pt>
                <c:pt idx="3143">
                  <c:v>67.859998594969625</c:v>
                </c:pt>
                <c:pt idx="3144">
                  <c:v>67.87999859452259</c:v>
                </c:pt>
                <c:pt idx="3145">
                  <c:v>67.899998594075555</c:v>
                </c:pt>
                <c:pt idx="3146">
                  <c:v>67.91999859362852</c:v>
                </c:pt>
                <c:pt idx="3147">
                  <c:v>67.939998593181485</c:v>
                </c:pt>
                <c:pt idx="3148">
                  <c:v>67.959998592734451</c:v>
                </c:pt>
                <c:pt idx="3149">
                  <c:v>67.979998592287416</c:v>
                </c:pt>
                <c:pt idx="3150">
                  <c:v>67.999998591840381</c:v>
                </c:pt>
                <c:pt idx="3151">
                  <c:v>68.019998591393346</c:v>
                </c:pt>
                <c:pt idx="3152">
                  <c:v>68.039998590946297</c:v>
                </c:pt>
                <c:pt idx="3153">
                  <c:v>68.059998590499276</c:v>
                </c:pt>
                <c:pt idx="3154">
                  <c:v>68.079998590052242</c:v>
                </c:pt>
                <c:pt idx="3155">
                  <c:v>68.099998589605207</c:v>
                </c:pt>
                <c:pt idx="3156">
                  <c:v>68.119998589158172</c:v>
                </c:pt>
                <c:pt idx="3157">
                  <c:v>68.139998588711137</c:v>
                </c:pt>
                <c:pt idx="3158">
                  <c:v>68.159998588264102</c:v>
                </c:pt>
                <c:pt idx="3159">
                  <c:v>68.179998587817067</c:v>
                </c:pt>
                <c:pt idx="3160">
                  <c:v>68.199998587370033</c:v>
                </c:pt>
                <c:pt idx="3161">
                  <c:v>68.219998586922998</c:v>
                </c:pt>
                <c:pt idx="3162">
                  <c:v>68.239998586475963</c:v>
                </c:pt>
                <c:pt idx="3163">
                  <c:v>68.259998586028928</c:v>
                </c:pt>
                <c:pt idx="3164">
                  <c:v>68.279998585581893</c:v>
                </c:pt>
                <c:pt idx="3165">
                  <c:v>68.299998585134858</c:v>
                </c:pt>
                <c:pt idx="3166">
                  <c:v>68.319998584687823</c:v>
                </c:pt>
                <c:pt idx="3167">
                  <c:v>68.339998584240789</c:v>
                </c:pt>
                <c:pt idx="3168">
                  <c:v>68.359998583793754</c:v>
                </c:pt>
                <c:pt idx="3169">
                  <c:v>68.379998583346719</c:v>
                </c:pt>
                <c:pt idx="3170">
                  <c:v>68.399998582899684</c:v>
                </c:pt>
                <c:pt idx="3171">
                  <c:v>68.419998582452649</c:v>
                </c:pt>
                <c:pt idx="3172">
                  <c:v>68.439998582005614</c:v>
                </c:pt>
                <c:pt idx="3173">
                  <c:v>68.45999858155858</c:v>
                </c:pt>
                <c:pt idx="3174">
                  <c:v>68.479998581111545</c:v>
                </c:pt>
                <c:pt idx="3175">
                  <c:v>68.49999858066451</c:v>
                </c:pt>
                <c:pt idx="3176">
                  <c:v>68.519998580217475</c:v>
                </c:pt>
                <c:pt idx="3177">
                  <c:v>68.53999857977044</c:v>
                </c:pt>
                <c:pt idx="3178">
                  <c:v>68.559998579323405</c:v>
                </c:pt>
                <c:pt idx="3179">
                  <c:v>68.579998578876371</c:v>
                </c:pt>
                <c:pt idx="3180">
                  <c:v>68.599998578429336</c:v>
                </c:pt>
                <c:pt idx="3181">
                  <c:v>68.619998577982301</c:v>
                </c:pt>
                <c:pt idx="3182">
                  <c:v>68.639998577535266</c:v>
                </c:pt>
                <c:pt idx="3183">
                  <c:v>68.659998577088231</c:v>
                </c:pt>
                <c:pt idx="3184">
                  <c:v>68.679998576641196</c:v>
                </c:pt>
                <c:pt idx="3185">
                  <c:v>68.699998576194162</c:v>
                </c:pt>
                <c:pt idx="3186">
                  <c:v>68.719998575747127</c:v>
                </c:pt>
                <c:pt idx="3187">
                  <c:v>68.739998575300092</c:v>
                </c:pt>
                <c:pt idx="3188">
                  <c:v>68.759998574853057</c:v>
                </c:pt>
                <c:pt idx="3189">
                  <c:v>68.779998574406022</c:v>
                </c:pt>
                <c:pt idx="3190">
                  <c:v>68.799998573958987</c:v>
                </c:pt>
                <c:pt idx="3191">
                  <c:v>68.819998573511953</c:v>
                </c:pt>
                <c:pt idx="3192">
                  <c:v>68.839998573064918</c:v>
                </c:pt>
                <c:pt idx="3193">
                  <c:v>68.859998572617883</c:v>
                </c:pt>
                <c:pt idx="3194">
                  <c:v>68.879998572170848</c:v>
                </c:pt>
                <c:pt idx="3195">
                  <c:v>68.899998571723813</c:v>
                </c:pt>
                <c:pt idx="3196">
                  <c:v>68.919998571276778</c:v>
                </c:pt>
                <c:pt idx="3197">
                  <c:v>68.939998570829744</c:v>
                </c:pt>
                <c:pt idx="3198">
                  <c:v>68.959998570382709</c:v>
                </c:pt>
                <c:pt idx="3199">
                  <c:v>68.979998569935674</c:v>
                </c:pt>
                <c:pt idx="3200">
                  <c:v>68.999998569488639</c:v>
                </c:pt>
                <c:pt idx="3201">
                  <c:v>69.019998569041604</c:v>
                </c:pt>
                <c:pt idx="3202">
                  <c:v>69.039998568594569</c:v>
                </c:pt>
                <c:pt idx="3203">
                  <c:v>69.059998568147535</c:v>
                </c:pt>
                <c:pt idx="3204">
                  <c:v>69.0799985677005</c:v>
                </c:pt>
                <c:pt idx="3205">
                  <c:v>69.099998567253465</c:v>
                </c:pt>
                <c:pt idx="3206">
                  <c:v>69.11999856680643</c:v>
                </c:pt>
                <c:pt idx="3207">
                  <c:v>69.139998566359395</c:v>
                </c:pt>
                <c:pt idx="3208">
                  <c:v>69.15999856591236</c:v>
                </c:pt>
                <c:pt idx="3209">
                  <c:v>69.179998565465326</c:v>
                </c:pt>
                <c:pt idx="3210">
                  <c:v>69.199998565018291</c:v>
                </c:pt>
                <c:pt idx="3211">
                  <c:v>69.219998564571256</c:v>
                </c:pt>
                <c:pt idx="3212">
                  <c:v>69.239998564124221</c:v>
                </c:pt>
                <c:pt idx="3213">
                  <c:v>69.259998563677186</c:v>
                </c:pt>
                <c:pt idx="3214">
                  <c:v>69.279998563230151</c:v>
                </c:pt>
                <c:pt idx="3215">
                  <c:v>69.299998562783117</c:v>
                </c:pt>
                <c:pt idx="3216">
                  <c:v>69.319998562336082</c:v>
                </c:pt>
                <c:pt idx="3217">
                  <c:v>69.339998561889047</c:v>
                </c:pt>
                <c:pt idx="3218">
                  <c:v>69.359998561442012</c:v>
                </c:pt>
                <c:pt idx="3219">
                  <c:v>69.379998560994977</c:v>
                </c:pt>
                <c:pt idx="3220">
                  <c:v>69.399998560547942</c:v>
                </c:pt>
                <c:pt idx="3221">
                  <c:v>69.419998560100922</c:v>
                </c:pt>
                <c:pt idx="3222">
                  <c:v>69.439998559653873</c:v>
                </c:pt>
                <c:pt idx="3223">
                  <c:v>69.459998559206838</c:v>
                </c:pt>
                <c:pt idx="3224">
                  <c:v>69.479998558759803</c:v>
                </c:pt>
                <c:pt idx="3225">
                  <c:v>69.499998558312768</c:v>
                </c:pt>
                <c:pt idx="3226">
                  <c:v>69.519998557865748</c:v>
                </c:pt>
                <c:pt idx="3227">
                  <c:v>69.539998557418699</c:v>
                </c:pt>
                <c:pt idx="3228">
                  <c:v>69.559998556971664</c:v>
                </c:pt>
                <c:pt idx="3229">
                  <c:v>69.579998556524629</c:v>
                </c:pt>
                <c:pt idx="3230">
                  <c:v>69.599998556077594</c:v>
                </c:pt>
                <c:pt idx="3231">
                  <c:v>69.619998555630573</c:v>
                </c:pt>
                <c:pt idx="3232">
                  <c:v>69.639998555183524</c:v>
                </c:pt>
                <c:pt idx="3233">
                  <c:v>69.659998554736489</c:v>
                </c:pt>
                <c:pt idx="3234">
                  <c:v>69.679998554289455</c:v>
                </c:pt>
                <c:pt idx="3235">
                  <c:v>69.69999855384242</c:v>
                </c:pt>
                <c:pt idx="3236">
                  <c:v>69.719998553395385</c:v>
                </c:pt>
                <c:pt idx="3237">
                  <c:v>69.73999855294835</c:v>
                </c:pt>
                <c:pt idx="3238">
                  <c:v>69.759998552501315</c:v>
                </c:pt>
                <c:pt idx="3239">
                  <c:v>69.77999855205428</c:v>
                </c:pt>
                <c:pt idx="3240">
                  <c:v>69.799998551607246</c:v>
                </c:pt>
                <c:pt idx="3241">
                  <c:v>69.819998551160211</c:v>
                </c:pt>
                <c:pt idx="3242">
                  <c:v>69.839998550713176</c:v>
                </c:pt>
                <c:pt idx="3243">
                  <c:v>69.859998550266141</c:v>
                </c:pt>
                <c:pt idx="3244">
                  <c:v>69.879998549819106</c:v>
                </c:pt>
                <c:pt idx="3245">
                  <c:v>69.899998549372071</c:v>
                </c:pt>
                <c:pt idx="3246">
                  <c:v>69.919998548925037</c:v>
                </c:pt>
                <c:pt idx="3247">
                  <c:v>69.939998548478002</c:v>
                </c:pt>
                <c:pt idx="3248">
                  <c:v>69.959998548030981</c:v>
                </c:pt>
                <c:pt idx="3249">
                  <c:v>69.979998547583932</c:v>
                </c:pt>
                <c:pt idx="3250">
                  <c:v>69.999998547136897</c:v>
                </c:pt>
                <c:pt idx="3251">
                  <c:v>70.019998546689862</c:v>
                </c:pt>
                <c:pt idx="3252">
                  <c:v>70.039998546242828</c:v>
                </c:pt>
                <c:pt idx="3253">
                  <c:v>70.059998545795807</c:v>
                </c:pt>
                <c:pt idx="3254">
                  <c:v>70.079998545348758</c:v>
                </c:pt>
                <c:pt idx="3255">
                  <c:v>70.099998544901723</c:v>
                </c:pt>
                <c:pt idx="3256">
                  <c:v>70.119998544454688</c:v>
                </c:pt>
                <c:pt idx="3257">
                  <c:v>70.139998544007653</c:v>
                </c:pt>
                <c:pt idx="3258">
                  <c:v>70.159998543560633</c:v>
                </c:pt>
                <c:pt idx="3259">
                  <c:v>70.179998543113584</c:v>
                </c:pt>
                <c:pt idx="3260">
                  <c:v>70.199998542666549</c:v>
                </c:pt>
                <c:pt idx="3261">
                  <c:v>70.219998542219514</c:v>
                </c:pt>
                <c:pt idx="3262">
                  <c:v>70.239998541772479</c:v>
                </c:pt>
                <c:pt idx="3263">
                  <c:v>70.259998541325459</c:v>
                </c:pt>
                <c:pt idx="3264">
                  <c:v>70.27999854087841</c:v>
                </c:pt>
                <c:pt idx="3265">
                  <c:v>70.299998540431375</c:v>
                </c:pt>
                <c:pt idx="3266">
                  <c:v>70.31999853998434</c:v>
                </c:pt>
                <c:pt idx="3267">
                  <c:v>70.339998539537305</c:v>
                </c:pt>
                <c:pt idx="3268">
                  <c:v>70.359998539090284</c:v>
                </c:pt>
                <c:pt idx="3269">
                  <c:v>70.379998538643235</c:v>
                </c:pt>
                <c:pt idx="3270">
                  <c:v>70.399998538196201</c:v>
                </c:pt>
                <c:pt idx="3271">
                  <c:v>70.419998537749166</c:v>
                </c:pt>
                <c:pt idx="3272">
                  <c:v>70.439998537302131</c:v>
                </c:pt>
                <c:pt idx="3273">
                  <c:v>70.45999853685511</c:v>
                </c:pt>
                <c:pt idx="3274">
                  <c:v>70.479998536408061</c:v>
                </c:pt>
                <c:pt idx="3275">
                  <c:v>70.499998535961026</c:v>
                </c:pt>
                <c:pt idx="3276">
                  <c:v>70.519998535513992</c:v>
                </c:pt>
                <c:pt idx="3277">
                  <c:v>70.539998535066957</c:v>
                </c:pt>
                <c:pt idx="3278">
                  <c:v>70.559998534619936</c:v>
                </c:pt>
                <c:pt idx="3279">
                  <c:v>70.579998534172887</c:v>
                </c:pt>
                <c:pt idx="3280">
                  <c:v>70.599998533725852</c:v>
                </c:pt>
                <c:pt idx="3281">
                  <c:v>70.619998533278817</c:v>
                </c:pt>
                <c:pt idx="3282">
                  <c:v>70.639998532831783</c:v>
                </c:pt>
                <c:pt idx="3283">
                  <c:v>70.659998532384762</c:v>
                </c:pt>
                <c:pt idx="3284">
                  <c:v>70.679998531937713</c:v>
                </c:pt>
                <c:pt idx="3285">
                  <c:v>70.699998531490692</c:v>
                </c:pt>
                <c:pt idx="3286">
                  <c:v>70.719998531043643</c:v>
                </c:pt>
                <c:pt idx="3287">
                  <c:v>70.739998530596608</c:v>
                </c:pt>
                <c:pt idx="3288">
                  <c:v>70.759998530149588</c:v>
                </c:pt>
                <c:pt idx="3289">
                  <c:v>70.779998529702539</c:v>
                </c:pt>
                <c:pt idx="3290">
                  <c:v>70.799998529255518</c:v>
                </c:pt>
                <c:pt idx="3291">
                  <c:v>70.819998528808469</c:v>
                </c:pt>
                <c:pt idx="3292">
                  <c:v>70.839998528361434</c:v>
                </c:pt>
                <c:pt idx="3293">
                  <c:v>70.859998527914399</c:v>
                </c:pt>
                <c:pt idx="3294">
                  <c:v>70.879998527467365</c:v>
                </c:pt>
                <c:pt idx="3295">
                  <c:v>70.899998527020344</c:v>
                </c:pt>
                <c:pt idx="3296">
                  <c:v>70.919998526573295</c:v>
                </c:pt>
                <c:pt idx="3297">
                  <c:v>70.93999852612626</c:v>
                </c:pt>
                <c:pt idx="3298">
                  <c:v>70.959998525679225</c:v>
                </c:pt>
                <c:pt idx="3299">
                  <c:v>70.97999852523219</c:v>
                </c:pt>
                <c:pt idx="3300">
                  <c:v>70.99999852478517</c:v>
                </c:pt>
                <c:pt idx="3301">
                  <c:v>71.019998524338121</c:v>
                </c:pt>
                <c:pt idx="3302">
                  <c:v>71.039998523891086</c:v>
                </c:pt>
                <c:pt idx="3303">
                  <c:v>71.059998523444051</c:v>
                </c:pt>
                <c:pt idx="3304">
                  <c:v>71.079998522997016</c:v>
                </c:pt>
                <c:pt idx="3305">
                  <c:v>71.099998522549996</c:v>
                </c:pt>
                <c:pt idx="3306">
                  <c:v>71.119998522102946</c:v>
                </c:pt>
                <c:pt idx="3307">
                  <c:v>71.139998521655912</c:v>
                </c:pt>
                <c:pt idx="3308">
                  <c:v>71.159998521208877</c:v>
                </c:pt>
                <c:pt idx="3309">
                  <c:v>71.179998520761842</c:v>
                </c:pt>
                <c:pt idx="3310">
                  <c:v>71.199998520314821</c:v>
                </c:pt>
                <c:pt idx="3311">
                  <c:v>71.219998519867772</c:v>
                </c:pt>
                <c:pt idx="3312">
                  <c:v>71.239998519420752</c:v>
                </c:pt>
                <c:pt idx="3313">
                  <c:v>71.259998518973703</c:v>
                </c:pt>
                <c:pt idx="3314">
                  <c:v>71.279998518526668</c:v>
                </c:pt>
                <c:pt idx="3315">
                  <c:v>71.299998518079647</c:v>
                </c:pt>
                <c:pt idx="3316">
                  <c:v>71.319998517632598</c:v>
                </c:pt>
                <c:pt idx="3317">
                  <c:v>71.339998517185577</c:v>
                </c:pt>
                <c:pt idx="3318">
                  <c:v>71.359998516738528</c:v>
                </c:pt>
                <c:pt idx="3319">
                  <c:v>71.379998516291494</c:v>
                </c:pt>
                <c:pt idx="3320">
                  <c:v>71.399998515844473</c:v>
                </c:pt>
                <c:pt idx="3321">
                  <c:v>71.419998515397424</c:v>
                </c:pt>
                <c:pt idx="3322">
                  <c:v>71.439998514950403</c:v>
                </c:pt>
                <c:pt idx="3323">
                  <c:v>71.459998514503354</c:v>
                </c:pt>
                <c:pt idx="3324">
                  <c:v>71.479998514056319</c:v>
                </c:pt>
                <c:pt idx="3325">
                  <c:v>71.499998513609299</c:v>
                </c:pt>
                <c:pt idx="3326">
                  <c:v>71.51999851316225</c:v>
                </c:pt>
                <c:pt idx="3327">
                  <c:v>71.539998512715229</c:v>
                </c:pt>
                <c:pt idx="3328">
                  <c:v>71.55999851226818</c:v>
                </c:pt>
                <c:pt idx="3329">
                  <c:v>71.579998511821145</c:v>
                </c:pt>
                <c:pt idx="3330">
                  <c:v>71.599998511374125</c:v>
                </c:pt>
                <c:pt idx="3331">
                  <c:v>71.619998510927076</c:v>
                </c:pt>
                <c:pt idx="3332">
                  <c:v>71.639998510480055</c:v>
                </c:pt>
                <c:pt idx="3333">
                  <c:v>71.659998510033006</c:v>
                </c:pt>
                <c:pt idx="3334">
                  <c:v>71.679998509585971</c:v>
                </c:pt>
                <c:pt idx="3335">
                  <c:v>71.69999850913895</c:v>
                </c:pt>
                <c:pt idx="3336">
                  <c:v>71.719998508691901</c:v>
                </c:pt>
                <c:pt idx="3337">
                  <c:v>71.739998508244881</c:v>
                </c:pt>
                <c:pt idx="3338">
                  <c:v>71.759998507797832</c:v>
                </c:pt>
                <c:pt idx="3339">
                  <c:v>71.779998507350797</c:v>
                </c:pt>
                <c:pt idx="3340">
                  <c:v>71.799998506903776</c:v>
                </c:pt>
                <c:pt idx="3341">
                  <c:v>71.819998506456727</c:v>
                </c:pt>
                <c:pt idx="3342">
                  <c:v>71.839998506009707</c:v>
                </c:pt>
                <c:pt idx="3343">
                  <c:v>71.859998505562658</c:v>
                </c:pt>
                <c:pt idx="3344">
                  <c:v>71.879998505115623</c:v>
                </c:pt>
                <c:pt idx="3345">
                  <c:v>71.899998504668602</c:v>
                </c:pt>
                <c:pt idx="3346">
                  <c:v>71.919998504221553</c:v>
                </c:pt>
                <c:pt idx="3347">
                  <c:v>71.939998503774532</c:v>
                </c:pt>
                <c:pt idx="3348">
                  <c:v>71.959998503327483</c:v>
                </c:pt>
                <c:pt idx="3349">
                  <c:v>71.979998502880463</c:v>
                </c:pt>
                <c:pt idx="3350">
                  <c:v>71.999998502433414</c:v>
                </c:pt>
                <c:pt idx="3351">
                  <c:v>72.019998501986379</c:v>
                </c:pt>
                <c:pt idx="3352">
                  <c:v>72.039998501539358</c:v>
                </c:pt>
                <c:pt idx="3353">
                  <c:v>72.059998501092309</c:v>
                </c:pt>
                <c:pt idx="3354">
                  <c:v>72.079998500645289</c:v>
                </c:pt>
                <c:pt idx="3355">
                  <c:v>72.09999850019824</c:v>
                </c:pt>
                <c:pt idx="3356">
                  <c:v>72.119998499751205</c:v>
                </c:pt>
                <c:pt idx="3357">
                  <c:v>72.139998499304184</c:v>
                </c:pt>
                <c:pt idx="3358">
                  <c:v>72.159998498857135</c:v>
                </c:pt>
                <c:pt idx="3359">
                  <c:v>72.179998498410114</c:v>
                </c:pt>
                <c:pt idx="3360">
                  <c:v>72.199998497963065</c:v>
                </c:pt>
                <c:pt idx="3361">
                  <c:v>72.219998497516031</c:v>
                </c:pt>
                <c:pt idx="3362">
                  <c:v>72.23999849706901</c:v>
                </c:pt>
                <c:pt idx="3363">
                  <c:v>72.259998496621961</c:v>
                </c:pt>
                <c:pt idx="3364">
                  <c:v>72.27999849617494</c:v>
                </c:pt>
                <c:pt idx="3365">
                  <c:v>72.299998495727891</c:v>
                </c:pt>
                <c:pt idx="3366">
                  <c:v>72.319998495280856</c:v>
                </c:pt>
                <c:pt idx="3367">
                  <c:v>72.339998494833836</c:v>
                </c:pt>
                <c:pt idx="3368">
                  <c:v>72.359998494386787</c:v>
                </c:pt>
                <c:pt idx="3369">
                  <c:v>72.379998493939766</c:v>
                </c:pt>
                <c:pt idx="3370">
                  <c:v>72.399998493492717</c:v>
                </c:pt>
                <c:pt idx="3371">
                  <c:v>72.419998493045682</c:v>
                </c:pt>
                <c:pt idx="3372">
                  <c:v>72.439998492598662</c:v>
                </c:pt>
                <c:pt idx="3373">
                  <c:v>72.459998492151612</c:v>
                </c:pt>
                <c:pt idx="3374">
                  <c:v>72.479998491704592</c:v>
                </c:pt>
                <c:pt idx="3375">
                  <c:v>72.499998491257543</c:v>
                </c:pt>
                <c:pt idx="3376">
                  <c:v>72.519998490810522</c:v>
                </c:pt>
                <c:pt idx="3377">
                  <c:v>72.539998490363487</c:v>
                </c:pt>
                <c:pt idx="3378">
                  <c:v>72.559998489916438</c:v>
                </c:pt>
                <c:pt idx="3379">
                  <c:v>72.579998489469418</c:v>
                </c:pt>
                <c:pt idx="3380">
                  <c:v>72.599998489022369</c:v>
                </c:pt>
                <c:pt idx="3381">
                  <c:v>72.619998488575348</c:v>
                </c:pt>
                <c:pt idx="3382">
                  <c:v>72.639998488128313</c:v>
                </c:pt>
                <c:pt idx="3383">
                  <c:v>72.659998487681264</c:v>
                </c:pt>
                <c:pt idx="3384">
                  <c:v>72.679998487234243</c:v>
                </c:pt>
                <c:pt idx="3385">
                  <c:v>72.699998486787194</c:v>
                </c:pt>
                <c:pt idx="3386">
                  <c:v>72.719998486340174</c:v>
                </c:pt>
                <c:pt idx="3387">
                  <c:v>72.739998485893139</c:v>
                </c:pt>
                <c:pt idx="3388">
                  <c:v>72.75999848544609</c:v>
                </c:pt>
                <c:pt idx="3389">
                  <c:v>72.779998484999069</c:v>
                </c:pt>
                <c:pt idx="3390">
                  <c:v>72.79999848455202</c:v>
                </c:pt>
                <c:pt idx="3391">
                  <c:v>72.819998484105</c:v>
                </c:pt>
                <c:pt idx="3392">
                  <c:v>72.839998483657965</c:v>
                </c:pt>
                <c:pt idx="3393">
                  <c:v>72.859998483210916</c:v>
                </c:pt>
                <c:pt idx="3394">
                  <c:v>72.879998482763895</c:v>
                </c:pt>
                <c:pt idx="3395">
                  <c:v>72.899998482316846</c:v>
                </c:pt>
                <c:pt idx="3396">
                  <c:v>72.919998481869825</c:v>
                </c:pt>
                <c:pt idx="3397">
                  <c:v>72.939998481422791</c:v>
                </c:pt>
                <c:pt idx="3398">
                  <c:v>72.959998480975742</c:v>
                </c:pt>
                <c:pt idx="3399">
                  <c:v>72.979998480528721</c:v>
                </c:pt>
                <c:pt idx="3400">
                  <c:v>72.999998480081672</c:v>
                </c:pt>
                <c:pt idx="3401">
                  <c:v>73.019998479634651</c:v>
                </c:pt>
                <c:pt idx="3402">
                  <c:v>73.039998479187616</c:v>
                </c:pt>
                <c:pt idx="3403">
                  <c:v>73.059998478740567</c:v>
                </c:pt>
                <c:pt idx="3404">
                  <c:v>73.079998478293547</c:v>
                </c:pt>
                <c:pt idx="3405">
                  <c:v>73.099998477846498</c:v>
                </c:pt>
                <c:pt idx="3406">
                  <c:v>73.119998477399477</c:v>
                </c:pt>
                <c:pt idx="3407">
                  <c:v>73.139998476952442</c:v>
                </c:pt>
                <c:pt idx="3408">
                  <c:v>73.159998476505393</c:v>
                </c:pt>
                <c:pt idx="3409">
                  <c:v>73.179998476058373</c:v>
                </c:pt>
                <c:pt idx="3410">
                  <c:v>73.199998475611324</c:v>
                </c:pt>
                <c:pt idx="3411">
                  <c:v>73.219998475164303</c:v>
                </c:pt>
                <c:pt idx="3412">
                  <c:v>73.239998474717254</c:v>
                </c:pt>
                <c:pt idx="3413">
                  <c:v>73.259998474270233</c:v>
                </c:pt>
                <c:pt idx="3414">
                  <c:v>73.279998473823198</c:v>
                </c:pt>
                <c:pt idx="3415">
                  <c:v>73.299998473376149</c:v>
                </c:pt>
                <c:pt idx="3416">
                  <c:v>73.319998472929129</c:v>
                </c:pt>
                <c:pt idx="3417">
                  <c:v>73.33999847248208</c:v>
                </c:pt>
                <c:pt idx="3418">
                  <c:v>73.359998472035059</c:v>
                </c:pt>
                <c:pt idx="3419">
                  <c:v>73.379998471588024</c:v>
                </c:pt>
                <c:pt idx="3420">
                  <c:v>73.399998471140975</c:v>
                </c:pt>
                <c:pt idx="3421">
                  <c:v>73.419998470693955</c:v>
                </c:pt>
                <c:pt idx="3422">
                  <c:v>73.439998470246906</c:v>
                </c:pt>
                <c:pt idx="3423">
                  <c:v>73.459998469799885</c:v>
                </c:pt>
                <c:pt idx="3424">
                  <c:v>73.47999846935285</c:v>
                </c:pt>
                <c:pt idx="3425">
                  <c:v>73.499998468905801</c:v>
                </c:pt>
                <c:pt idx="3426">
                  <c:v>73.51999846845878</c:v>
                </c:pt>
                <c:pt idx="3427">
                  <c:v>73.539998468011731</c:v>
                </c:pt>
                <c:pt idx="3428">
                  <c:v>73.559998467564711</c:v>
                </c:pt>
                <c:pt idx="3429">
                  <c:v>73.579998467117676</c:v>
                </c:pt>
                <c:pt idx="3430">
                  <c:v>73.599998466670627</c:v>
                </c:pt>
                <c:pt idx="3431">
                  <c:v>73.619998466223606</c:v>
                </c:pt>
                <c:pt idx="3432">
                  <c:v>73.639998465776557</c:v>
                </c:pt>
                <c:pt idx="3433">
                  <c:v>73.659998465329537</c:v>
                </c:pt>
                <c:pt idx="3434">
                  <c:v>73.679998464882502</c:v>
                </c:pt>
                <c:pt idx="3435">
                  <c:v>73.699998464435453</c:v>
                </c:pt>
                <c:pt idx="3436">
                  <c:v>73.719998463988432</c:v>
                </c:pt>
                <c:pt idx="3437">
                  <c:v>73.739998463541383</c:v>
                </c:pt>
                <c:pt idx="3438">
                  <c:v>73.759998463094362</c:v>
                </c:pt>
                <c:pt idx="3439">
                  <c:v>73.779998462647328</c:v>
                </c:pt>
                <c:pt idx="3440">
                  <c:v>73.799998462200293</c:v>
                </c:pt>
                <c:pt idx="3441">
                  <c:v>73.819998461753258</c:v>
                </c:pt>
                <c:pt idx="3442">
                  <c:v>73.839998461306209</c:v>
                </c:pt>
                <c:pt idx="3443">
                  <c:v>73.859998460859188</c:v>
                </c:pt>
                <c:pt idx="3444">
                  <c:v>73.879998460412153</c:v>
                </c:pt>
                <c:pt idx="3445">
                  <c:v>73.899998459965119</c:v>
                </c:pt>
                <c:pt idx="3446">
                  <c:v>73.919998459518084</c:v>
                </c:pt>
                <c:pt idx="3447">
                  <c:v>73.939998459071035</c:v>
                </c:pt>
                <c:pt idx="3448">
                  <c:v>73.959998458624014</c:v>
                </c:pt>
                <c:pt idx="3449">
                  <c:v>73.979998458176979</c:v>
                </c:pt>
                <c:pt idx="3450">
                  <c:v>73.999998457729944</c:v>
                </c:pt>
                <c:pt idx="3451">
                  <c:v>74.019998457282909</c:v>
                </c:pt>
                <c:pt idx="3452">
                  <c:v>74.03999845683586</c:v>
                </c:pt>
                <c:pt idx="3453">
                  <c:v>74.05999845638884</c:v>
                </c:pt>
                <c:pt idx="3454">
                  <c:v>74.079998455941805</c:v>
                </c:pt>
                <c:pt idx="3455">
                  <c:v>74.09999845549477</c:v>
                </c:pt>
                <c:pt idx="3456">
                  <c:v>74.119998455047735</c:v>
                </c:pt>
                <c:pt idx="3457">
                  <c:v>74.139998454600686</c:v>
                </c:pt>
                <c:pt idx="3458">
                  <c:v>74.159998454153666</c:v>
                </c:pt>
                <c:pt idx="3459">
                  <c:v>74.179998453706631</c:v>
                </c:pt>
                <c:pt idx="3460">
                  <c:v>74.199998453259596</c:v>
                </c:pt>
                <c:pt idx="3461">
                  <c:v>74.219998452812561</c:v>
                </c:pt>
                <c:pt idx="3462">
                  <c:v>74.239998452365512</c:v>
                </c:pt>
                <c:pt idx="3463">
                  <c:v>74.259998451918491</c:v>
                </c:pt>
                <c:pt idx="3464">
                  <c:v>74.279998451471457</c:v>
                </c:pt>
                <c:pt idx="3465">
                  <c:v>74.299998451024422</c:v>
                </c:pt>
                <c:pt idx="3466">
                  <c:v>74.319998450577387</c:v>
                </c:pt>
                <c:pt idx="3467">
                  <c:v>74.339998450130338</c:v>
                </c:pt>
                <c:pt idx="3468">
                  <c:v>74.359998449683317</c:v>
                </c:pt>
                <c:pt idx="3469">
                  <c:v>74.379998449236268</c:v>
                </c:pt>
                <c:pt idx="3470">
                  <c:v>74.399998448789248</c:v>
                </c:pt>
                <c:pt idx="3471">
                  <c:v>74.419998448342213</c:v>
                </c:pt>
                <c:pt idx="3472">
                  <c:v>74.439998447895164</c:v>
                </c:pt>
                <c:pt idx="3473">
                  <c:v>74.459998447448143</c:v>
                </c:pt>
                <c:pt idx="3474">
                  <c:v>74.479998447001094</c:v>
                </c:pt>
                <c:pt idx="3475">
                  <c:v>74.499998446554073</c:v>
                </c:pt>
                <c:pt idx="3476">
                  <c:v>74.519998446107039</c:v>
                </c:pt>
                <c:pt idx="3477">
                  <c:v>74.539998445660004</c:v>
                </c:pt>
                <c:pt idx="3478">
                  <c:v>74.559998445212969</c:v>
                </c:pt>
                <c:pt idx="3479">
                  <c:v>74.57999844476592</c:v>
                </c:pt>
                <c:pt idx="3480">
                  <c:v>74.599998444318899</c:v>
                </c:pt>
                <c:pt idx="3481">
                  <c:v>74.619998443871864</c:v>
                </c:pt>
                <c:pt idx="3482">
                  <c:v>74.63999844342483</c:v>
                </c:pt>
                <c:pt idx="3483">
                  <c:v>74.659998442977795</c:v>
                </c:pt>
                <c:pt idx="3484">
                  <c:v>74.679998442530746</c:v>
                </c:pt>
                <c:pt idx="3485">
                  <c:v>74.699998442083725</c:v>
                </c:pt>
                <c:pt idx="3486">
                  <c:v>74.71999844163669</c:v>
                </c:pt>
                <c:pt idx="3487">
                  <c:v>74.739998441189655</c:v>
                </c:pt>
                <c:pt idx="3488">
                  <c:v>74.759998440742621</c:v>
                </c:pt>
                <c:pt idx="3489">
                  <c:v>74.779998440295572</c:v>
                </c:pt>
                <c:pt idx="3490">
                  <c:v>74.799998439848551</c:v>
                </c:pt>
                <c:pt idx="3491">
                  <c:v>74.819998439401516</c:v>
                </c:pt>
                <c:pt idx="3492">
                  <c:v>74.839998438954481</c:v>
                </c:pt>
                <c:pt idx="3493">
                  <c:v>74.859998438507446</c:v>
                </c:pt>
                <c:pt idx="3494">
                  <c:v>74.879998438060397</c:v>
                </c:pt>
                <c:pt idx="3495">
                  <c:v>74.899998437613377</c:v>
                </c:pt>
                <c:pt idx="3496">
                  <c:v>74.919998437166342</c:v>
                </c:pt>
                <c:pt idx="3497">
                  <c:v>74.939998436719307</c:v>
                </c:pt>
                <c:pt idx="3498">
                  <c:v>74.959998436272272</c:v>
                </c:pt>
                <c:pt idx="3499">
                  <c:v>74.979998435825223</c:v>
                </c:pt>
                <c:pt idx="3500">
                  <c:v>74.999998435378203</c:v>
                </c:pt>
                <c:pt idx="3501">
                  <c:v>75.019998434931168</c:v>
                </c:pt>
                <c:pt idx="3502">
                  <c:v>75.039998434484133</c:v>
                </c:pt>
                <c:pt idx="3503">
                  <c:v>75.059998434037098</c:v>
                </c:pt>
                <c:pt idx="3504">
                  <c:v>75.079998433590063</c:v>
                </c:pt>
                <c:pt idx="3505">
                  <c:v>75.099998433143028</c:v>
                </c:pt>
                <c:pt idx="3506">
                  <c:v>75.119998432695994</c:v>
                </c:pt>
                <c:pt idx="3507">
                  <c:v>75.139998432248959</c:v>
                </c:pt>
                <c:pt idx="3508">
                  <c:v>75.159998431801924</c:v>
                </c:pt>
                <c:pt idx="3509">
                  <c:v>75.179998431354889</c:v>
                </c:pt>
                <c:pt idx="3510">
                  <c:v>75.199998430907854</c:v>
                </c:pt>
                <c:pt idx="3511">
                  <c:v>75.219998430460819</c:v>
                </c:pt>
                <c:pt idx="3512">
                  <c:v>75.239998430013785</c:v>
                </c:pt>
                <c:pt idx="3513">
                  <c:v>75.25999842956675</c:v>
                </c:pt>
                <c:pt idx="3514">
                  <c:v>75.279998429119715</c:v>
                </c:pt>
                <c:pt idx="3515">
                  <c:v>75.29999842867268</c:v>
                </c:pt>
                <c:pt idx="3516">
                  <c:v>75.319998428225645</c:v>
                </c:pt>
                <c:pt idx="3517">
                  <c:v>75.33999842777861</c:v>
                </c:pt>
                <c:pt idx="3518">
                  <c:v>75.359998427331575</c:v>
                </c:pt>
                <c:pt idx="3519">
                  <c:v>75.379998426884541</c:v>
                </c:pt>
                <c:pt idx="3520">
                  <c:v>75.399998426437506</c:v>
                </c:pt>
                <c:pt idx="3521">
                  <c:v>75.419998425990471</c:v>
                </c:pt>
                <c:pt idx="3522">
                  <c:v>75.439998425543436</c:v>
                </c:pt>
                <c:pt idx="3523">
                  <c:v>75.459998425096401</c:v>
                </c:pt>
                <c:pt idx="3524">
                  <c:v>75.479998424649366</c:v>
                </c:pt>
                <c:pt idx="3525">
                  <c:v>75.499998424202332</c:v>
                </c:pt>
                <c:pt idx="3526">
                  <c:v>75.519998423755283</c:v>
                </c:pt>
                <c:pt idx="3527">
                  <c:v>75.539998423308262</c:v>
                </c:pt>
                <c:pt idx="3528">
                  <c:v>75.559998422861227</c:v>
                </c:pt>
                <c:pt idx="3529">
                  <c:v>75.579998422414192</c:v>
                </c:pt>
                <c:pt idx="3530">
                  <c:v>75.599998421967157</c:v>
                </c:pt>
                <c:pt idx="3531">
                  <c:v>75.619998421520108</c:v>
                </c:pt>
                <c:pt idx="3532">
                  <c:v>75.639998421073088</c:v>
                </c:pt>
                <c:pt idx="3533">
                  <c:v>75.659998420626053</c:v>
                </c:pt>
                <c:pt idx="3534">
                  <c:v>75.679998420179018</c:v>
                </c:pt>
                <c:pt idx="3535">
                  <c:v>75.699998419731983</c:v>
                </c:pt>
                <c:pt idx="3536">
                  <c:v>75.719998419284934</c:v>
                </c:pt>
                <c:pt idx="3537">
                  <c:v>75.739998418837914</c:v>
                </c:pt>
                <c:pt idx="3538">
                  <c:v>75.759998418390879</c:v>
                </c:pt>
                <c:pt idx="3539">
                  <c:v>75.779998417943844</c:v>
                </c:pt>
                <c:pt idx="3540">
                  <c:v>75.799998417496809</c:v>
                </c:pt>
                <c:pt idx="3541">
                  <c:v>75.819998417049774</c:v>
                </c:pt>
                <c:pt idx="3542">
                  <c:v>75.839998416602739</c:v>
                </c:pt>
                <c:pt idx="3543">
                  <c:v>75.859998416155705</c:v>
                </c:pt>
                <c:pt idx="3544">
                  <c:v>75.87999841570867</c:v>
                </c:pt>
                <c:pt idx="3545">
                  <c:v>75.899998415261635</c:v>
                </c:pt>
                <c:pt idx="3546">
                  <c:v>75.9199984148146</c:v>
                </c:pt>
                <c:pt idx="3547">
                  <c:v>75.939998414367565</c:v>
                </c:pt>
                <c:pt idx="3548">
                  <c:v>75.95999841392053</c:v>
                </c:pt>
                <c:pt idx="3549">
                  <c:v>75.979998413473496</c:v>
                </c:pt>
                <c:pt idx="3550">
                  <c:v>75.999998413026461</c:v>
                </c:pt>
                <c:pt idx="3551">
                  <c:v>76.019998412579426</c:v>
                </c:pt>
                <c:pt idx="3552">
                  <c:v>76.039998412132391</c:v>
                </c:pt>
                <c:pt idx="3553">
                  <c:v>76.059998411685356</c:v>
                </c:pt>
                <c:pt idx="3554">
                  <c:v>76.079998411238321</c:v>
                </c:pt>
                <c:pt idx="3555">
                  <c:v>76.099998410791287</c:v>
                </c:pt>
                <c:pt idx="3556">
                  <c:v>76.119998410344252</c:v>
                </c:pt>
                <c:pt idx="3557">
                  <c:v>76.139998409897217</c:v>
                </c:pt>
                <c:pt idx="3558">
                  <c:v>76.159998409450182</c:v>
                </c:pt>
                <c:pt idx="3559">
                  <c:v>76.179998409003147</c:v>
                </c:pt>
                <c:pt idx="3560">
                  <c:v>76.199998408556112</c:v>
                </c:pt>
                <c:pt idx="3561">
                  <c:v>76.219998408109078</c:v>
                </c:pt>
                <c:pt idx="3562">
                  <c:v>76.239998407662043</c:v>
                </c:pt>
                <c:pt idx="3563">
                  <c:v>76.259998407215008</c:v>
                </c:pt>
                <c:pt idx="3564">
                  <c:v>76.279998406767973</c:v>
                </c:pt>
                <c:pt idx="3565">
                  <c:v>76.299998406320938</c:v>
                </c:pt>
                <c:pt idx="3566">
                  <c:v>76.319998405873903</c:v>
                </c:pt>
                <c:pt idx="3567">
                  <c:v>76.339998405426869</c:v>
                </c:pt>
                <c:pt idx="3568">
                  <c:v>76.359998404979834</c:v>
                </c:pt>
                <c:pt idx="3569">
                  <c:v>76.379998404532799</c:v>
                </c:pt>
                <c:pt idx="3570">
                  <c:v>76.399998404085764</c:v>
                </c:pt>
                <c:pt idx="3571">
                  <c:v>76.419998403638729</c:v>
                </c:pt>
                <c:pt idx="3572">
                  <c:v>76.439998403191694</c:v>
                </c:pt>
                <c:pt idx="3573">
                  <c:v>76.45999840274466</c:v>
                </c:pt>
                <c:pt idx="3574">
                  <c:v>76.479998402297625</c:v>
                </c:pt>
                <c:pt idx="3575">
                  <c:v>76.49999840185059</c:v>
                </c:pt>
                <c:pt idx="3576">
                  <c:v>76.519998401403555</c:v>
                </c:pt>
                <c:pt idx="3577">
                  <c:v>76.53999840095652</c:v>
                </c:pt>
                <c:pt idx="3578">
                  <c:v>76.559998400509485</c:v>
                </c:pt>
                <c:pt idx="3579">
                  <c:v>76.579998400062451</c:v>
                </c:pt>
                <c:pt idx="3580">
                  <c:v>76.599998399615416</c:v>
                </c:pt>
                <c:pt idx="3581">
                  <c:v>76.619998399168381</c:v>
                </c:pt>
                <c:pt idx="3582">
                  <c:v>76.639998398721346</c:v>
                </c:pt>
                <c:pt idx="3583">
                  <c:v>76.659998398274311</c:v>
                </c:pt>
                <c:pt idx="3584">
                  <c:v>76.679998397827276</c:v>
                </c:pt>
                <c:pt idx="3585">
                  <c:v>76.699998397380241</c:v>
                </c:pt>
                <c:pt idx="3586">
                  <c:v>76.719998396933207</c:v>
                </c:pt>
                <c:pt idx="3587">
                  <c:v>76.739998396486172</c:v>
                </c:pt>
                <c:pt idx="3588">
                  <c:v>76.759998396039137</c:v>
                </c:pt>
                <c:pt idx="3589">
                  <c:v>76.779998395592102</c:v>
                </c:pt>
                <c:pt idx="3590">
                  <c:v>76.799998395145067</c:v>
                </c:pt>
                <c:pt idx="3591">
                  <c:v>76.819998394698032</c:v>
                </c:pt>
                <c:pt idx="3592">
                  <c:v>76.839998394250998</c:v>
                </c:pt>
                <c:pt idx="3593">
                  <c:v>76.859998393803963</c:v>
                </c:pt>
                <c:pt idx="3594">
                  <c:v>76.879998393356928</c:v>
                </c:pt>
                <c:pt idx="3595">
                  <c:v>76.899998392909893</c:v>
                </c:pt>
                <c:pt idx="3596">
                  <c:v>76.919998392462858</c:v>
                </c:pt>
                <c:pt idx="3597">
                  <c:v>76.939998392015823</c:v>
                </c:pt>
                <c:pt idx="3598">
                  <c:v>76.959998391568789</c:v>
                </c:pt>
                <c:pt idx="3599">
                  <c:v>76.979998391121754</c:v>
                </c:pt>
                <c:pt idx="3600">
                  <c:v>76.999998390674719</c:v>
                </c:pt>
                <c:pt idx="3601">
                  <c:v>77.019998390227684</c:v>
                </c:pt>
                <c:pt idx="3602">
                  <c:v>77.039998389780649</c:v>
                </c:pt>
                <c:pt idx="3603">
                  <c:v>77.059998389333614</c:v>
                </c:pt>
                <c:pt idx="3604">
                  <c:v>77.07999838888658</c:v>
                </c:pt>
                <c:pt idx="3605">
                  <c:v>77.099998388439559</c:v>
                </c:pt>
                <c:pt idx="3606">
                  <c:v>77.11999838799251</c:v>
                </c:pt>
                <c:pt idx="3607">
                  <c:v>77.139998387545475</c:v>
                </c:pt>
                <c:pt idx="3608">
                  <c:v>77.15999838709844</c:v>
                </c:pt>
                <c:pt idx="3609">
                  <c:v>77.179998386651405</c:v>
                </c:pt>
                <c:pt idx="3610">
                  <c:v>77.199998386204371</c:v>
                </c:pt>
                <c:pt idx="3611">
                  <c:v>77.219998385757336</c:v>
                </c:pt>
                <c:pt idx="3612">
                  <c:v>77.239998385310301</c:v>
                </c:pt>
                <c:pt idx="3613">
                  <c:v>77.259998384863266</c:v>
                </c:pt>
                <c:pt idx="3614">
                  <c:v>77.279998384416231</c:v>
                </c:pt>
                <c:pt idx="3615">
                  <c:v>77.299998383969196</c:v>
                </c:pt>
                <c:pt idx="3616">
                  <c:v>77.319998383522162</c:v>
                </c:pt>
                <c:pt idx="3617">
                  <c:v>77.339998383075127</c:v>
                </c:pt>
                <c:pt idx="3618">
                  <c:v>77.359998382628092</c:v>
                </c:pt>
                <c:pt idx="3619">
                  <c:v>77.379998382181057</c:v>
                </c:pt>
                <c:pt idx="3620">
                  <c:v>77.399998381734022</c:v>
                </c:pt>
                <c:pt idx="3621">
                  <c:v>77.419998381286987</c:v>
                </c:pt>
                <c:pt idx="3622">
                  <c:v>77.439998380839953</c:v>
                </c:pt>
                <c:pt idx="3623">
                  <c:v>77.459998380392918</c:v>
                </c:pt>
                <c:pt idx="3624">
                  <c:v>77.479998379945883</c:v>
                </c:pt>
                <c:pt idx="3625">
                  <c:v>77.499998379498848</c:v>
                </c:pt>
                <c:pt idx="3626">
                  <c:v>77.519998379051813</c:v>
                </c:pt>
                <c:pt idx="3627">
                  <c:v>77.539998378604778</c:v>
                </c:pt>
                <c:pt idx="3628">
                  <c:v>77.559998378157744</c:v>
                </c:pt>
                <c:pt idx="3629">
                  <c:v>77.579998377710709</c:v>
                </c:pt>
                <c:pt idx="3630">
                  <c:v>77.599998377263674</c:v>
                </c:pt>
                <c:pt idx="3631">
                  <c:v>77.619998376816639</c:v>
                </c:pt>
                <c:pt idx="3632">
                  <c:v>77.639998376369618</c:v>
                </c:pt>
                <c:pt idx="3633">
                  <c:v>77.659998375922569</c:v>
                </c:pt>
                <c:pt idx="3634">
                  <c:v>77.679998375475535</c:v>
                </c:pt>
                <c:pt idx="3635">
                  <c:v>77.6999983750285</c:v>
                </c:pt>
                <c:pt idx="3636">
                  <c:v>77.719998374581465</c:v>
                </c:pt>
                <c:pt idx="3637">
                  <c:v>77.739998374134444</c:v>
                </c:pt>
                <c:pt idx="3638">
                  <c:v>77.759998373687395</c:v>
                </c:pt>
                <c:pt idx="3639">
                  <c:v>77.77999837324036</c:v>
                </c:pt>
                <c:pt idx="3640">
                  <c:v>77.799998372793326</c:v>
                </c:pt>
                <c:pt idx="3641">
                  <c:v>77.819998372346291</c:v>
                </c:pt>
                <c:pt idx="3642">
                  <c:v>77.83999837189927</c:v>
                </c:pt>
                <c:pt idx="3643">
                  <c:v>77.859998371452221</c:v>
                </c:pt>
                <c:pt idx="3644">
                  <c:v>77.879998371005186</c:v>
                </c:pt>
                <c:pt idx="3645">
                  <c:v>77.899998370558151</c:v>
                </c:pt>
                <c:pt idx="3646">
                  <c:v>77.919998370111117</c:v>
                </c:pt>
                <c:pt idx="3647">
                  <c:v>77.939998369664096</c:v>
                </c:pt>
                <c:pt idx="3648">
                  <c:v>77.959998369217047</c:v>
                </c:pt>
                <c:pt idx="3649">
                  <c:v>77.979998368770012</c:v>
                </c:pt>
                <c:pt idx="3650">
                  <c:v>77.999998368322977</c:v>
                </c:pt>
                <c:pt idx="3651">
                  <c:v>78.019998367875942</c:v>
                </c:pt>
                <c:pt idx="3652">
                  <c:v>78.039998367428922</c:v>
                </c:pt>
                <c:pt idx="3653">
                  <c:v>78.059998366981873</c:v>
                </c:pt>
                <c:pt idx="3654">
                  <c:v>78.079998366534838</c:v>
                </c:pt>
                <c:pt idx="3655">
                  <c:v>78.099998366087803</c:v>
                </c:pt>
                <c:pt idx="3656">
                  <c:v>78.119998365640768</c:v>
                </c:pt>
                <c:pt idx="3657">
                  <c:v>78.139998365193748</c:v>
                </c:pt>
                <c:pt idx="3658">
                  <c:v>78.159998364746698</c:v>
                </c:pt>
                <c:pt idx="3659">
                  <c:v>78.179998364299664</c:v>
                </c:pt>
                <c:pt idx="3660">
                  <c:v>78.199998363852629</c:v>
                </c:pt>
                <c:pt idx="3661">
                  <c:v>78.219998363405594</c:v>
                </c:pt>
                <c:pt idx="3662">
                  <c:v>78.239998362958573</c:v>
                </c:pt>
                <c:pt idx="3663">
                  <c:v>78.259998362511524</c:v>
                </c:pt>
                <c:pt idx="3664">
                  <c:v>78.279998362064489</c:v>
                </c:pt>
                <c:pt idx="3665">
                  <c:v>78.299998361617455</c:v>
                </c:pt>
                <c:pt idx="3666">
                  <c:v>78.31999836117042</c:v>
                </c:pt>
                <c:pt idx="3667">
                  <c:v>78.339998360723385</c:v>
                </c:pt>
                <c:pt idx="3668">
                  <c:v>78.35999836027635</c:v>
                </c:pt>
                <c:pt idx="3669">
                  <c:v>78.37999835982933</c:v>
                </c:pt>
                <c:pt idx="3670">
                  <c:v>78.39999835938228</c:v>
                </c:pt>
                <c:pt idx="3671">
                  <c:v>78.419998358935246</c:v>
                </c:pt>
                <c:pt idx="3672">
                  <c:v>78.439998358488211</c:v>
                </c:pt>
                <c:pt idx="3673">
                  <c:v>78.459998358041176</c:v>
                </c:pt>
                <c:pt idx="3674">
                  <c:v>78.479998357594155</c:v>
                </c:pt>
                <c:pt idx="3675">
                  <c:v>78.499998357147106</c:v>
                </c:pt>
                <c:pt idx="3676">
                  <c:v>78.519998356700071</c:v>
                </c:pt>
                <c:pt idx="3677">
                  <c:v>78.539998356253037</c:v>
                </c:pt>
                <c:pt idx="3678">
                  <c:v>78.559998355806002</c:v>
                </c:pt>
                <c:pt idx="3679">
                  <c:v>78.579998355358981</c:v>
                </c:pt>
                <c:pt idx="3680">
                  <c:v>78.599998354911932</c:v>
                </c:pt>
                <c:pt idx="3681">
                  <c:v>78.619998354464897</c:v>
                </c:pt>
                <c:pt idx="3682">
                  <c:v>78.639998354017862</c:v>
                </c:pt>
                <c:pt idx="3683">
                  <c:v>78.659998353570828</c:v>
                </c:pt>
                <c:pt idx="3684">
                  <c:v>78.679998353123807</c:v>
                </c:pt>
                <c:pt idx="3685">
                  <c:v>78.699998352676758</c:v>
                </c:pt>
                <c:pt idx="3686">
                  <c:v>78.719998352229723</c:v>
                </c:pt>
                <c:pt idx="3687">
                  <c:v>78.739998351782688</c:v>
                </c:pt>
                <c:pt idx="3688">
                  <c:v>78.759998351335653</c:v>
                </c:pt>
                <c:pt idx="3689">
                  <c:v>78.779998350888633</c:v>
                </c:pt>
                <c:pt idx="3690">
                  <c:v>78.799998350441584</c:v>
                </c:pt>
                <c:pt idx="3691">
                  <c:v>78.819998349994549</c:v>
                </c:pt>
                <c:pt idx="3692">
                  <c:v>78.839998349547514</c:v>
                </c:pt>
                <c:pt idx="3693">
                  <c:v>78.859998349100479</c:v>
                </c:pt>
                <c:pt idx="3694">
                  <c:v>78.879998348653459</c:v>
                </c:pt>
                <c:pt idx="3695">
                  <c:v>78.89999834820641</c:v>
                </c:pt>
                <c:pt idx="3696">
                  <c:v>78.919998347759389</c:v>
                </c:pt>
                <c:pt idx="3697">
                  <c:v>78.93999834731234</c:v>
                </c:pt>
                <c:pt idx="3698">
                  <c:v>78.959998346865305</c:v>
                </c:pt>
                <c:pt idx="3699">
                  <c:v>78.979998346418284</c:v>
                </c:pt>
                <c:pt idx="3700">
                  <c:v>78.999998345971235</c:v>
                </c:pt>
                <c:pt idx="3701">
                  <c:v>79.019998345524215</c:v>
                </c:pt>
                <c:pt idx="3702">
                  <c:v>79.039998345077166</c:v>
                </c:pt>
                <c:pt idx="3703">
                  <c:v>79.059998344630131</c:v>
                </c:pt>
                <c:pt idx="3704">
                  <c:v>79.07999834418311</c:v>
                </c:pt>
                <c:pt idx="3705">
                  <c:v>79.099998343736061</c:v>
                </c:pt>
                <c:pt idx="3706">
                  <c:v>79.119998343289041</c:v>
                </c:pt>
                <c:pt idx="3707">
                  <c:v>79.139998342841992</c:v>
                </c:pt>
                <c:pt idx="3708">
                  <c:v>79.159998342394957</c:v>
                </c:pt>
                <c:pt idx="3709">
                  <c:v>79.179998341947936</c:v>
                </c:pt>
                <c:pt idx="3710">
                  <c:v>79.199998341500887</c:v>
                </c:pt>
                <c:pt idx="3711">
                  <c:v>79.219998341053866</c:v>
                </c:pt>
                <c:pt idx="3712">
                  <c:v>79.239998340606817</c:v>
                </c:pt>
                <c:pt idx="3713">
                  <c:v>79.259998340159783</c:v>
                </c:pt>
                <c:pt idx="3714">
                  <c:v>79.279998339712762</c:v>
                </c:pt>
                <c:pt idx="3715">
                  <c:v>79.299998339265713</c:v>
                </c:pt>
                <c:pt idx="3716">
                  <c:v>79.319998338818692</c:v>
                </c:pt>
                <c:pt idx="3717">
                  <c:v>79.339998338371643</c:v>
                </c:pt>
                <c:pt idx="3718">
                  <c:v>79.359998337924608</c:v>
                </c:pt>
                <c:pt idx="3719">
                  <c:v>79.379998337477588</c:v>
                </c:pt>
                <c:pt idx="3720">
                  <c:v>79.399998337030539</c:v>
                </c:pt>
                <c:pt idx="3721">
                  <c:v>79.419998336583518</c:v>
                </c:pt>
                <c:pt idx="3722">
                  <c:v>79.439998336136469</c:v>
                </c:pt>
                <c:pt idx="3723">
                  <c:v>79.459998335689434</c:v>
                </c:pt>
                <c:pt idx="3724">
                  <c:v>79.479998335242399</c:v>
                </c:pt>
                <c:pt idx="3725">
                  <c:v>79.499998334795364</c:v>
                </c:pt>
                <c:pt idx="3726">
                  <c:v>79.519998334348344</c:v>
                </c:pt>
                <c:pt idx="3727">
                  <c:v>79.539998333901295</c:v>
                </c:pt>
                <c:pt idx="3728">
                  <c:v>79.55999833345426</c:v>
                </c:pt>
                <c:pt idx="3729">
                  <c:v>79.579998333007225</c:v>
                </c:pt>
                <c:pt idx="3730">
                  <c:v>79.59999833256019</c:v>
                </c:pt>
                <c:pt idx="3731">
                  <c:v>79.61999833211317</c:v>
                </c:pt>
                <c:pt idx="3732">
                  <c:v>79.639998331666121</c:v>
                </c:pt>
                <c:pt idx="3733">
                  <c:v>79.6599983312191</c:v>
                </c:pt>
                <c:pt idx="3734">
                  <c:v>79.679998330772051</c:v>
                </c:pt>
                <c:pt idx="3735">
                  <c:v>79.699998330325016</c:v>
                </c:pt>
                <c:pt idx="3736">
                  <c:v>79.719998329877996</c:v>
                </c:pt>
                <c:pt idx="3737">
                  <c:v>79.739998329430946</c:v>
                </c:pt>
                <c:pt idx="3738">
                  <c:v>79.759998328983926</c:v>
                </c:pt>
                <c:pt idx="3739">
                  <c:v>79.779998328536877</c:v>
                </c:pt>
                <c:pt idx="3740">
                  <c:v>79.799998328089842</c:v>
                </c:pt>
                <c:pt idx="3741">
                  <c:v>79.819998327642821</c:v>
                </c:pt>
                <c:pt idx="3742">
                  <c:v>79.839998327195772</c:v>
                </c:pt>
                <c:pt idx="3743">
                  <c:v>79.859998326748752</c:v>
                </c:pt>
                <c:pt idx="3744">
                  <c:v>79.879998326301703</c:v>
                </c:pt>
                <c:pt idx="3745">
                  <c:v>79.899998325854668</c:v>
                </c:pt>
                <c:pt idx="3746">
                  <c:v>79.919998325407647</c:v>
                </c:pt>
                <c:pt idx="3747">
                  <c:v>79.939998324960598</c:v>
                </c:pt>
                <c:pt idx="3748">
                  <c:v>79.959998324513577</c:v>
                </c:pt>
                <c:pt idx="3749">
                  <c:v>79.979998324066528</c:v>
                </c:pt>
                <c:pt idx="3750">
                  <c:v>79.999998323619494</c:v>
                </c:pt>
                <c:pt idx="3751">
                  <c:v>80.019998323172473</c:v>
                </c:pt>
                <c:pt idx="3752">
                  <c:v>80.039998322725424</c:v>
                </c:pt>
                <c:pt idx="3753">
                  <c:v>80.059998322278403</c:v>
                </c:pt>
                <c:pt idx="3754">
                  <c:v>80.079998321831354</c:v>
                </c:pt>
                <c:pt idx="3755">
                  <c:v>80.099998321384319</c:v>
                </c:pt>
                <c:pt idx="3756">
                  <c:v>80.119998320937299</c:v>
                </c:pt>
                <c:pt idx="3757">
                  <c:v>80.13999832049025</c:v>
                </c:pt>
                <c:pt idx="3758">
                  <c:v>80.159998320043229</c:v>
                </c:pt>
                <c:pt idx="3759">
                  <c:v>80.17999831959618</c:v>
                </c:pt>
                <c:pt idx="3760">
                  <c:v>80.199998319149159</c:v>
                </c:pt>
                <c:pt idx="3761">
                  <c:v>80.219998318702125</c:v>
                </c:pt>
                <c:pt idx="3762">
                  <c:v>80.239998318255076</c:v>
                </c:pt>
                <c:pt idx="3763">
                  <c:v>80.259998317808055</c:v>
                </c:pt>
                <c:pt idx="3764">
                  <c:v>80.279998317361006</c:v>
                </c:pt>
                <c:pt idx="3765">
                  <c:v>80.299998316913985</c:v>
                </c:pt>
                <c:pt idx="3766">
                  <c:v>80.31999831646695</c:v>
                </c:pt>
                <c:pt idx="3767">
                  <c:v>80.339998316019901</c:v>
                </c:pt>
                <c:pt idx="3768">
                  <c:v>80.359998315572881</c:v>
                </c:pt>
                <c:pt idx="3769">
                  <c:v>80.379998315125832</c:v>
                </c:pt>
                <c:pt idx="3770">
                  <c:v>80.399998314678811</c:v>
                </c:pt>
                <c:pt idx="3771">
                  <c:v>80.419998314231776</c:v>
                </c:pt>
                <c:pt idx="3772">
                  <c:v>80.439998313784727</c:v>
                </c:pt>
                <c:pt idx="3773">
                  <c:v>80.459998313337707</c:v>
                </c:pt>
                <c:pt idx="3774">
                  <c:v>80.479998312890658</c:v>
                </c:pt>
                <c:pt idx="3775">
                  <c:v>80.499998312443637</c:v>
                </c:pt>
                <c:pt idx="3776">
                  <c:v>80.519998311996602</c:v>
                </c:pt>
                <c:pt idx="3777">
                  <c:v>80.539998311549553</c:v>
                </c:pt>
                <c:pt idx="3778">
                  <c:v>80.559998311102532</c:v>
                </c:pt>
                <c:pt idx="3779">
                  <c:v>80.579998310655483</c:v>
                </c:pt>
                <c:pt idx="3780">
                  <c:v>80.599998310208463</c:v>
                </c:pt>
                <c:pt idx="3781">
                  <c:v>80.619998309761428</c:v>
                </c:pt>
                <c:pt idx="3782">
                  <c:v>80.639998309314379</c:v>
                </c:pt>
                <c:pt idx="3783">
                  <c:v>80.659998308867358</c:v>
                </c:pt>
                <c:pt idx="3784">
                  <c:v>80.679998308420309</c:v>
                </c:pt>
                <c:pt idx="3785">
                  <c:v>80.699998307973289</c:v>
                </c:pt>
                <c:pt idx="3786">
                  <c:v>80.71999830752624</c:v>
                </c:pt>
                <c:pt idx="3787">
                  <c:v>80.739998307079205</c:v>
                </c:pt>
                <c:pt idx="3788">
                  <c:v>80.759998306632184</c:v>
                </c:pt>
                <c:pt idx="3789">
                  <c:v>80.779998306185135</c:v>
                </c:pt>
                <c:pt idx="3790">
                  <c:v>80.799998305738114</c:v>
                </c:pt>
                <c:pt idx="3791">
                  <c:v>80.819998305291065</c:v>
                </c:pt>
                <c:pt idx="3792">
                  <c:v>80.83999830484403</c:v>
                </c:pt>
                <c:pt idx="3793">
                  <c:v>80.85999830439701</c:v>
                </c:pt>
                <c:pt idx="3794">
                  <c:v>80.879998303949961</c:v>
                </c:pt>
                <c:pt idx="3795">
                  <c:v>80.89999830350294</c:v>
                </c:pt>
                <c:pt idx="3796">
                  <c:v>80.919998303055891</c:v>
                </c:pt>
                <c:pt idx="3797">
                  <c:v>80.939998302608871</c:v>
                </c:pt>
                <c:pt idx="3798">
                  <c:v>80.959998302161836</c:v>
                </c:pt>
                <c:pt idx="3799">
                  <c:v>80.979998301714787</c:v>
                </c:pt>
                <c:pt idx="3800">
                  <c:v>80.999998301267766</c:v>
                </c:pt>
                <c:pt idx="3801">
                  <c:v>81.019998300820717</c:v>
                </c:pt>
                <c:pt idx="3802">
                  <c:v>81.039998300373696</c:v>
                </c:pt>
                <c:pt idx="3803">
                  <c:v>81.059998299926662</c:v>
                </c:pt>
                <c:pt idx="3804">
                  <c:v>81.079998299479612</c:v>
                </c:pt>
                <c:pt idx="3805">
                  <c:v>81.099998299032592</c:v>
                </c:pt>
                <c:pt idx="3806">
                  <c:v>81.119998298585543</c:v>
                </c:pt>
                <c:pt idx="3807">
                  <c:v>81.139998298138522</c:v>
                </c:pt>
                <c:pt idx="3808">
                  <c:v>81.159998297691487</c:v>
                </c:pt>
                <c:pt idx="3809">
                  <c:v>81.179998297244438</c:v>
                </c:pt>
                <c:pt idx="3810">
                  <c:v>81.199998296797418</c:v>
                </c:pt>
                <c:pt idx="3811">
                  <c:v>81.219998296350369</c:v>
                </c:pt>
                <c:pt idx="3812">
                  <c:v>81.239998295903348</c:v>
                </c:pt>
                <c:pt idx="3813">
                  <c:v>81.259998295456313</c:v>
                </c:pt>
                <c:pt idx="3814">
                  <c:v>81.279998295009264</c:v>
                </c:pt>
                <c:pt idx="3815">
                  <c:v>81.299998294562243</c:v>
                </c:pt>
                <c:pt idx="3816">
                  <c:v>81.319998294115194</c:v>
                </c:pt>
                <c:pt idx="3817">
                  <c:v>81.339998293668174</c:v>
                </c:pt>
                <c:pt idx="3818">
                  <c:v>81.359998293221139</c:v>
                </c:pt>
                <c:pt idx="3819">
                  <c:v>81.37999829277409</c:v>
                </c:pt>
                <c:pt idx="3820">
                  <c:v>81.399998292327069</c:v>
                </c:pt>
                <c:pt idx="3821">
                  <c:v>81.41999829188002</c:v>
                </c:pt>
                <c:pt idx="3822">
                  <c:v>81.439998291433</c:v>
                </c:pt>
                <c:pt idx="3823">
                  <c:v>81.459998290985965</c:v>
                </c:pt>
                <c:pt idx="3824">
                  <c:v>81.47999829053893</c:v>
                </c:pt>
                <c:pt idx="3825">
                  <c:v>81.499998290091895</c:v>
                </c:pt>
                <c:pt idx="3826">
                  <c:v>81.519998289644846</c:v>
                </c:pt>
                <c:pt idx="3827">
                  <c:v>81.539998289197825</c:v>
                </c:pt>
                <c:pt idx="3828">
                  <c:v>81.559998288750791</c:v>
                </c:pt>
                <c:pt idx="3829">
                  <c:v>81.579998288303756</c:v>
                </c:pt>
                <c:pt idx="3830">
                  <c:v>81.599998287856721</c:v>
                </c:pt>
                <c:pt idx="3831">
                  <c:v>81.619998287409672</c:v>
                </c:pt>
                <c:pt idx="3832">
                  <c:v>81.639998286962651</c:v>
                </c:pt>
                <c:pt idx="3833">
                  <c:v>81.659998286515616</c:v>
                </c:pt>
                <c:pt idx="3834">
                  <c:v>81.679998286068582</c:v>
                </c:pt>
                <c:pt idx="3835">
                  <c:v>81.699998285621547</c:v>
                </c:pt>
                <c:pt idx="3836">
                  <c:v>81.719998285174498</c:v>
                </c:pt>
                <c:pt idx="3837">
                  <c:v>81.739998284727477</c:v>
                </c:pt>
                <c:pt idx="3838">
                  <c:v>81.759998284280442</c:v>
                </c:pt>
                <c:pt idx="3839">
                  <c:v>81.779998283833407</c:v>
                </c:pt>
                <c:pt idx="3840">
                  <c:v>81.799998283386373</c:v>
                </c:pt>
                <c:pt idx="3841">
                  <c:v>81.819998282939324</c:v>
                </c:pt>
                <c:pt idx="3842">
                  <c:v>81.839998282492303</c:v>
                </c:pt>
                <c:pt idx="3843">
                  <c:v>81.859998282045254</c:v>
                </c:pt>
                <c:pt idx="3844">
                  <c:v>81.879998281598233</c:v>
                </c:pt>
                <c:pt idx="3845">
                  <c:v>81.899998281151198</c:v>
                </c:pt>
                <c:pt idx="3846">
                  <c:v>81.919998280704149</c:v>
                </c:pt>
                <c:pt idx="3847">
                  <c:v>81.939998280257129</c:v>
                </c:pt>
                <c:pt idx="3848">
                  <c:v>81.95999827981008</c:v>
                </c:pt>
                <c:pt idx="3849">
                  <c:v>81.979998279363059</c:v>
                </c:pt>
                <c:pt idx="3850">
                  <c:v>81.999998278916024</c:v>
                </c:pt>
                <c:pt idx="3851">
                  <c:v>82.019998278468975</c:v>
                </c:pt>
                <c:pt idx="3852">
                  <c:v>82.039998278021955</c:v>
                </c:pt>
                <c:pt idx="3853">
                  <c:v>82.059998277574906</c:v>
                </c:pt>
                <c:pt idx="3854">
                  <c:v>82.079998277127885</c:v>
                </c:pt>
                <c:pt idx="3855">
                  <c:v>82.09999827668085</c:v>
                </c:pt>
                <c:pt idx="3856">
                  <c:v>82.119998276233801</c:v>
                </c:pt>
                <c:pt idx="3857">
                  <c:v>82.13999827578678</c:v>
                </c:pt>
                <c:pt idx="3858">
                  <c:v>82.159998275339731</c:v>
                </c:pt>
                <c:pt idx="3859">
                  <c:v>82.179998274892711</c:v>
                </c:pt>
                <c:pt idx="3860">
                  <c:v>82.199998274445676</c:v>
                </c:pt>
                <c:pt idx="3861">
                  <c:v>82.219998273998641</c:v>
                </c:pt>
                <c:pt idx="3862">
                  <c:v>82.239998273551606</c:v>
                </c:pt>
                <c:pt idx="3863">
                  <c:v>82.259998273104557</c:v>
                </c:pt>
                <c:pt idx="3864">
                  <c:v>82.279998272657537</c:v>
                </c:pt>
                <c:pt idx="3865">
                  <c:v>82.299998272210502</c:v>
                </c:pt>
                <c:pt idx="3866">
                  <c:v>82.319998271763467</c:v>
                </c:pt>
                <c:pt idx="3867">
                  <c:v>82.339998271316432</c:v>
                </c:pt>
                <c:pt idx="3868">
                  <c:v>82.359998270869383</c:v>
                </c:pt>
                <c:pt idx="3869">
                  <c:v>82.379998270422362</c:v>
                </c:pt>
                <c:pt idx="3870">
                  <c:v>82.399998269975328</c:v>
                </c:pt>
                <c:pt idx="3871">
                  <c:v>82.419998269528293</c:v>
                </c:pt>
                <c:pt idx="3872">
                  <c:v>82.439998269081258</c:v>
                </c:pt>
                <c:pt idx="3873">
                  <c:v>82.459998268634209</c:v>
                </c:pt>
                <c:pt idx="3874">
                  <c:v>82.479998268187188</c:v>
                </c:pt>
                <c:pt idx="3875">
                  <c:v>82.499998267740153</c:v>
                </c:pt>
                <c:pt idx="3876">
                  <c:v>82.519998267293118</c:v>
                </c:pt>
                <c:pt idx="3877">
                  <c:v>82.539998266846084</c:v>
                </c:pt>
                <c:pt idx="3878">
                  <c:v>82.559998266399035</c:v>
                </c:pt>
                <c:pt idx="3879">
                  <c:v>82.579998265952014</c:v>
                </c:pt>
                <c:pt idx="3880">
                  <c:v>82.599998265504979</c:v>
                </c:pt>
                <c:pt idx="3881">
                  <c:v>82.619998265057944</c:v>
                </c:pt>
                <c:pt idx="3882">
                  <c:v>82.639998264610909</c:v>
                </c:pt>
                <c:pt idx="3883">
                  <c:v>82.65999826416386</c:v>
                </c:pt>
                <c:pt idx="3884">
                  <c:v>82.67999826371684</c:v>
                </c:pt>
                <c:pt idx="3885">
                  <c:v>82.699998263269805</c:v>
                </c:pt>
                <c:pt idx="3886">
                  <c:v>82.71999826282277</c:v>
                </c:pt>
                <c:pt idx="3887">
                  <c:v>82.739998262375735</c:v>
                </c:pt>
                <c:pt idx="3888">
                  <c:v>82.7599982619287</c:v>
                </c:pt>
                <c:pt idx="3889">
                  <c:v>82.779998261481666</c:v>
                </c:pt>
                <c:pt idx="3890">
                  <c:v>82.799998261034631</c:v>
                </c:pt>
                <c:pt idx="3891">
                  <c:v>82.819998260587596</c:v>
                </c:pt>
                <c:pt idx="3892">
                  <c:v>82.839998260140561</c:v>
                </c:pt>
                <c:pt idx="3893">
                  <c:v>82.859998259693526</c:v>
                </c:pt>
                <c:pt idx="3894">
                  <c:v>82.879998259246491</c:v>
                </c:pt>
                <c:pt idx="3895">
                  <c:v>82.899998258799457</c:v>
                </c:pt>
                <c:pt idx="3896">
                  <c:v>82.919998258352422</c:v>
                </c:pt>
                <c:pt idx="3897">
                  <c:v>82.939998257905387</c:v>
                </c:pt>
                <c:pt idx="3898">
                  <c:v>82.959998257458352</c:v>
                </c:pt>
                <c:pt idx="3899">
                  <c:v>82.979998257011317</c:v>
                </c:pt>
                <c:pt idx="3900">
                  <c:v>82.999998256564268</c:v>
                </c:pt>
                <c:pt idx="3901">
                  <c:v>83.019998256117248</c:v>
                </c:pt>
                <c:pt idx="3902">
                  <c:v>83.039998255670213</c:v>
                </c:pt>
                <c:pt idx="3903">
                  <c:v>83.059998255223178</c:v>
                </c:pt>
                <c:pt idx="3904">
                  <c:v>83.079998254776143</c:v>
                </c:pt>
                <c:pt idx="3905">
                  <c:v>83.099998254329094</c:v>
                </c:pt>
                <c:pt idx="3906">
                  <c:v>83.119998253882073</c:v>
                </c:pt>
                <c:pt idx="3907">
                  <c:v>83.139998253435039</c:v>
                </c:pt>
                <c:pt idx="3908">
                  <c:v>83.159998252988004</c:v>
                </c:pt>
                <c:pt idx="3909">
                  <c:v>83.179998252540969</c:v>
                </c:pt>
                <c:pt idx="3910">
                  <c:v>83.19999825209392</c:v>
                </c:pt>
                <c:pt idx="3911">
                  <c:v>83.219998251646899</c:v>
                </c:pt>
                <c:pt idx="3912">
                  <c:v>83.239998251199864</c:v>
                </c:pt>
                <c:pt idx="3913">
                  <c:v>83.25999825075283</c:v>
                </c:pt>
                <c:pt idx="3914">
                  <c:v>83.279998250305795</c:v>
                </c:pt>
                <c:pt idx="3915">
                  <c:v>83.299998249858746</c:v>
                </c:pt>
                <c:pt idx="3916">
                  <c:v>83.319998249411725</c:v>
                </c:pt>
                <c:pt idx="3917">
                  <c:v>83.33999824896469</c:v>
                </c:pt>
                <c:pt idx="3918">
                  <c:v>83.359998248517655</c:v>
                </c:pt>
                <c:pt idx="3919">
                  <c:v>83.379998248070621</c:v>
                </c:pt>
                <c:pt idx="3920">
                  <c:v>83.399998247623572</c:v>
                </c:pt>
                <c:pt idx="3921">
                  <c:v>83.419998247176551</c:v>
                </c:pt>
                <c:pt idx="3922">
                  <c:v>83.439998246729516</c:v>
                </c:pt>
                <c:pt idx="3923">
                  <c:v>83.459998246282481</c:v>
                </c:pt>
                <c:pt idx="3924">
                  <c:v>83.479998245835446</c:v>
                </c:pt>
                <c:pt idx="3925">
                  <c:v>83.499998245388412</c:v>
                </c:pt>
                <c:pt idx="3926">
                  <c:v>83.519998244941377</c:v>
                </c:pt>
                <c:pt idx="3927">
                  <c:v>83.539998244494342</c:v>
                </c:pt>
                <c:pt idx="3928">
                  <c:v>83.559998244047307</c:v>
                </c:pt>
                <c:pt idx="3929">
                  <c:v>83.579998243600272</c:v>
                </c:pt>
                <c:pt idx="3930">
                  <c:v>83.599998243153237</c:v>
                </c:pt>
                <c:pt idx="3931">
                  <c:v>83.619998242706203</c:v>
                </c:pt>
                <c:pt idx="3932">
                  <c:v>83.639998242259168</c:v>
                </c:pt>
                <c:pt idx="3933">
                  <c:v>83.659998241812133</c:v>
                </c:pt>
                <c:pt idx="3934">
                  <c:v>83.679998241365098</c:v>
                </c:pt>
                <c:pt idx="3935">
                  <c:v>83.699998240918063</c:v>
                </c:pt>
                <c:pt idx="3936">
                  <c:v>83.719998240471028</c:v>
                </c:pt>
                <c:pt idx="3937">
                  <c:v>83.739998240023994</c:v>
                </c:pt>
                <c:pt idx="3938">
                  <c:v>83.759998239576959</c:v>
                </c:pt>
                <c:pt idx="3939">
                  <c:v>83.779998239129924</c:v>
                </c:pt>
                <c:pt idx="3940">
                  <c:v>83.799998238682889</c:v>
                </c:pt>
                <c:pt idx="3941">
                  <c:v>83.819998238235854</c:v>
                </c:pt>
                <c:pt idx="3942">
                  <c:v>83.839998237788819</c:v>
                </c:pt>
                <c:pt idx="3943">
                  <c:v>83.859998237341784</c:v>
                </c:pt>
                <c:pt idx="3944">
                  <c:v>83.87999823689475</c:v>
                </c:pt>
                <c:pt idx="3945">
                  <c:v>83.899998236447715</c:v>
                </c:pt>
                <c:pt idx="3946">
                  <c:v>83.91999823600068</c:v>
                </c:pt>
                <c:pt idx="3947">
                  <c:v>83.939998235553645</c:v>
                </c:pt>
                <c:pt idx="3948">
                  <c:v>83.95999823510661</c:v>
                </c:pt>
                <c:pt idx="3949">
                  <c:v>83.979998234659575</c:v>
                </c:pt>
                <c:pt idx="3950">
                  <c:v>83.999998234212541</c:v>
                </c:pt>
                <c:pt idx="3951">
                  <c:v>84.019998233765506</c:v>
                </c:pt>
                <c:pt idx="3952">
                  <c:v>84.039998233318471</c:v>
                </c:pt>
                <c:pt idx="3953">
                  <c:v>84.059998232871436</c:v>
                </c:pt>
                <c:pt idx="3954">
                  <c:v>84.079998232424401</c:v>
                </c:pt>
                <c:pt idx="3955">
                  <c:v>84.099998231977366</c:v>
                </c:pt>
                <c:pt idx="3956">
                  <c:v>84.119998231530332</c:v>
                </c:pt>
                <c:pt idx="3957">
                  <c:v>84.139998231083297</c:v>
                </c:pt>
                <c:pt idx="3958">
                  <c:v>84.159998230636262</c:v>
                </c:pt>
                <c:pt idx="3959">
                  <c:v>84.179998230189227</c:v>
                </c:pt>
                <c:pt idx="3960">
                  <c:v>84.199998229742192</c:v>
                </c:pt>
                <c:pt idx="3961">
                  <c:v>84.219998229295157</c:v>
                </c:pt>
                <c:pt idx="3962">
                  <c:v>84.239998228848123</c:v>
                </c:pt>
                <c:pt idx="3963">
                  <c:v>84.259998228401088</c:v>
                </c:pt>
                <c:pt idx="3964">
                  <c:v>84.279998227954053</c:v>
                </c:pt>
                <c:pt idx="3965">
                  <c:v>84.299998227507018</c:v>
                </c:pt>
                <c:pt idx="3966">
                  <c:v>84.319998227059983</c:v>
                </c:pt>
                <c:pt idx="3967">
                  <c:v>84.339998226612948</c:v>
                </c:pt>
                <c:pt idx="3968">
                  <c:v>84.359998226165914</c:v>
                </c:pt>
                <c:pt idx="3969">
                  <c:v>84.379998225718879</c:v>
                </c:pt>
                <c:pt idx="3970">
                  <c:v>84.399998225271844</c:v>
                </c:pt>
                <c:pt idx="3971">
                  <c:v>84.419998224824809</c:v>
                </c:pt>
                <c:pt idx="3972">
                  <c:v>84.439998224377774</c:v>
                </c:pt>
                <c:pt idx="3973">
                  <c:v>84.459998223930739</c:v>
                </c:pt>
                <c:pt idx="3974">
                  <c:v>84.479998223483705</c:v>
                </c:pt>
                <c:pt idx="3975">
                  <c:v>84.49999822303667</c:v>
                </c:pt>
                <c:pt idx="3976">
                  <c:v>84.519998222589635</c:v>
                </c:pt>
                <c:pt idx="3977">
                  <c:v>84.5399982221426</c:v>
                </c:pt>
                <c:pt idx="3978">
                  <c:v>84.559998221695565</c:v>
                </c:pt>
                <c:pt idx="3979">
                  <c:v>84.57999822124853</c:v>
                </c:pt>
                <c:pt idx="3980">
                  <c:v>84.599998220801496</c:v>
                </c:pt>
                <c:pt idx="3981">
                  <c:v>84.619998220354461</c:v>
                </c:pt>
                <c:pt idx="3982">
                  <c:v>84.639998219907426</c:v>
                </c:pt>
                <c:pt idx="3983">
                  <c:v>84.659998219460391</c:v>
                </c:pt>
                <c:pt idx="3984">
                  <c:v>84.679998219013356</c:v>
                </c:pt>
                <c:pt idx="3985">
                  <c:v>84.699998218566321</c:v>
                </c:pt>
                <c:pt idx="3986">
                  <c:v>84.719998218119287</c:v>
                </c:pt>
                <c:pt idx="3987">
                  <c:v>84.739998217672252</c:v>
                </c:pt>
                <c:pt idx="3988">
                  <c:v>84.759998217225217</c:v>
                </c:pt>
                <c:pt idx="3989">
                  <c:v>84.779998216778182</c:v>
                </c:pt>
                <c:pt idx="3990">
                  <c:v>84.799998216331147</c:v>
                </c:pt>
                <c:pt idx="3991">
                  <c:v>84.819998215884112</c:v>
                </c:pt>
                <c:pt idx="3992">
                  <c:v>84.839998215437078</c:v>
                </c:pt>
                <c:pt idx="3993">
                  <c:v>84.859998214990043</c:v>
                </c:pt>
                <c:pt idx="3994">
                  <c:v>84.879998214543008</c:v>
                </c:pt>
                <c:pt idx="3995">
                  <c:v>84.899998214095973</c:v>
                </c:pt>
                <c:pt idx="3996">
                  <c:v>84.919998213648938</c:v>
                </c:pt>
                <c:pt idx="3997">
                  <c:v>84.939998213201903</c:v>
                </c:pt>
                <c:pt idx="3998">
                  <c:v>84.959998212754869</c:v>
                </c:pt>
                <c:pt idx="3999">
                  <c:v>84.979998212307834</c:v>
                </c:pt>
                <c:pt idx="4000">
                  <c:v>84.999998211860799</c:v>
                </c:pt>
                <c:pt idx="4001">
                  <c:v>85.019998211413764</c:v>
                </c:pt>
                <c:pt idx="4002">
                  <c:v>85.039998210966729</c:v>
                </c:pt>
                <c:pt idx="4003">
                  <c:v>85.059998210519694</c:v>
                </c:pt>
                <c:pt idx="4004">
                  <c:v>85.07999821007266</c:v>
                </c:pt>
                <c:pt idx="4005">
                  <c:v>85.099998209625625</c:v>
                </c:pt>
                <c:pt idx="4006">
                  <c:v>85.11999820917859</c:v>
                </c:pt>
                <c:pt idx="4007">
                  <c:v>85.139998208731555</c:v>
                </c:pt>
                <c:pt idx="4008">
                  <c:v>85.15999820828452</c:v>
                </c:pt>
                <c:pt idx="4009">
                  <c:v>85.179998207837485</c:v>
                </c:pt>
                <c:pt idx="4010">
                  <c:v>85.19999820739045</c:v>
                </c:pt>
                <c:pt idx="4011">
                  <c:v>85.219998206943416</c:v>
                </c:pt>
                <c:pt idx="4012">
                  <c:v>85.239998206496381</c:v>
                </c:pt>
                <c:pt idx="4013">
                  <c:v>85.259998206049346</c:v>
                </c:pt>
                <c:pt idx="4014">
                  <c:v>85.279998205602311</c:v>
                </c:pt>
                <c:pt idx="4015">
                  <c:v>85.299998205155276</c:v>
                </c:pt>
                <c:pt idx="4016">
                  <c:v>85.319998204708256</c:v>
                </c:pt>
                <c:pt idx="4017">
                  <c:v>85.339998204261207</c:v>
                </c:pt>
                <c:pt idx="4018">
                  <c:v>85.359998203814172</c:v>
                </c:pt>
                <c:pt idx="4019">
                  <c:v>85.379998203367137</c:v>
                </c:pt>
                <c:pt idx="4020">
                  <c:v>85.399998202920102</c:v>
                </c:pt>
                <c:pt idx="4021">
                  <c:v>85.419998202473082</c:v>
                </c:pt>
                <c:pt idx="4022">
                  <c:v>85.439998202026032</c:v>
                </c:pt>
                <c:pt idx="4023">
                  <c:v>85.459998201578998</c:v>
                </c:pt>
                <c:pt idx="4024">
                  <c:v>85.479998201131963</c:v>
                </c:pt>
                <c:pt idx="4025">
                  <c:v>85.499998200684928</c:v>
                </c:pt>
                <c:pt idx="4026">
                  <c:v>85.519998200237907</c:v>
                </c:pt>
                <c:pt idx="4027">
                  <c:v>85.539998199790858</c:v>
                </c:pt>
                <c:pt idx="4028">
                  <c:v>85.559998199343823</c:v>
                </c:pt>
                <c:pt idx="4029">
                  <c:v>85.579998198896789</c:v>
                </c:pt>
                <c:pt idx="4030">
                  <c:v>85.599998198449754</c:v>
                </c:pt>
                <c:pt idx="4031">
                  <c:v>85.619998198002733</c:v>
                </c:pt>
                <c:pt idx="4032">
                  <c:v>85.639998197555684</c:v>
                </c:pt>
                <c:pt idx="4033">
                  <c:v>85.659998197108649</c:v>
                </c:pt>
                <c:pt idx="4034">
                  <c:v>85.679998196661614</c:v>
                </c:pt>
                <c:pt idx="4035">
                  <c:v>85.69999819621458</c:v>
                </c:pt>
                <c:pt idx="4036">
                  <c:v>85.719998195767559</c:v>
                </c:pt>
                <c:pt idx="4037">
                  <c:v>85.73999819532051</c:v>
                </c:pt>
                <c:pt idx="4038">
                  <c:v>85.759998194873475</c:v>
                </c:pt>
                <c:pt idx="4039">
                  <c:v>85.77999819442644</c:v>
                </c:pt>
                <c:pt idx="4040">
                  <c:v>85.799998193979405</c:v>
                </c:pt>
                <c:pt idx="4041">
                  <c:v>85.819998193532371</c:v>
                </c:pt>
                <c:pt idx="4042">
                  <c:v>85.839998193085336</c:v>
                </c:pt>
                <c:pt idx="4043">
                  <c:v>85.859998192638301</c:v>
                </c:pt>
                <c:pt idx="4044">
                  <c:v>85.879998192191266</c:v>
                </c:pt>
                <c:pt idx="4045">
                  <c:v>85.899998191744231</c:v>
                </c:pt>
                <c:pt idx="4046">
                  <c:v>85.919998191297196</c:v>
                </c:pt>
                <c:pt idx="4047">
                  <c:v>85.939998190850162</c:v>
                </c:pt>
                <c:pt idx="4048">
                  <c:v>85.959998190403127</c:v>
                </c:pt>
                <c:pt idx="4049">
                  <c:v>85.979998189956092</c:v>
                </c:pt>
                <c:pt idx="4050">
                  <c:v>85.999998189509057</c:v>
                </c:pt>
                <c:pt idx="4051">
                  <c:v>86.019998189062022</c:v>
                </c:pt>
                <c:pt idx="4052">
                  <c:v>86.039998188614987</c:v>
                </c:pt>
                <c:pt idx="4053">
                  <c:v>86.059998188167967</c:v>
                </c:pt>
                <c:pt idx="4054">
                  <c:v>86.079998187720918</c:v>
                </c:pt>
                <c:pt idx="4055">
                  <c:v>86.099998187273883</c:v>
                </c:pt>
                <c:pt idx="4056">
                  <c:v>86.119998186826848</c:v>
                </c:pt>
                <c:pt idx="4057">
                  <c:v>86.139998186379813</c:v>
                </c:pt>
                <c:pt idx="4058">
                  <c:v>86.159998185932793</c:v>
                </c:pt>
                <c:pt idx="4059">
                  <c:v>86.179998185485744</c:v>
                </c:pt>
                <c:pt idx="4060">
                  <c:v>86.199998185038709</c:v>
                </c:pt>
                <c:pt idx="4061">
                  <c:v>86.219998184591674</c:v>
                </c:pt>
                <c:pt idx="4062">
                  <c:v>86.239998184144639</c:v>
                </c:pt>
                <c:pt idx="4063">
                  <c:v>86.259998183697618</c:v>
                </c:pt>
                <c:pt idx="4064">
                  <c:v>86.279998183250569</c:v>
                </c:pt>
                <c:pt idx="4065">
                  <c:v>86.299998182803535</c:v>
                </c:pt>
                <c:pt idx="4066">
                  <c:v>86.3199981823565</c:v>
                </c:pt>
                <c:pt idx="4067">
                  <c:v>86.339998181909465</c:v>
                </c:pt>
                <c:pt idx="4068">
                  <c:v>86.359998181462444</c:v>
                </c:pt>
                <c:pt idx="4069">
                  <c:v>86.379998181015395</c:v>
                </c:pt>
                <c:pt idx="4070">
                  <c:v>86.39999818056836</c:v>
                </c:pt>
                <c:pt idx="4071">
                  <c:v>86.419998180121326</c:v>
                </c:pt>
                <c:pt idx="4072">
                  <c:v>86.439998179674291</c:v>
                </c:pt>
                <c:pt idx="4073">
                  <c:v>86.45999817922727</c:v>
                </c:pt>
                <c:pt idx="4074">
                  <c:v>86.479998178780221</c:v>
                </c:pt>
                <c:pt idx="4075">
                  <c:v>86.499998178333186</c:v>
                </c:pt>
                <c:pt idx="4076">
                  <c:v>86.519998177886151</c:v>
                </c:pt>
                <c:pt idx="4077">
                  <c:v>86.539998177439116</c:v>
                </c:pt>
                <c:pt idx="4078">
                  <c:v>86.559998176992096</c:v>
                </c:pt>
                <c:pt idx="4079">
                  <c:v>86.579998176545047</c:v>
                </c:pt>
                <c:pt idx="4080">
                  <c:v>86.599998176098026</c:v>
                </c:pt>
                <c:pt idx="4081">
                  <c:v>86.619998175650977</c:v>
                </c:pt>
                <c:pt idx="4082">
                  <c:v>86.639998175203942</c:v>
                </c:pt>
                <c:pt idx="4083">
                  <c:v>86.659998174756922</c:v>
                </c:pt>
                <c:pt idx="4084">
                  <c:v>86.679998174309873</c:v>
                </c:pt>
                <c:pt idx="4085">
                  <c:v>86.699998173862852</c:v>
                </c:pt>
                <c:pt idx="4086">
                  <c:v>86.719998173415803</c:v>
                </c:pt>
                <c:pt idx="4087">
                  <c:v>86.739998172968768</c:v>
                </c:pt>
                <c:pt idx="4088">
                  <c:v>86.759998172521748</c:v>
                </c:pt>
                <c:pt idx="4089">
                  <c:v>86.779998172074698</c:v>
                </c:pt>
                <c:pt idx="4090">
                  <c:v>86.799998171627678</c:v>
                </c:pt>
                <c:pt idx="4091">
                  <c:v>86.819998171180629</c:v>
                </c:pt>
                <c:pt idx="4092">
                  <c:v>86.839998170733594</c:v>
                </c:pt>
                <c:pt idx="4093">
                  <c:v>86.859998170286573</c:v>
                </c:pt>
                <c:pt idx="4094">
                  <c:v>86.879998169839524</c:v>
                </c:pt>
                <c:pt idx="4095">
                  <c:v>86.899998169392504</c:v>
                </c:pt>
                <c:pt idx="4096">
                  <c:v>86.919998168945455</c:v>
                </c:pt>
                <c:pt idx="4097">
                  <c:v>86.93999816849842</c:v>
                </c:pt>
                <c:pt idx="4098">
                  <c:v>86.959998168051385</c:v>
                </c:pt>
                <c:pt idx="4099">
                  <c:v>86.97999816760435</c:v>
                </c:pt>
                <c:pt idx="4100">
                  <c:v>86.999998167157329</c:v>
                </c:pt>
                <c:pt idx="4101">
                  <c:v>87.01999816671028</c:v>
                </c:pt>
                <c:pt idx="4102">
                  <c:v>87.039998166263246</c:v>
                </c:pt>
                <c:pt idx="4103">
                  <c:v>87.059998165816211</c:v>
                </c:pt>
                <c:pt idx="4104">
                  <c:v>87.079998165369176</c:v>
                </c:pt>
                <c:pt idx="4105">
                  <c:v>87.099998164922155</c:v>
                </c:pt>
                <c:pt idx="4106">
                  <c:v>87.119998164475106</c:v>
                </c:pt>
                <c:pt idx="4107">
                  <c:v>87.139998164028071</c:v>
                </c:pt>
                <c:pt idx="4108">
                  <c:v>87.159998163581037</c:v>
                </c:pt>
                <c:pt idx="4109">
                  <c:v>87.179998163134002</c:v>
                </c:pt>
                <c:pt idx="4110">
                  <c:v>87.199998162686981</c:v>
                </c:pt>
                <c:pt idx="4111">
                  <c:v>87.219998162239932</c:v>
                </c:pt>
                <c:pt idx="4112">
                  <c:v>87.239998161792897</c:v>
                </c:pt>
                <c:pt idx="4113">
                  <c:v>87.259998161345862</c:v>
                </c:pt>
                <c:pt idx="4114">
                  <c:v>87.279998160898828</c:v>
                </c:pt>
                <c:pt idx="4115">
                  <c:v>87.299998160451807</c:v>
                </c:pt>
                <c:pt idx="4116">
                  <c:v>87.319998160004758</c:v>
                </c:pt>
                <c:pt idx="4117">
                  <c:v>87.339998159557737</c:v>
                </c:pt>
                <c:pt idx="4118">
                  <c:v>87.359998159110688</c:v>
                </c:pt>
                <c:pt idx="4119">
                  <c:v>87.379998158663653</c:v>
                </c:pt>
                <c:pt idx="4120">
                  <c:v>87.399998158216633</c:v>
                </c:pt>
                <c:pt idx="4121">
                  <c:v>87.419998157769584</c:v>
                </c:pt>
                <c:pt idx="4122">
                  <c:v>87.439998157322563</c:v>
                </c:pt>
                <c:pt idx="4123">
                  <c:v>87.459998156875514</c:v>
                </c:pt>
                <c:pt idx="4124">
                  <c:v>87.479998156428479</c:v>
                </c:pt>
                <c:pt idx="4125">
                  <c:v>87.499998155981459</c:v>
                </c:pt>
                <c:pt idx="4126">
                  <c:v>87.51999815553441</c:v>
                </c:pt>
                <c:pt idx="4127">
                  <c:v>87.539998155087389</c:v>
                </c:pt>
                <c:pt idx="4128">
                  <c:v>87.55999815464034</c:v>
                </c:pt>
                <c:pt idx="4129">
                  <c:v>87.579998154193305</c:v>
                </c:pt>
                <c:pt idx="4130">
                  <c:v>87.599998153746284</c:v>
                </c:pt>
                <c:pt idx="4131">
                  <c:v>87.619998153299235</c:v>
                </c:pt>
                <c:pt idx="4132">
                  <c:v>87.639998152852215</c:v>
                </c:pt>
                <c:pt idx="4133">
                  <c:v>87.659998152405166</c:v>
                </c:pt>
                <c:pt idx="4134">
                  <c:v>87.679998151958131</c:v>
                </c:pt>
                <c:pt idx="4135">
                  <c:v>87.69999815151111</c:v>
                </c:pt>
                <c:pt idx="4136">
                  <c:v>87.719998151064061</c:v>
                </c:pt>
                <c:pt idx="4137">
                  <c:v>87.739998150617041</c:v>
                </c:pt>
                <c:pt idx="4138">
                  <c:v>87.759998150169992</c:v>
                </c:pt>
                <c:pt idx="4139">
                  <c:v>87.779998149722957</c:v>
                </c:pt>
                <c:pt idx="4140">
                  <c:v>87.799998149275936</c:v>
                </c:pt>
                <c:pt idx="4141">
                  <c:v>87.819998148828887</c:v>
                </c:pt>
                <c:pt idx="4142">
                  <c:v>87.839998148381866</c:v>
                </c:pt>
                <c:pt idx="4143">
                  <c:v>87.859998147934817</c:v>
                </c:pt>
                <c:pt idx="4144">
                  <c:v>87.879998147487797</c:v>
                </c:pt>
                <c:pt idx="4145">
                  <c:v>87.899998147040762</c:v>
                </c:pt>
                <c:pt idx="4146">
                  <c:v>87.919998146593713</c:v>
                </c:pt>
                <c:pt idx="4147">
                  <c:v>87.939998146146692</c:v>
                </c:pt>
                <c:pt idx="4148">
                  <c:v>87.959998145699643</c:v>
                </c:pt>
                <c:pt idx="4149">
                  <c:v>87.979998145252623</c:v>
                </c:pt>
                <c:pt idx="4150">
                  <c:v>87.999998144805588</c:v>
                </c:pt>
                <c:pt idx="4151">
                  <c:v>88.019998144358539</c:v>
                </c:pt>
                <c:pt idx="4152">
                  <c:v>88.039998143911518</c:v>
                </c:pt>
                <c:pt idx="4153">
                  <c:v>88.059998143464469</c:v>
                </c:pt>
                <c:pt idx="4154">
                  <c:v>88.079998143017448</c:v>
                </c:pt>
                <c:pt idx="4155">
                  <c:v>88.099998142570399</c:v>
                </c:pt>
                <c:pt idx="4156">
                  <c:v>88.119998142123364</c:v>
                </c:pt>
                <c:pt idx="4157">
                  <c:v>88.139998141676344</c:v>
                </c:pt>
                <c:pt idx="4158">
                  <c:v>88.159998141229295</c:v>
                </c:pt>
                <c:pt idx="4159">
                  <c:v>88.179998140782274</c:v>
                </c:pt>
                <c:pt idx="4160">
                  <c:v>88.199998140335225</c:v>
                </c:pt>
                <c:pt idx="4161">
                  <c:v>88.21999813988819</c:v>
                </c:pt>
                <c:pt idx="4162">
                  <c:v>88.23999813944117</c:v>
                </c:pt>
                <c:pt idx="4163">
                  <c:v>88.259998138994121</c:v>
                </c:pt>
                <c:pt idx="4164">
                  <c:v>88.2799981385471</c:v>
                </c:pt>
                <c:pt idx="4165">
                  <c:v>88.299998138100051</c:v>
                </c:pt>
                <c:pt idx="4166">
                  <c:v>88.319998137653016</c:v>
                </c:pt>
                <c:pt idx="4167">
                  <c:v>88.339998137205995</c:v>
                </c:pt>
                <c:pt idx="4168">
                  <c:v>88.359998136758946</c:v>
                </c:pt>
                <c:pt idx="4169">
                  <c:v>88.379998136311926</c:v>
                </c:pt>
                <c:pt idx="4170">
                  <c:v>88.399998135864877</c:v>
                </c:pt>
                <c:pt idx="4171">
                  <c:v>88.419998135417842</c:v>
                </c:pt>
                <c:pt idx="4172">
                  <c:v>88.439998134970821</c:v>
                </c:pt>
                <c:pt idx="4173">
                  <c:v>88.459998134523772</c:v>
                </c:pt>
                <c:pt idx="4174">
                  <c:v>88.479998134076752</c:v>
                </c:pt>
                <c:pt idx="4175">
                  <c:v>88.499998133629703</c:v>
                </c:pt>
                <c:pt idx="4176">
                  <c:v>88.519998133182668</c:v>
                </c:pt>
                <c:pt idx="4177">
                  <c:v>88.539998132735647</c:v>
                </c:pt>
                <c:pt idx="4178">
                  <c:v>88.559998132288598</c:v>
                </c:pt>
                <c:pt idx="4179">
                  <c:v>88.579998131841577</c:v>
                </c:pt>
                <c:pt idx="4180">
                  <c:v>88.599998131394528</c:v>
                </c:pt>
                <c:pt idx="4181">
                  <c:v>88.619998130947508</c:v>
                </c:pt>
                <c:pt idx="4182">
                  <c:v>88.639998130500473</c:v>
                </c:pt>
                <c:pt idx="4183">
                  <c:v>88.659998130053424</c:v>
                </c:pt>
                <c:pt idx="4184">
                  <c:v>88.679998129606403</c:v>
                </c:pt>
                <c:pt idx="4185">
                  <c:v>88.699998129159354</c:v>
                </c:pt>
                <c:pt idx="4186">
                  <c:v>88.719998128712334</c:v>
                </c:pt>
                <c:pt idx="4187">
                  <c:v>88.739998128265299</c:v>
                </c:pt>
                <c:pt idx="4188">
                  <c:v>88.75999812781825</c:v>
                </c:pt>
                <c:pt idx="4189">
                  <c:v>88.779998127371229</c:v>
                </c:pt>
                <c:pt idx="4190">
                  <c:v>88.79999812692418</c:v>
                </c:pt>
                <c:pt idx="4191">
                  <c:v>88.819998126477159</c:v>
                </c:pt>
                <c:pt idx="4192">
                  <c:v>88.839998126030125</c:v>
                </c:pt>
                <c:pt idx="4193">
                  <c:v>88.859998125583076</c:v>
                </c:pt>
                <c:pt idx="4194">
                  <c:v>88.879998125136055</c:v>
                </c:pt>
                <c:pt idx="4195">
                  <c:v>88.899998124689006</c:v>
                </c:pt>
                <c:pt idx="4196">
                  <c:v>88.919998124241985</c:v>
                </c:pt>
                <c:pt idx="4197">
                  <c:v>88.93999812379495</c:v>
                </c:pt>
                <c:pt idx="4198">
                  <c:v>88.959998123347901</c:v>
                </c:pt>
                <c:pt idx="4199">
                  <c:v>88.979998122900881</c:v>
                </c:pt>
                <c:pt idx="4200">
                  <c:v>88.999998122453832</c:v>
                </c:pt>
                <c:pt idx="4201">
                  <c:v>89.019998122006811</c:v>
                </c:pt>
                <c:pt idx="4202">
                  <c:v>89.039998121559776</c:v>
                </c:pt>
                <c:pt idx="4203">
                  <c:v>89.059998121112727</c:v>
                </c:pt>
                <c:pt idx="4204">
                  <c:v>89.079998120665707</c:v>
                </c:pt>
                <c:pt idx="4205">
                  <c:v>89.099998120218658</c:v>
                </c:pt>
                <c:pt idx="4206">
                  <c:v>89.119998119771637</c:v>
                </c:pt>
                <c:pt idx="4207">
                  <c:v>89.139998119324602</c:v>
                </c:pt>
                <c:pt idx="4208">
                  <c:v>89.159998118877567</c:v>
                </c:pt>
                <c:pt idx="4209">
                  <c:v>89.179998118430532</c:v>
                </c:pt>
                <c:pt idx="4210">
                  <c:v>89.199998117983483</c:v>
                </c:pt>
                <c:pt idx="4211">
                  <c:v>89.219998117536463</c:v>
                </c:pt>
                <c:pt idx="4212">
                  <c:v>89.239998117089428</c:v>
                </c:pt>
                <c:pt idx="4213">
                  <c:v>89.259998116642393</c:v>
                </c:pt>
                <c:pt idx="4214">
                  <c:v>89.279998116195358</c:v>
                </c:pt>
                <c:pt idx="4215">
                  <c:v>89.299998115748309</c:v>
                </c:pt>
                <c:pt idx="4216">
                  <c:v>89.319998115301289</c:v>
                </c:pt>
                <c:pt idx="4217">
                  <c:v>89.339998114854239</c:v>
                </c:pt>
                <c:pt idx="4218">
                  <c:v>89.359998114407219</c:v>
                </c:pt>
                <c:pt idx="4219">
                  <c:v>89.379998113960184</c:v>
                </c:pt>
                <c:pt idx="4220">
                  <c:v>89.399998113513135</c:v>
                </c:pt>
                <c:pt idx="4221">
                  <c:v>89.419998113066114</c:v>
                </c:pt>
                <c:pt idx="4222">
                  <c:v>89.439998112619065</c:v>
                </c:pt>
                <c:pt idx="4223">
                  <c:v>89.459998112172045</c:v>
                </c:pt>
                <c:pt idx="4224">
                  <c:v>89.47999811172501</c:v>
                </c:pt>
                <c:pt idx="4225">
                  <c:v>89.499998111277961</c:v>
                </c:pt>
                <c:pt idx="4226">
                  <c:v>89.51999811083094</c:v>
                </c:pt>
                <c:pt idx="4227">
                  <c:v>89.539998110383891</c:v>
                </c:pt>
                <c:pt idx="4228">
                  <c:v>89.55999810993687</c:v>
                </c:pt>
                <c:pt idx="4229">
                  <c:v>89.579998109489836</c:v>
                </c:pt>
                <c:pt idx="4230">
                  <c:v>89.599998109042787</c:v>
                </c:pt>
                <c:pt idx="4231">
                  <c:v>89.619998108595766</c:v>
                </c:pt>
                <c:pt idx="4232">
                  <c:v>89.639998108148717</c:v>
                </c:pt>
                <c:pt idx="4233">
                  <c:v>89.659998107701696</c:v>
                </c:pt>
                <c:pt idx="4234">
                  <c:v>89.679998107254661</c:v>
                </c:pt>
                <c:pt idx="4235">
                  <c:v>89.699998106807612</c:v>
                </c:pt>
                <c:pt idx="4236">
                  <c:v>89.719998106360592</c:v>
                </c:pt>
                <c:pt idx="4237">
                  <c:v>89.739998105913543</c:v>
                </c:pt>
                <c:pt idx="4238">
                  <c:v>89.759998105466522</c:v>
                </c:pt>
                <c:pt idx="4239">
                  <c:v>89.779998105019487</c:v>
                </c:pt>
                <c:pt idx="4240">
                  <c:v>89.799998104572438</c:v>
                </c:pt>
                <c:pt idx="4241">
                  <c:v>89.819998104125418</c:v>
                </c:pt>
                <c:pt idx="4242">
                  <c:v>89.839998103678369</c:v>
                </c:pt>
                <c:pt idx="4243">
                  <c:v>89.859998103231348</c:v>
                </c:pt>
                <c:pt idx="4244">
                  <c:v>89.879998102784313</c:v>
                </c:pt>
                <c:pt idx="4245">
                  <c:v>89.899998102337278</c:v>
                </c:pt>
                <c:pt idx="4246">
                  <c:v>89.919998101890243</c:v>
                </c:pt>
                <c:pt idx="4247">
                  <c:v>89.939998101443194</c:v>
                </c:pt>
                <c:pt idx="4248">
                  <c:v>89.959998100996174</c:v>
                </c:pt>
                <c:pt idx="4249">
                  <c:v>89.979998100549139</c:v>
                </c:pt>
                <c:pt idx="4250">
                  <c:v>89.999998100102104</c:v>
                </c:pt>
                <c:pt idx="4251">
                  <c:v>90.019998099655069</c:v>
                </c:pt>
                <c:pt idx="4252">
                  <c:v>90.03999809920802</c:v>
                </c:pt>
                <c:pt idx="4253">
                  <c:v>90.059998098761</c:v>
                </c:pt>
                <c:pt idx="4254">
                  <c:v>90.079998098313965</c:v>
                </c:pt>
                <c:pt idx="4255">
                  <c:v>90.09999809786693</c:v>
                </c:pt>
                <c:pt idx="4256">
                  <c:v>90.119998097419895</c:v>
                </c:pt>
                <c:pt idx="4257">
                  <c:v>90.139998096972846</c:v>
                </c:pt>
                <c:pt idx="4258">
                  <c:v>90.159998096525825</c:v>
                </c:pt>
                <c:pt idx="4259">
                  <c:v>90.179998096078791</c:v>
                </c:pt>
                <c:pt idx="4260">
                  <c:v>90.199998095631756</c:v>
                </c:pt>
                <c:pt idx="4261">
                  <c:v>90.219998095184721</c:v>
                </c:pt>
                <c:pt idx="4262">
                  <c:v>90.239998094737672</c:v>
                </c:pt>
                <c:pt idx="4263">
                  <c:v>90.259998094290651</c:v>
                </c:pt>
                <c:pt idx="4264">
                  <c:v>90.279998093843616</c:v>
                </c:pt>
                <c:pt idx="4265">
                  <c:v>90.299998093396582</c:v>
                </c:pt>
                <c:pt idx="4266">
                  <c:v>90.319998092949547</c:v>
                </c:pt>
                <c:pt idx="4267">
                  <c:v>90.339998092502498</c:v>
                </c:pt>
                <c:pt idx="4268">
                  <c:v>90.359998092055477</c:v>
                </c:pt>
                <c:pt idx="4269">
                  <c:v>90.379998091608442</c:v>
                </c:pt>
                <c:pt idx="4270">
                  <c:v>90.399998091161407</c:v>
                </c:pt>
                <c:pt idx="4271">
                  <c:v>90.419998090714373</c:v>
                </c:pt>
                <c:pt idx="4272">
                  <c:v>90.439998090267338</c:v>
                </c:pt>
                <c:pt idx="4273">
                  <c:v>90.459998089820303</c:v>
                </c:pt>
                <c:pt idx="4274">
                  <c:v>90.479998089373254</c:v>
                </c:pt>
                <c:pt idx="4275">
                  <c:v>90.499998088926233</c:v>
                </c:pt>
                <c:pt idx="4276">
                  <c:v>90.519998088479198</c:v>
                </c:pt>
                <c:pt idx="4277">
                  <c:v>90.539998088032164</c:v>
                </c:pt>
                <c:pt idx="4278">
                  <c:v>90.559998087585129</c:v>
                </c:pt>
                <c:pt idx="4279">
                  <c:v>90.57999808713808</c:v>
                </c:pt>
                <c:pt idx="4280">
                  <c:v>90.599998086691059</c:v>
                </c:pt>
                <c:pt idx="4281">
                  <c:v>90.619998086244024</c:v>
                </c:pt>
                <c:pt idx="4282">
                  <c:v>90.639998085796989</c:v>
                </c:pt>
                <c:pt idx="4283">
                  <c:v>90.659998085349955</c:v>
                </c:pt>
                <c:pt idx="4284">
                  <c:v>90.679998084902905</c:v>
                </c:pt>
                <c:pt idx="4285">
                  <c:v>90.699998084455885</c:v>
                </c:pt>
                <c:pt idx="4286">
                  <c:v>90.71999808400885</c:v>
                </c:pt>
                <c:pt idx="4287">
                  <c:v>90.739998083561815</c:v>
                </c:pt>
                <c:pt idx="4288">
                  <c:v>90.75999808311478</c:v>
                </c:pt>
                <c:pt idx="4289">
                  <c:v>90.779998082667731</c:v>
                </c:pt>
                <c:pt idx="4290">
                  <c:v>90.799998082220711</c:v>
                </c:pt>
                <c:pt idx="4291">
                  <c:v>90.819998081773676</c:v>
                </c:pt>
                <c:pt idx="4292">
                  <c:v>90.839998081326641</c:v>
                </c:pt>
                <c:pt idx="4293">
                  <c:v>90.859998080879606</c:v>
                </c:pt>
                <c:pt idx="4294">
                  <c:v>90.879998080432557</c:v>
                </c:pt>
                <c:pt idx="4295">
                  <c:v>90.899998079985536</c:v>
                </c:pt>
                <c:pt idx="4296">
                  <c:v>90.919998079538502</c:v>
                </c:pt>
                <c:pt idx="4297">
                  <c:v>90.939998079091467</c:v>
                </c:pt>
                <c:pt idx="4298">
                  <c:v>90.959998078644432</c:v>
                </c:pt>
                <c:pt idx="4299">
                  <c:v>90.979998078197383</c:v>
                </c:pt>
                <c:pt idx="4300">
                  <c:v>90.999998077750362</c:v>
                </c:pt>
                <c:pt idx="4301">
                  <c:v>91.019998077303327</c:v>
                </c:pt>
                <c:pt idx="4302">
                  <c:v>91.039998076856293</c:v>
                </c:pt>
                <c:pt idx="4303">
                  <c:v>91.059998076409258</c:v>
                </c:pt>
                <c:pt idx="4304">
                  <c:v>91.079998075962209</c:v>
                </c:pt>
                <c:pt idx="4305">
                  <c:v>91.099998075515188</c:v>
                </c:pt>
                <c:pt idx="4306">
                  <c:v>91.119998075068153</c:v>
                </c:pt>
                <c:pt idx="4307">
                  <c:v>91.139998074621118</c:v>
                </c:pt>
                <c:pt idx="4308">
                  <c:v>91.159998074174084</c:v>
                </c:pt>
                <c:pt idx="4309">
                  <c:v>91.179998073727049</c:v>
                </c:pt>
                <c:pt idx="4310">
                  <c:v>91.199998073280014</c:v>
                </c:pt>
                <c:pt idx="4311">
                  <c:v>91.219998072832979</c:v>
                </c:pt>
                <c:pt idx="4312">
                  <c:v>91.239998072385944</c:v>
                </c:pt>
                <c:pt idx="4313">
                  <c:v>91.259998071938909</c:v>
                </c:pt>
                <c:pt idx="4314">
                  <c:v>91.279998071491875</c:v>
                </c:pt>
                <c:pt idx="4315">
                  <c:v>91.29999807104484</c:v>
                </c:pt>
                <c:pt idx="4316">
                  <c:v>91.319998070597805</c:v>
                </c:pt>
                <c:pt idx="4317">
                  <c:v>91.33999807015077</c:v>
                </c:pt>
                <c:pt idx="4318">
                  <c:v>91.359998069703735</c:v>
                </c:pt>
                <c:pt idx="4319">
                  <c:v>91.3799980692567</c:v>
                </c:pt>
                <c:pt idx="4320">
                  <c:v>91.399998068809666</c:v>
                </c:pt>
                <c:pt idx="4321">
                  <c:v>91.419998068362631</c:v>
                </c:pt>
                <c:pt idx="4322">
                  <c:v>91.439998067915596</c:v>
                </c:pt>
                <c:pt idx="4323">
                  <c:v>91.459998067468561</c:v>
                </c:pt>
                <c:pt idx="4324">
                  <c:v>91.479998067021526</c:v>
                </c:pt>
                <c:pt idx="4325">
                  <c:v>91.499998066574491</c:v>
                </c:pt>
                <c:pt idx="4326">
                  <c:v>91.519998066127457</c:v>
                </c:pt>
                <c:pt idx="4327">
                  <c:v>91.539998065680422</c:v>
                </c:pt>
                <c:pt idx="4328">
                  <c:v>91.559998065233387</c:v>
                </c:pt>
                <c:pt idx="4329">
                  <c:v>91.579998064786352</c:v>
                </c:pt>
                <c:pt idx="4330">
                  <c:v>91.599998064339317</c:v>
                </c:pt>
                <c:pt idx="4331">
                  <c:v>91.619998063892268</c:v>
                </c:pt>
                <c:pt idx="4332">
                  <c:v>91.639998063445248</c:v>
                </c:pt>
                <c:pt idx="4333">
                  <c:v>91.659998062998213</c:v>
                </c:pt>
                <c:pt idx="4334">
                  <c:v>91.679998062551178</c:v>
                </c:pt>
                <c:pt idx="4335">
                  <c:v>91.699998062104143</c:v>
                </c:pt>
                <c:pt idx="4336">
                  <c:v>91.719998061657108</c:v>
                </c:pt>
                <c:pt idx="4337">
                  <c:v>91.739998061210073</c:v>
                </c:pt>
                <c:pt idx="4338">
                  <c:v>91.759998060763039</c:v>
                </c:pt>
                <c:pt idx="4339">
                  <c:v>91.779998060316004</c:v>
                </c:pt>
                <c:pt idx="4340">
                  <c:v>91.799998059868969</c:v>
                </c:pt>
                <c:pt idx="4341">
                  <c:v>91.819998059421934</c:v>
                </c:pt>
                <c:pt idx="4342">
                  <c:v>91.839998058974899</c:v>
                </c:pt>
                <c:pt idx="4343">
                  <c:v>91.859998058527864</c:v>
                </c:pt>
                <c:pt idx="4344">
                  <c:v>91.87999805808083</c:v>
                </c:pt>
                <c:pt idx="4345">
                  <c:v>91.899998057633795</c:v>
                </c:pt>
                <c:pt idx="4346">
                  <c:v>91.91999805718676</c:v>
                </c:pt>
                <c:pt idx="4347">
                  <c:v>91.939998056739725</c:v>
                </c:pt>
                <c:pt idx="4348">
                  <c:v>91.95999805629269</c:v>
                </c:pt>
                <c:pt idx="4349">
                  <c:v>91.979998055845655</c:v>
                </c:pt>
                <c:pt idx="4350">
                  <c:v>91.999998055398621</c:v>
                </c:pt>
                <c:pt idx="4351">
                  <c:v>92.019998054951586</c:v>
                </c:pt>
                <c:pt idx="4352">
                  <c:v>92.039998054504551</c:v>
                </c:pt>
                <c:pt idx="4353">
                  <c:v>92.059998054057516</c:v>
                </c:pt>
                <c:pt idx="4354">
                  <c:v>92.079998053610481</c:v>
                </c:pt>
                <c:pt idx="4355">
                  <c:v>92.099998053163446</c:v>
                </c:pt>
                <c:pt idx="4356">
                  <c:v>92.119998052716412</c:v>
                </c:pt>
                <c:pt idx="4357">
                  <c:v>92.139998052269377</c:v>
                </c:pt>
                <c:pt idx="4358">
                  <c:v>92.159998051822342</c:v>
                </c:pt>
                <c:pt idx="4359">
                  <c:v>92.179998051375307</c:v>
                </c:pt>
                <c:pt idx="4360">
                  <c:v>92.199998050928272</c:v>
                </c:pt>
                <c:pt idx="4361">
                  <c:v>92.219998050481237</c:v>
                </c:pt>
                <c:pt idx="4362">
                  <c:v>92.239998050034202</c:v>
                </c:pt>
                <c:pt idx="4363">
                  <c:v>92.259998049587168</c:v>
                </c:pt>
                <c:pt idx="4364">
                  <c:v>92.279998049140133</c:v>
                </c:pt>
                <c:pt idx="4365">
                  <c:v>92.299998048693098</c:v>
                </c:pt>
                <c:pt idx="4366">
                  <c:v>92.319998048246063</c:v>
                </c:pt>
                <c:pt idx="4367">
                  <c:v>92.339998047799028</c:v>
                </c:pt>
                <c:pt idx="4368">
                  <c:v>92.359998047351993</c:v>
                </c:pt>
                <c:pt idx="4369">
                  <c:v>92.379998046904959</c:v>
                </c:pt>
                <c:pt idx="4370">
                  <c:v>92.399998046457924</c:v>
                </c:pt>
                <c:pt idx="4371">
                  <c:v>92.419998046010889</c:v>
                </c:pt>
                <c:pt idx="4372">
                  <c:v>92.439998045563854</c:v>
                </c:pt>
                <c:pt idx="4373">
                  <c:v>92.459998045116819</c:v>
                </c:pt>
                <c:pt idx="4374">
                  <c:v>92.479998044669784</c:v>
                </c:pt>
                <c:pt idx="4375">
                  <c:v>92.49999804422275</c:v>
                </c:pt>
                <c:pt idx="4376">
                  <c:v>92.519998043775715</c:v>
                </c:pt>
                <c:pt idx="4377">
                  <c:v>92.53999804332868</c:v>
                </c:pt>
                <c:pt idx="4378">
                  <c:v>92.559998042881645</c:v>
                </c:pt>
                <c:pt idx="4379">
                  <c:v>92.57999804243461</c:v>
                </c:pt>
                <c:pt idx="4380">
                  <c:v>92.599998041987575</c:v>
                </c:pt>
                <c:pt idx="4381">
                  <c:v>92.619998041540541</c:v>
                </c:pt>
                <c:pt idx="4382">
                  <c:v>92.639998041093506</c:v>
                </c:pt>
                <c:pt idx="4383">
                  <c:v>92.659998040646471</c:v>
                </c:pt>
                <c:pt idx="4384">
                  <c:v>92.679998040199436</c:v>
                </c:pt>
                <c:pt idx="4385">
                  <c:v>92.699998039752401</c:v>
                </c:pt>
                <c:pt idx="4386">
                  <c:v>92.719998039305366</c:v>
                </c:pt>
                <c:pt idx="4387">
                  <c:v>92.739998038858332</c:v>
                </c:pt>
                <c:pt idx="4388">
                  <c:v>92.759998038411297</c:v>
                </c:pt>
                <c:pt idx="4389">
                  <c:v>92.779998037964262</c:v>
                </c:pt>
                <c:pt idx="4390">
                  <c:v>92.799998037517227</c:v>
                </c:pt>
                <c:pt idx="4391">
                  <c:v>92.819998037070192</c:v>
                </c:pt>
                <c:pt idx="4392">
                  <c:v>92.839998036623157</c:v>
                </c:pt>
                <c:pt idx="4393">
                  <c:v>92.859998036176123</c:v>
                </c:pt>
                <c:pt idx="4394">
                  <c:v>92.879998035729088</c:v>
                </c:pt>
                <c:pt idx="4395">
                  <c:v>92.899998035282053</c:v>
                </c:pt>
                <c:pt idx="4396">
                  <c:v>92.919998034835018</c:v>
                </c:pt>
                <c:pt idx="4397">
                  <c:v>92.939998034387983</c:v>
                </c:pt>
                <c:pt idx="4398">
                  <c:v>92.959998033940948</c:v>
                </c:pt>
                <c:pt idx="4399">
                  <c:v>92.979998033493914</c:v>
                </c:pt>
                <c:pt idx="4400">
                  <c:v>92.999998033046893</c:v>
                </c:pt>
                <c:pt idx="4401">
                  <c:v>93.019998032599844</c:v>
                </c:pt>
                <c:pt idx="4402">
                  <c:v>93.039998032152809</c:v>
                </c:pt>
                <c:pt idx="4403">
                  <c:v>93.059998031705774</c:v>
                </c:pt>
                <c:pt idx="4404">
                  <c:v>93.079998031258739</c:v>
                </c:pt>
                <c:pt idx="4405">
                  <c:v>93.099998030811719</c:v>
                </c:pt>
                <c:pt idx="4406">
                  <c:v>93.11999803036467</c:v>
                </c:pt>
                <c:pt idx="4407">
                  <c:v>93.139998029917635</c:v>
                </c:pt>
                <c:pt idx="4408">
                  <c:v>93.1599980294706</c:v>
                </c:pt>
                <c:pt idx="4409">
                  <c:v>93.179998029023565</c:v>
                </c:pt>
                <c:pt idx="4410">
                  <c:v>93.199998028576545</c:v>
                </c:pt>
                <c:pt idx="4411">
                  <c:v>93.219998028129496</c:v>
                </c:pt>
                <c:pt idx="4412">
                  <c:v>93.239998027682461</c:v>
                </c:pt>
                <c:pt idx="4413">
                  <c:v>93.259998027235426</c:v>
                </c:pt>
                <c:pt idx="4414">
                  <c:v>93.279998026788391</c:v>
                </c:pt>
                <c:pt idx="4415">
                  <c:v>93.299998026341356</c:v>
                </c:pt>
                <c:pt idx="4416">
                  <c:v>93.319998025894321</c:v>
                </c:pt>
                <c:pt idx="4417">
                  <c:v>93.339998025447287</c:v>
                </c:pt>
                <c:pt idx="4418">
                  <c:v>93.359998025000252</c:v>
                </c:pt>
                <c:pt idx="4419">
                  <c:v>93.379998024553217</c:v>
                </c:pt>
                <c:pt idx="4420">
                  <c:v>93.399998024106182</c:v>
                </c:pt>
                <c:pt idx="4421">
                  <c:v>93.419998023659147</c:v>
                </c:pt>
                <c:pt idx="4422">
                  <c:v>93.439998023212112</c:v>
                </c:pt>
                <c:pt idx="4423">
                  <c:v>93.459998022765078</c:v>
                </c:pt>
                <c:pt idx="4424">
                  <c:v>93.479998022318043</c:v>
                </c:pt>
                <c:pt idx="4425">
                  <c:v>93.499998021871008</c:v>
                </c:pt>
                <c:pt idx="4426">
                  <c:v>93.519998021423973</c:v>
                </c:pt>
                <c:pt idx="4427">
                  <c:v>93.539998020976938</c:v>
                </c:pt>
                <c:pt idx="4428">
                  <c:v>93.559998020529903</c:v>
                </c:pt>
                <c:pt idx="4429">
                  <c:v>93.579998020082868</c:v>
                </c:pt>
                <c:pt idx="4430">
                  <c:v>93.599998019635834</c:v>
                </c:pt>
                <c:pt idx="4431">
                  <c:v>93.619998019188799</c:v>
                </c:pt>
                <c:pt idx="4432">
                  <c:v>93.639998018741764</c:v>
                </c:pt>
                <c:pt idx="4433">
                  <c:v>93.659998018294729</c:v>
                </c:pt>
                <c:pt idx="4434">
                  <c:v>93.679998017847694</c:v>
                </c:pt>
                <c:pt idx="4435">
                  <c:v>93.699998017400659</c:v>
                </c:pt>
                <c:pt idx="4436">
                  <c:v>93.719998016953625</c:v>
                </c:pt>
                <c:pt idx="4437">
                  <c:v>93.739998016506604</c:v>
                </c:pt>
                <c:pt idx="4438">
                  <c:v>93.759998016059555</c:v>
                </c:pt>
                <c:pt idx="4439">
                  <c:v>93.77999801561252</c:v>
                </c:pt>
                <c:pt idx="4440">
                  <c:v>93.799998015165485</c:v>
                </c:pt>
                <c:pt idx="4441">
                  <c:v>93.81999801471845</c:v>
                </c:pt>
                <c:pt idx="4442">
                  <c:v>93.83999801427143</c:v>
                </c:pt>
                <c:pt idx="4443">
                  <c:v>93.859998013824381</c:v>
                </c:pt>
                <c:pt idx="4444">
                  <c:v>93.879998013377346</c:v>
                </c:pt>
                <c:pt idx="4445">
                  <c:v>93.899998012930311</c:v>
                </c:pt>
                <c:pt idx="4446">
                  <c:v>93.919998012483276</c:v>
                </c:pt>
                <c:pt idx="4447">
                  <c:v>93.939998012036256</c:v>
                </c:pt>
                <c:pt idx="4448">
                  <c:v>93.959998011589207</c:v>
                </c:pt>
                <c:pt idx="4449">
                  <c:v>93.979998011142172</c:v>
                </c:pt>
                <c:pt idx="4450">
                  <c:v>93.999998010695137</c:v>
                </c:pt>
                <c:pt idx="4451">
                  <c:v>94.019998010248102</c:v>
                </c:pt>
                <c:pt idx="4452">
                  <c:v>94.039998009801081</c:v>
                </c:pt>
                <c:pt idx="4453">
                  <c:v>94.059998009354032</c:v>
                </c:pt>
                <c:pt idx="4454">
                  <c:v>94.079998008906998</c:v>
                </c:pt>
                <c:pt idx="4455">
                  <c:v>94.099998008459963</c:v>
                </c:pt>
                <c:pt idx="4456">
                  <c:v>94.119998008012928</c:v>
                </c:pt>
                <c:pt idx="4457">
                  <c:v>94.139998007565907</c:v>
                </c:pt>
                <c:pt idx="4458">
                  <c:v>94.159998007118858</c:v>
                </c:pt>
                <c:pt idx="4459">
                  <c:v>94.179998006671823</c:v>
                </c:pt>
                <c:pt idx="4460">
                  <c:v>94.199998006224789</c:v>
                </c:pt>
                <c:pt idx="4461">
                  <c:v>94.219998005777754</c:v>
                </c:pt>
                <c:pt idx="4462">
                  <c:v>94.239998005330733</c:v>
                </c:pt>
                <c:pt idx="4463">
                  <c:v>94.259998004883684</c:v>
                </c:pt>
                <c:pt idx="4464">
                  <c:v>94.279998004436663</c:v>
                </c:pt>
                <c:pt idx="4465">
                  <c:v>94.299998003989614</c:v>
                </c:pt>
                <c:pt idx="4466">
                  <c:v>94.31999800354258</c:v>
                </c:pt>
                <c:pt idx="4467">
                  <c:v>94.339998003095559</c:v>
                </c:pt>
                <c:pt idx="4468">
                  <c:v>94.35999800264851</c:v>
                </c:pt>
                <c:pt idx="4469">
                  <c:v>94.379998002201489</c:v>
                </c:pt>
                <c:pt idx="4470">
                  <c:v>94.39999800175444</c:v>
                </c:pt>
                <c:pt idx="4471">
                  <c:v>94.419998001307405</c:v>
                </c:pt>
                <c:pt idx="4472">
                  <c:v>94.439998000860371</c:v>
                </c:pt>
                <c:pt idx="4473">
                  <c:v>94.459998000413336</c:v>
                </c:pt>
                <c:pt idx="4474">
                  <c:v>94.479997999966315</c:v>
                </c:pt>
                <c:pt idx="4475">
                  <c:v>94.499997999519266</c:v>
                </c:pt>
                <c:pt idx="4476">
                  <c:v>94.519997999072231</c:v>
                </c:pt>
                <c:pt idx="4477">
                  <c:v>94.539997998625196</c:v>
                </c:pt>
                <c:pt idx="4478">
                  <c:v>94.559997998178162</c:v>
                </c:pt>
                <c:pt idx="4479">
                  <c:v>94.579997997731141</c:v>
                </c:pt>
                <c:pt idx="4480">
                  <c:v>94.599997997284092</c:v>
                </c:pt>
                <c:pt idx="4481">
                  <c:v>94.619997996837057</c:v>
                </c:pt>
                <c:pt idx="4482">
                  <c:v>94.639997996390022</c:v>
                </c:pt>
                <c:pt idx="4483">
                  <c:v>94.659997995942987</c:v>
                </c:pt>
                <c:pt idx="4484">
                  <c:v>94.679997995495967</c:v>
                </c:pt>
                <c:pt idx="4485">
                  <c:v>94.699997995048918</c:v>
                </c:pt>
                <c:pt idx="4486">
                  <c:v>94.719997994601883</c:v>
                </c:pt>
                <c:pt idx="4487">
                  <c:v>94.739997994154848</c:v>
                </c:pt>
                <c:pt idx="4488">
                  <c:v>94.759997993707813</c:v>
                </c:pt>
                <c:pt idx="4489">
                  <c:v>94.779997993260793</c:v>
                </c:pt>
                <c:pt idx="4490">
                  <c:v>94.799997992813744</c:v>
                </c:pt>
                <c:pt idx="4491">
                  <c:v>94.819997992366709</c:v>
                </c:pt>
                <c:pt idx="4492">
                  <c:v>94.839997991919674</c:v>
                </c:pt>
                <c:pt idx="4493">
                  <c:v>94.859997991472639</c:v>
                </c:pt>
                <c:pt idx="4494">
                  <c:v>94.879997991025618</c:v>
                </c:pt>
                <c:pt idx="4495">
                  <c:v>94.899997990578569</c:v>
                </c:pt>
                <c:pt idx="4496">
                  <c:v>94.919997990131534</c:v>
                </c:pt>
                <c:pt idx="4497">
                  <c:v>94.9399979896845</c:v>
                </c:pt>
                <c:pt idx="4498">
                  <c:v>94.959997989237465</c:v>
                </c:pt>
                <c:pt idx="4499">
                  <c:v>94.979997988790444</c:v>
                </c:pt>
                <c:pt idx="4500">
                  <c:v>94.999997988343395</c:v>
                </c:pt>
                <c:pt idx="4501">
                  <c:v>95.019997987896375</c:v>
                </c:pt>
                <c:pt idx="4502">
                  <c:v>95.039997987449325</c:v>
                </c:pt>
                <c:pt idx="4503">
                  <c:v>95.059997987002291</c:v>
                </c:pt>
                <c:pt idx="4504">
                  <c:v>95.07999798655527</c:v>
                </c:pt>
                <c:pt idx="4505">
                  <c:v>95.099997986108221</c:v>
                </c:pt>
                <c:pt idx="4506">
                  <c:v>95.1199979856612</c:v>
                </c:pt>
                <c:pt idx="4507">
                  <c:v>95.139997985214151</c:v>
                </c:pt>
                <c:pt idx="4508">
                  <c:v>95.159997984767116</c:v>
                </c:pt>
                <c:pt idx="4509">
                  <c:v>95.179997984320096</c:v>
                </c:pt>
                <c:pt idx="4510">
                  <c:v>95.199997983873047</c:v>
                </c:pt>
                <c:pt idx="4511">
                  <c:v>95.219997983426026</c:v>
                </c:pt>
                <c:pt idx="4512">
                  <c:v>95.239997982978977</c:v>
                </c:pt>
                <c:pt idx="4513">
                  <c:v>95.259997982531942</c:v>
                </c:pt>
                <c:pt idx="4514">
                  <c:v>95.279997982084922</c:v>
                </c:pt>
                <c:pt idx="4515">
                  <c:v>95.299997981637873</c:v>
                </c:pt>
                <c:pt idx="4516">
                  <c:v>95.319997981190852</c:v>
                </c:pt>
                <c:pt idx="4517">
                  <c:v>95.339997980743803</c:v>
                </c:pt>
                <c:pt idx="4518">
                  <c:v>95.359997980296768</c:v>
                </c:pt>
                <c:pt idx="4519">
                  <c:v>95.379997979849747</c:v>
                </c:pt>
                <c:pt idx="4520">
                  <c:v>95.399997979402698</c:v>
                </c:pt>
                <c:pt idx="4521">
                  <c:v>95.419997978955678</c:v>
                </c:pt>
                <c:pt idx="4522">
                  <c:v>95.439997978508629</c:v>
                </c:pt>
                <c:pt idx="4523">
                  <c:v>95.459997978061594</c:v>
                </c:pt>
                <c:pt idx="4524">
                  <c:v>95.479997977614573</c:v>
                </c:pt>
                <c:pt idx="4525">
                  <c:v>95.499997977167524</c:v>
                </c:pt>
                <c:pt idx="4526">
                  <c:v>95.519997976720504</c:v>
                </c:pt>
                <c:pt idx="4527">
                  <c:v>95.539997976273455</c:v>
                </c:pt>
                <c:pt idx="4528">
                  <c:v>95.559997975826434</c:v>
                </c:pt>
                <c:pt idx="4529">
                  <c:v>95.579997975379385</c:v>
                </c:pt>
                <c:pt idx="4530">
                  <c:v>95.59999797493235</c:v>
                </c:pt>
                <c:pt idx="4531">
                  <c:v>95.619997974485329</c:v>
                </c:pt>
                <c:pt idx="4532">
                  <c:v>95.63999797403828</c:v>
                </c:pt>
                <c:pt idx="4533">
                  <c:v>95.65999797359126</c:v>
                </c:pt>
                <c:pt idx="4534">
                  <c:v>95.679997973144211</c:v>
                </c:pt>
                <c:pt idx="4535">
                  <c:v>95.699997972697176</c:v>
                </c:pt>
                <c:pt idx="4536">
                  <c:v>95.719997972250155</c:v>
                </c:pt>
                <c:pt idx="4537">
                  <c:v>95.739997971803106</c:v>
                </c:pt>
                <c:pt idx="4538">
                  <c:v>95.759997971356086</c:v>
                </c:pt>
                <c:pt idx="4539">
                  <c:v>95.779997970909037</c:v>
                </c:pt>
                <c:pt idx="4540">
                  <c:v>95.799997970462002</c:v>
                </c:pt>
                <c:pt idx="4541">
                  <c:v>95.819997970014981</c:v>
                </c:pt>
                <c:pt idx="4542">
                  <c:v>95.839997969567932</c:v>
                </c:pt>
                <c:pt idx="4543">
                  <c:v>95.859997969120911</c:v>
                </c:pt>
                <c:pt idx="4544">
                  <c:v>95.879997968673862</c:v>
                </c:pt>
                <c:pt idx="4545">
                  <c:v>95.899997968226828</c:v>
                </c:pt>
                <c:pt idx="4546">
                  <c:v>95.919997967779807</c:v>
                </c:pt>
                <c:pt idx="4547">
                  <c:v>95.939997967332758</c:v>
                </c:pt>
                <c:pt idx="4548">
                  <c:v>95.959997966885737</c:v>
                </c:pt>
                <c:pt idx="4549">
                  <c:v>95.979997966438688</c:v>
                </c:pt>
                <c:pt idx="4550">
                  <c:v>95.999997965991653</c:v>
                </c:pt>
                <c:pt idx="4551">
                  <c:v>96.019997965544633</c:v>
                </c:pt>
                <c:pt idx="4552">
                  <c:v>96.039997965097584</c:v>
                </c:pt>
                <c:pt idx="4553">
                  <c:v>96.059997964650563</c:v>
                </c:pt>
                <c:pt idx="4554">
                  <c:v>96.079997964203514</c:v>
                </c:pt>
                <c:pt idx="4555">
                  <c:v>96.099997963756479</c:v>
                </c:pt>
                <c:pt idx="4556">
                  <c:v>96.119997963309459</c:v>
                </c:pt>
                <c:pt idx="4557">
                  <c:v>96.13999796286241</c:v>
                </c:pt>
                <c:pt idx="4558">
                  <c:v>96.159997962415389</c:v>
                </c:pt>
                <c:pt idx="4559">
                  <c:v>96.17999796196834</c:v>
                </c:pt>
                <c:pt idx="4560">
                  <c:v>96.199997961521305</c:v>
                </c:pt>
                <c:pt idx="4561">
                  <c:v>96.219997961074284</c:v>
                </c:pt>
                <c:pt idx="4562">
                  <c:v>96.239997960627235</c:v>
                </c:pt>
                <c:pt idx="4563">
                  <c:v>96.259997960180215</c:v>
                </c:pt>
                <c:pt idx="4564">
                  <c:v>96.279997959733166</c:v>
                </c:pt>
                <c:pt idx="4565">
                  <c:v>96.299997959286145</c:v>
                </c:pt>
                <c:pt idx="4566">
                  <c:v>96.31999795883911</c:v>
                </c:pt>
                <c:pt idx="4567">
                  <c:v>96.339997958392061</c:v>
                </c:pt>
                <c:pt idx="4568">
                  <c:v>96.359997957945041</c:v>
                </c:pt>
                <c:pt idx="4569">
                  <c:v>96.379997957497991</c:v>
                </c:pt>
                <c:pt idx="4570">
                  <c:v>96.399997957050971</c:v>
                </c:pt>
                <c:pt idx="4571">
                  <c:v>96.419997956603936</c:v>
                </c:pt>
                <c:pt idx="4572">
                  <c:v>96.439997956156887</c:v>
                </c:pt>
                <c:pt idx="4573">
                  <c:v>96.459997955709866</c:v>
                </c:pt>
                <c:pt idx="4574">
                  <c:v>96.479997955262817</c:v>
                </c:pt>
                <c:pt idx="4575">
                  <c:v>96.499997954815797</c:v>
                </c:pt>
                <c:pt idx="4576">
                  <c:v>96.519997954368762</c:v>
                </c:pt>
                <c:pt idx="4577">
                  <c:v>96.539997953921713</c:v>
                </c:pt>
                <c:pt idx="4578">
                  <c:v>96.559997953474692</c:v>
                </c:pt>
                <c:pt idx="4579">
                  <c:v>96.579997953027643</c:v>
                </c:pt>
                <c:pt idx="4580">
                  <c:v>96.599997952580622</c:v>
                </c:pt>
                <c:pt idx="4581">
                  <c:v>96.619997952133588</c:v>
                </c:pt>
                <c:pt idx="4582">
                  <c:v>96.639997951686539</c:v>
                </c:pt>
                <c:pt idx="4583">
                  <c:v>96.659997951239518</c:v>
                </c:pt>
                <c:pt idx="4584">
                  <c:v>96.679997950792469</c:v>
                </c:pt>
                <c:pt idx="4585">
                  <c:v>96.699997950345448</c:v>
                </c:pt>
                <c:pt idx="4586">
                  <c:v>96.719997949898413</c:v>
                </c:pt>
                <c:pt idx="4587">
                  <c:v>96.739997949451364</c:v>
                </c:pt>
                <c:pt idx="4588">
                  <c:v>96.759997949004344</c:v>
                </c:pt>
                <c:pt idx="4589">
                  <c:v>96.779997948557295</c:v>
                </c:pt>
                <c:pt idx="4590">
                  <c:v>96.799997948110274</c:v>
                </c:pt>
                <c:pt idx="4591">
                  <c:v>96.819997947663225</c:v>
                </c:pt>
                <c:pt idx="4592">
                  <c:v>96.839997947216204</c:v>
                </c:pt>
                <c:pt idx="4593">
                  <c:v>96.85999794676917</c:v>
                </c:pt>
                <c:pt idx="4594">
                  <c:v>96.879997946322121</c:v>
                </c:pt>
                <c:pt idx="4595">
                  <c:v>96.8999979458751</c:v>
                </c:pt>
                <c:pt idx="4596">
                  <c:v>96.919997945428051</c:v>
                </c:pt>
                <c:pt idx="4597">
                  <c:v>96.93999794498103</c:v>
                </c:pt>
                <c:pt idx="4598">
                  <c:v>96.959997944533995</c:v>
                </c:pt>
                <c:pt idx="4599">
                  <c:v>96.979997944086946</c:v>
                </c:pt>
                <c:pt idx="4600">
                  <c:v>96.999997943639926</c:v>
                </c:pt>
                <c:pt idx="4601">
                  <c:v>97.019997943192877</c:v>
                </c:pt>
                <c:pt idx="4602">
                  <c:v>97.039997942745856</c:v>
                </c:pt>
                <c:pt idx="4603">
                  <c:v>97.059997942298821</c:v>
                </c:pt>
                <c:pt idx="4604">
                  <c:v>97.079997941851772</c:v>
                </c:pt>
                <c:pt idx="4605">
                  <c:v>97.099997941404752</c:v>
                </c:pt>
                <c:pt idx="4606">
                  <c:v>97.119997940957703</c:v>
                </c:pt>
                <c:pt idx="4607">
                  <c:v>97.139997940510682</c:v>
                </c:pt>
                <c:pt idx="4608">
                  <c:v>97.159997940063647</c:v>
                </c:pt>
                <c:pt idx="4609">
                  <c:v>97.179997939616598</c:v>
                </c:pt>
                <c:pt idx="4610">
                  <c:v>97.199997939169577</c:v>
                </c:pt>
                <c:pt idx="4611">
                  <c:v>97.219997938722528</c:v>
                </c:pt>
                <c:pt idx="4612">
                  <c:v>97.239997938275508</c:v>
                </c:pt>
                <c:pt idx="4613">
                  <c:v>97.259997937828473</c:v>
                </c:pt>
                <c:pt idx="4614">
                  <c:v>97.279997937381424</c:v>
                </c:pt>
                <c:pt idx="4615">
                  <c:v>97.299997936934403</c:v>
                </c:pt>
                <c:pt idx="4616">
                  <c:v>97.319997936487354</c:v>
                </c:pt>
                <c:pt idx="4617">
                  <c:v>97.339997936040334</c:v>
                </c:pt>
                <c:pt idx="4618">
                  <c:v>97.359997935593299</c:v>
                </c:pt>
                <c:pt idx="4619">
                  <c:v>97.37999793514625</c:v>
                </c:pt>
                <c:pt idx="4620">
                  <c:v>97.399997934699229</c:v>
                </c:pt>
                <c:pt idx="4621">
                  <c:v>97.41999793425218</c:v>
                </c:pt>
                <c:pt idx="4622">
                  <c:v>97.439997933805159</c:v>
                </c:pt>
                <c:pt idx="4623">
                  <c:v>97.459997933358125</c:v>
                </c:pt>
                <c:pt idx="4624">
                  <c:v>97.479997932911076</c:v>
                </c:pt>
                <c:pt idx="4625">
                  <c:v>97.499997932464055</c:v>
                </c:pt>
                <c:pt idx="4626">
                  <c:v>97.519997932017006</c:v>
                </c:pt>
                <c:pt idx="4627">
                  <c:v>97.539997931569985</c:v>
                </c:pt>
                <c:pt idx="4628">
                  <c:v>97.55999793112295</c:v>
                </c:pt>
                <c:pt idx="4629">
                  <c:v>97.579997930675916</c:v>
                </c:pt>
                <c:pt idx="4630">
                  <c:v>97.599997930228881</c:v>
                </c:pt>
                <c:pt idx="4631">
                  <c:v>97.619997929781832</c:v>
                </c:pt>
                <c:pt idx="4632">
                  <c:v>97.639997929334811</c:v>
                </c:pt>
                <c:pt idx="4633">
                  <c:v>97.659997928887776</c:v>
                </c:pt>
                <c:pt idx="4634">
                  <c:v>97.679997928440741</c:v>
                </c:pt>
                <c:pt idx="4635">
                  <c:v>97.699997927993707</c:v>
                </c:pt>
                <c:pt idx="4636">
                  <c:v>97.719997927546657</c:v>
                </c:pt>
                <c:pt idx="4637">
                  <c:v>97.739997927099637</c:v>
                </c:pt>
                <c:pt idx="4638">
                  <c:v>97.759997926652602</c:v>
                </c:pt>
                <c:pt idx="4639">
                  <c:v>97.779997926205567</c:v>
                </c:pt>
                <c:pt idx="4640">
                  <c:v>97.799997925758532</c:v>
                </c:pt>
                <c:pt idx="4641">
                  <c:v>97.819997925311483</c:v>
                </c:pt>
                <c:pt idx="4642">
                  <c:v>97.839997924864463</c:v>
                </c:pt>
                <c:pt idx="4643">
                  <c:v>97.859997924417428</c:v>
                </c:pt>
                <c:pt idx="4644">
                  <c:v>97.879997923970393</c:v>
                </c:pt>
                <c:pt idx="4645">
                  <c:v>97.899997923523358</c:v>
                </c:pt>
                <c:pt idx="4646">
                  <c:v>97.919997923076309</c:v>
                </c:pt>
                <c:pt idx="4647">
                  <c:v>97.939997922629288</c:v>
                </c:pt>
                <c:pt idx="4648">
                  <c:v>97.959997922182239</c:v>
                </c:pt>
                <c:pt idx="4649">
                  <c:v>97.979997921735219</c:v>
                </c:pt>
                <c:pt idx="4650">
                  <c:v>97.999997921288184</c:v>
                </c:pt>
                <c:pt idx="4651">
                  <c:v>98.019997920841135</c:v>
                </c:pt>
                <c:pt idx="4652">
                  <c:v>98.039997920394114</c:v>
                </c:pt>
                <c:pt idx="4653">
                  <c:v>98.059997919947065</c:v>
                </c:pt>
                <c:pt idx="4654">
                  <c:v>98.079997919500045</c:v>
                </c:pt>
                <c:pt idx="4655">
                  <c:v>98.09999791905301</c:v>
                </c:pt>
                <c:pt idx="4656">
                  <c:v>98.119997918605975</c:v>
                </c:pt>
                <c:pt idx="4657">
                  <c:v>98.13999791815894</c:v>
                </c:pt>
                <c:pt idx="4658">
                  <c:v>98.159997917711891</c:v>
                </c:pt>
                <c:pt idx="4659">
                  <c:v>98.17999791726487</c:v>
                </c:pt>
                <c:pt idx="4660">
                  <c:v>98.199997916817836</c:v>
                </c:pt>
                <c:pt idx="4661">
                  <c:v>98.219997916370801</c:v>
                </c:pt>
                <c:pt idx="4662">
                  <c:v>98.239997915923766</c:v>
                </c:pt>
                <c:pt idx="4663">
                  <c:v>98.259997915476717</c:v>
                </c:pt>
                <c:pt idx="4664">
                  <c:v>98.279997915029696</c:v>
                </c:pt>
                <c:pt idx="4665">
                  <c:v>98.299997914582661</c:v>
                </c:pt>
                <c:pt idx="4666">
                  <c:v>98.319997914135627</c:v>
                </c:pt>
                <c:pt idx="4667">
                  <c:v>98.339997913688592</c:v>
                </c:pt>
                <c:pt idx="4668">
                  <c:v>98.359997913241543</c:v>
                </c:pt>
                <c:pt idx="4669">
                  <c:v>98.379997912794522</c:v>
                </c:pt>
                <c:pt idx="4670">
                  <c:v>98.399997912347487</c:v>
                </c:pt>
                <c:pt idx="4671">
                  <c:v>98.419997911900452</c:v>
                </c:pt>
                <c:pt idx="4672">
                  <c:v>98.439997911453418</c:v>
                </c:pt>
                <c:pt idx="4673">
                  <c:v>98.459997911006369</c:v>
                </c:pt>
                <c:pt idx="4674">
                  <c:v>98.479997910559348</c:v>
                </c:pt>
                <c:pt idx="4675">
                  <c:v>98.499997910112313</c:v>
                </c:pt>
                <c:pt idx="4676">
                  <c:v>98.519997909665278</c:v>
                </c:pt>
                <c:pt idx="4677">
                  <c:v>98.539997909218243</c:v>
                </c:pt>
                <c:pt idx="4678">
                  <c:v>98.559997908771194</c:v>
                </c:pt>
                <c:pt idx="4679">
                  <c:v>98.579997908324174</c:v>
                </c:pt>
                <c:pt idx="4680">
                  <c:v>98.599997907877139</c:v>
                </c:pt>
                <c:pt idx="4681">
                  <c:v>98.619997907430104</c:v>
                </c:pt>
                <c:pt idx="4682">
                  <c:v>98.639997906983069</c:v>
                </c:pt>
                <c:pt idx="4683">
                  <c:v>98.65999790653602</c:v>
                </c:pt>
                <c:pt idx="4684">
                  <c:v>98.679997906089</c:v>
                </c:pt>
                <c:pt idx="4685">
                  <c:v>98.699997905641965</c:v>
                </c:pt>
                <c:pt idx="4686">
                  <c:v>98.71999790519493</c:v>
                </c:pt>
                <c:pt idx="4687">
                  <c:v>98.739997904747895</c:v>
                </c:pt>
                <c:pt idx="4688">
                  <c:v>98.759997904300846</c:v>
                </c:pt>
                <c:pt idx="4689">
                  <c:v>98.779997903853825</c:v>
                </c:pt>
                <c:pt idx="4690">
                  <c:v>98.799997903406791</c:v>
                </c:pt>
                <c:pt idx="4691">
                  <c:v>98.819997902959756</c:v>
                </c:pt>
                <c:pt idx="4692">
                  <c:v>98.839997902512721</c:v>
                </c:pt>
                <c:pt idx="4693">
                  <c:v>98.859997902065686</c:v>
                </c:pt>
                <c:pt idx="4694">
                  <c:v>98.879997901618651</c:v>
                </c:pt>
                <c:pt idx="4695">
                  <c:v>98.899997901171616</c:v>
                </c:pt>
                <c:pt idx="4696">
                  <c:v>98.919997900724582</c:v>
                </c:pt>
                <c:pt idx="4697">
                  <c:v>98.939997900277547</c:v>
                </c:pt>
                <c:pt idx="4698">
                  <c:v>98.959997899830512</c:v>
                </c:pt>
                <c:pt idx="4699">
                  <c:v>98.979997899383477</c:v>
                </c:pt>
                <c:pt idx="4700">
                  <c:v>98.999997898936442</c:v>
                </c:pt>
                <c:pt idx="4701">
                  <c:v>99.019997898489407</c:v>
                </c:pt>
                <c:pt idx="4702">
                  <c:v>99.039997898042373</c:v>
                </c:pt>
                <c:pt idx="4703">
                  <c:v>99.059997897595338</c:v>
                </c:pt>
                <c:pt idx="4704">
                  <c:v>99.079997897148303</c:v>
                </c:pt>
                <c:pt idx="4705">
                  <c:v>99.099997896701254</c:v>
                </c:pt>
                <c:pt idx="4706">
                  <c:v>99.119997896254233</c:v>
                </c:pt>
                <c:pt idx="4707">
                  <c:v>99.139997895807198</c:v>
                </c:pt>
                <c:pt idx="4708">
                  <c:v>99.159997895360164</c:v>
                </c:pt>
                <c:pt idx="4709">
                  <c:v>99.179997894913129</c:v>
                </c:pt>
                <c:pt idx="4710">
                  <c:v>99.19999789446608</c:v>
                </c:pt>
                <c:pt idx="4711">
                  <c:v>99.219997894019059</c:v>
                </c:pt>
                <c:pt idx="4712">
                  <c:v>99.239997893572024</c:v>
                </c:pt>
                <c:pt idx="4713">
                  <c:v>99.259997893124989</c:v>
                </c:pt>
                <c:pt idx="4714">
                  <c:v>99.279997892677954</c:v>
                </c:pt>
                <c:pt idx="4715">
                  <c:v>99.299997892230905</c:v>
                </c:pt>
                <c:pt idx="4716">
                  <c:v>99.319997891783885</c:v>
                </c:pt>
                <c:pt idx="4717">
                  <c:v>99.33999789133685</c:v>
                </c:pt>
                <c:pt idx="4718">
                  <c:v>99.359997890889815</c:v>
                </c:pt>
                <c:pt idx="4719">
                  <c:v>99.37999789044278</c:v>
                </c:pt>
                <c:pt idx="4720">
                  <c:v>99.399997889995745</c:v>
                </c:pt>
                <c:pt idx="4721">
                  <c:v>99.419997889548711</c:v>
                </c:pt>
                <c:pt idx="4722">
                  <c:v>99.439997889101676</c:v>
                </c:pt>
                <c:pt idx="4723">
                  <c:v>99.459997888654641</c:v>
                </c:pt>
                <c:pt idx="4724">
                  <c:v>99.479997888207606</c:v>
                </c:pt>
                <c:pt idx="4725">
                  <c:v>99.499997887760571</c:v>
                </c:pt>
                <c:pt idx="4726">
                  <c:v>99.519997887313536</c:v>
                </c:pt>
                <c:pt idx="4727">
                  <c:v>99.539997886866502</c:v>
                </c:pt>
                <c:pt idx="4728">
                  <c:v>99.559997886419467</c:v>
                </c:pt>
                <c:pt idx="4729">
                  <c:v>99.579997885972432</c:v>
                </c:pt>
                <c:pt idx="4730">
                  <c:v>99.599997885525397</c:v>
                </c:pt>
                <c:pt idx="4731">
                  <c:v>99.619997885078362</c:v>
                </c:pt>
                <c:pt idx="4732">
                  <c:v>99.639997884631327</c:v>
                </c:pt>
                <c:pt idx="4733">
                  <c:v>99.659997884184293</c:v>
                </c:pt>
                <c:pt idx="4734">
                  <c:v>99.679997883737258</c:v>
                </c:pt>
                <c:pt idx="4735">
                  <c:v>99.699997883290223</c:v>
                </c:pt>
                <c:pt idx="4736">
                  <c:v>99.719997882843188</c:v>
                </c:pt>
                <c:pt idx="4737">
                  <c:v>99.739997882396153</c:v>
                </c:pt>
                <c:pt idx="4738">
                  <c:v>99.759997881949118</c:v>
                </c:pt>
                <c:pt idx="4739">
                  <c:v>99.779997881502084</c:v>
                </c:pt>
                <c:pt idx="4740">
                  <c:v>99.799997881055049</c:v>
                </c:pt>
                <c:pt idx="4741">
                  <c:v>99.819997880608014</c:v>
                </c:pt>
                <c:pt idx="4742">
                  <c:v>99.839997880160979</c:v>
                </c:pt>
                <c:pt idx="4743">
                  <c:v>99.859997879713944</c:v>
                </c:pt>
                <c:pt idx="4744">
                  <c:v>99.879997879266909</c:v>
                </c:pt>
                <c:pt idx="4745">
                  <c:v>99.899997878819875</c:v>
                </c:pt>
                <c:pt idx="4746">
                  <c:v>99.91999787837284</c:v>
                </c:pt>
                <c:pt idx="4747">
                  <c:v>99.939997877925805</c:v>
                </c:pt>
                <c:pt idx="4748">
                  <c:v>99.95999787747877</c:v>
                </c:pt>
                <c:pt idx="4749">
                  <c:v>99.979997877031735</c:v>
                </c:pt>
                <c:pt idx="4750">
                  <c:v>99.9999978765847</c:v>
                </c:pt>
              </c:numCache>
            </c:numRef>
          </c:xVal>
          <c:yVal>
            <c:numRef>
              <c:f>Sheet1!$B$3:$B$4753</c:f>
              <c:numCache>
                <c:formatCode>General</c:formatCode>
                <c:ptCount val="4751"/>
                <c:pt idx="0">
                  <c:v>16.809999999999999</c:v>
                </c:pt>
                <c:pt idx="1">
                  <c:v>13.69</c:v>
                </c:pt>
                <c:pt idx="2">
                  <c:v>7.84</c:v>
                </c:pt>
                <c:pt idx="3">
                  <c:v>10.24</c:v>
                </c:pt>
                <c:pt idx="4">
                  <c:v>27.04</c:v>
                </c:pt>
                <c:pt idx="5">
                  <c:v>17.64</c:v>
                </c:pt>
                <c:pt idx="6">
                  <c:v>16</c:v>
                </c:pt>
                <c:pt idx="7">
                  <c:v>23.04</c:v>
                </c:pt>
                <c:pt idx="8">
                  <c:v>10.24</c:v>
                </c:pt>
                <c:pt idx="9">
                  <c:v>21.16</c:v>
                </c:pt>
                <c:pt idx="10">
                  <c:v>16</c:v>
                </c:pt>
                <c:pt idx="11">
                  <c:v>20.25</c:v>
                </c:pt>
                <c:pt idx="12">
                  <c:v>12.96</c:v>
                </c:pt>
                <c:pt idx="13">
                  <c:v>15.21</c:v>
                </c:pt>
                <c:pt idx="14">
                  <c:v>12.25</c:v>
                </c:pt>
                <c:pt idx="15">
                  <c:v>12.25</c:v>
                </c:pt>
                <c:pt idx="16">
                  <c:v>22.09</c:v>
                </c:pt>
                <c:pt idx="17">
                  <c:v>13.69</c:v>
                </c:pt>
                <c:pt idx="18">
                  <c:v>22.09</c:v>
                </c:pt>
                <c:pt idx="19">
                  <c:v>21.16</c:v>
                </c:pt>
                <c:pt idx="20">
                  <c:v>16.809999999999999</c:v>
                </c:pt>
                <c:pt idx="21">
                  <c:v>16.809999999999999</c:v>
                </c:pt>
                <c:pt idx="22">
                  <c:v>10.89</c:v>
                </c:pt>
                <c:pt idx="23">
                  <c:v>19.36</c:v>
                </c:pt>
                <c:pt idx="24">
                  <c:v>26.01</c:v>
                </c:pt>
                <c:pt idx="25">
                  <c:v>17.64</c:v>
                </c:pt>
                <c:pt idx="26">
                  <c:v>16.809999999999999</c:v>
                </c:pt>
                <c:pt idx="27">
                  <c:v>24.01</c:v>
                </c:pt>
                <c:pt idx="28">
                  <c:v>16.809999999999999</c:v>
                </c:pt>
                <c:pt idx="29">
                  <c:v>20.25</c:v>
                </c:pt>
                <c:pt idx="30">
                  <c:v>16.809999999999999</c:v>
                </c:pt>
                <c:pt idx="31">
                  <c:v>26.01</c:v>
                </c:pt>
                <c:pt idx="32">
                  <c:v>25</c:v>
                </c:pt>
                <c:pt idx="33">
                  <c:v>23.04</c:v>
                </c:pt>
                <c:pt idx="34">
                  <c:v>23.04</c:v>
                </c:pt>
                <c:pt idx="35">
                  <c:v>21.16</c:v>
                </c:pt>
                <c:pt idx="36">
                  <c:v>24.01</c:v>
                </c:pt>
                <c:pt idx="37">
                  <c:v>22.09</c:v>
                </c:pt>
                <c:pt idx="38">
                  <c:v>17.64</c:v>
                </c:pt>
                <c:pt idx="39">
                  <c:v>31.36</c:v>
                </c:pt>
                <c:pt idx="40">
                  <c:v>16.809999999999999</c:v>
                </c:pt>
                <c:pt idx="41">
                  <c:v>27.04</c:v>
                </c:pt>
                <c:pt idx="42">
                  <c:v>32.49</c:v>
                </c:pt>
                <c:pt idx="43">
                  <c:v>23.04</c:v>
                </c:pt>
                <c:pt idx="44">
                  <c:v>30.25</c:v>
                </c:pt>
                <c:pt idx="45">
                  <c:v>28.09</c:v>
                </c:pt>
                <c:pt idx="46">
                  <c:v>20.25</c:v>
                </c:pt>
                <c:pt idx="47">
                  <c:v>27.04</c:v>
                </c:pt>
                <c:pt idx="48">
                  <c:v>30.25</c:v>
                </c:pt>
                <c:pt idx="49">
                  <c:v>26.01</c:v>
                </c:pt>
                <c:pt idx="50">
                  <c:v>20.25</c:v>
                </c:pt>
                <c:pt idx="51">
                  <c:v>23.04</c:v>
                </c:pt>
                <c:pt idx="52">
                  <c:v>26.01</c:v>
                </c:pt>
                <c:pt idx="53">
                  <c:v>23.04</c:v>
                </c:pt>
                <c:pt idx="54">
                  <c:v>23.04</c:v>
                </c:pt>
                <c:pt idx="55">
                  <c:v>32.49</c:v>
                </c:pt>
                <c:pt idx="56">
                  <c:v>24.01</c:v>
                </c:pt>
                <c:pt idx="57">
                  <c:v>20.25</c:v>
                </c:pt>
                <c:pt idx="58">
                  <c:v>25</c:v>
                </c:pt>
                <c:pt idx="59">
                  <c:v>29.16</c:v>
                </c:pt>
                <c:pt idx="60">
                  <c:v>21.16</c:v>
                </c:pt>
                <c:pt idx="61">
                  <c:v>29.16</c:v>
                </c:pt>
                <c:pt idx="62">
                  <c:v>20.25</c:v>
                </c:pt>
                <c:pt idx="63">
                  <c:v>21.16</c:v>
                </c:pt>
                <c:pt idx="64">
                  <c:v>28.09</c:v>
                </c:pt>
                <c:pt idx="65">
                  <c:v>20.25</c:v>
                </c:pt>
                <c:pt idx="66">
                  <c:v>16.809999999999999</c:v>
                </c:pt>
                <c:pt idx="67">
                  <c:v>25</c:v>
                </c:pt>
                <c:pt idx="68">
                  <c:v>26.01</c:v>
                </c:pt>
                <c:pt idx="69">
                  <c:v>23.04</c:v>
                </c:pt>
                <c:pt idx="70">
                  <c:v>29.16</c:v>
                </c:pt>
                <c:pt idx="71">
                  <c:v>28.09</c:v>
                </c:pt>
                <c:pt idx="72">
                  <c:v>21.16</c:v>
                </c:pt>
                <c:pt idx="73">
                  <c:v>21.16</c:v>
                </c:pt>
                <c:pt idx="74">
                  <c:v>21.16</c:v>
                </c:pt>
                <c:pt idx="75">
                  <c:v>30.25</c:v>
                </c:pt>
                <c:pt idx="76">
                  <c:v>31.36</c:v>
                </c:pt>
                <c:pt idx="77">
                  <c:v>16.809999999999999</c:v>
                </c:pt>
                <c:pt idx="78">
                  <c:v>22.09</c:v>
                </c:pt>
                <c:pt idx="79">
                  <c:v>19.36</c:v>
                </c:pt>
                <c:pt idx="80">
                  <c:v>25</c:v>
                </c:pt>
                <c:pt idx="81">
                  <c:v>26.01</c:v>
                </c:pt>
                <c:pt idx="82">
                  <c:v>24.01</c:v>
                </c:pt>
                <c:pt idx="83">
                  <c:v>26.01</c:v>
                </c:pt>
                <c:pt idx="84">
                  <c:v>26.01</c:v>
                </c:pt>
                <c:pt idx="85">
                  <c:v>15.21</c:v>
                </c:pt>
                <c:pt idx="86">
                  <c:v>22.09</c:v>
                </c:pt>
                <c:pt idx="87">
                  <c:v>28.09</c:v>
                </c:pt>
                <c:pt idx="88">
                  <c:v>16</c:v>
                </c:pt>
                <c:pt idx="89">
                  <c:v>20.25</c:v>
                </c:pt>
                <c:pt idx="90">
                  <c:v>16</c:v>
                </c:pt>
                <c:pt idx="91">
                  <c:v>12.25</c:v>
                </c:pt>
                <c:pt idx="92">
                  <c:v>21.16</c:v>
                </c:pt>
                <c:pt idx="93">
                  <c:v>27.04</c:v>
                </c:pt>
                <c:pt idx="94">
                  <c:v>22.09</c:v>
                </c:pt>
                <c:pt idx="95">
                  <c:v>23.04</c:v>
                </c:pt>
                <c:pt idx="96">
                  <c:v>28.09</c:v>
                </c:pt>
                <c:pt idx="97">
                  <c:v>23.04</c:v>
                </c:pt>
                <c:pt idx="98">
                  <c:v>22.09</c:v>
                </c:pt>
                <c:pt idx="99">
                  <c:v>16.809999999999999</c:v>
                </c:pt>
                <c:pt idx="100">
                  <c:v>24.01</c:v>
                </c:pt>
                <c:pt idx="101">
                  <c:v>25</c:v>
                </c:pt>
                <c:pt idx="102">
                  <c:v>24.01</c:v>
                </c:pt>
                <c:pt idx="103">
                  <c:v>23.04</c:v>
                </c:pt>
                <c:pt idx="104">
                  <c:v>23.04</c:v>
                </c:pt>
                <c:pt idx="105">
                  <c:v>20.25</c:v>
                </c:pt>
                <c:pt idx="106">
                  <c:v>21.16</c:v>
                </c:pt>
                <c:pt idx="107">
                  <c:v>13.69</c:v>
                </c:pt>
                <c:pt idx="108">
                  <c:v>22.09</c:v>
                </c:pt>
                <c:pt idx="109">
                  <c:v>22.09</c:v>
                </c:pt>
                <c:pt idx="110">
                  <c:v>27.04</c:v>
                </c:pt>
                <c:pt idx="111">
                  <c:v>22.09</c:v>
                </c:pt>
                <c:pt idx="112">
                  <c:v>20.25</c:v>
                </c:pt>
                <c:pt idx="113">
                  <c:v>16.809999999999999</c:v>
                </c:pt>
                <c:pt idx="114">
                  <c:v>32.49</c:v>
                </c:pt>
                <c:pt idx="115">
                  <c:v>15.21</c:v>
                </c:pt>
                <c:pt idx="116">
                  <c:v>32.49</c:v>
                </c:pt>
                <c:pt idx="117">
                  <c:v>21.16</c:v>
                </c:pt>
                <c:pt idx="118">
                  <c:v>34.81</c:v>
                </c:pt>
                <c:pt idx="119">
                  <c:v>23.04</c:v>
                </c:pt>
                <c:pt idx="120">
                  <c:v>17.64</c:v>
                </c:pt>
                <c:pt idx="121">
                  <c:v>16</c:v>
                </c:pt>
                <c:pt idx="122">
                  <c:v>21.16</c:v>
                </c:pt>
                <c:pt idx="123">
                  <c:v>26.01</c:v>
                </c:pt>
                <c:pt idx="124">
                  <c:v>25</c:v>
                </c:pt>
                <c:pt idx="125">
                  <c:v>16.809999999999999</c:v>
                </c:pt>
                <c:pt idx="126">
                  <c:v>28.09</c:v>
                </c:pt>
                <c:pt idx="127">
                  <c:v>16.809999999999999</c:v>
                </c:pt>
                <c:pt idx="128">
                  <c:v>22.09</c:v>
                </c:pt>
                <c:pt idx="129">
                  <c:v>26.01</c:v>
                </c:pt>
                <c:pt idx="130">
                  <c:v>21.16</c:v>
                </c:pt>
                <c:pt idx="131">
                  <c:v>30.25</c:v>
                </c:pt>
                <c:pt idx="132">
                  <c:v>23.04</c:v>
                </c:pt>
                <c:pt idx="133">
                  <c:v>22.09</c:v>
                </c:pt>
                <c:pt idx="134">
                  <c:v>31.36</c:v>
                </c:pt>
                <c:pt idx="135">
                  <c:v>20.25</c:v>
                </c:pt>
                <c:pt idx="136">
                  <c:v>30.25</c:v>
                </c:pt>
                <c:pt idx="137">
                  <c:v>23.04</c:v>
                </c:pt>
                <c:pt idx="138">
                  <c:v>28.09</c:v>
                </c:pt>
                <c:pt idx="139">
                  <c:v>17.64</c:v>
                </c:pt>
                <c:pt idx="140">
                  <c:v>24.01</c:v>
                </c:pt>
                <c:pt idx="141">
                  <c:v>23.04</c:v>
                </c:pt>
                <c:pt idx="142">
                  <c:v>23.04</c:v>
                </c:pt>
                <c:pt idx="143">
                  <c:v>22.09</c:v>
                </c:pt>
                <c:pt idx="144">
                  <c:v>21.16</c:v>
                </c:pt>
                <c:pt idx="145">
                  <c:v>24.01</c:v>
                </c:pt>
                <c:pt idx="146">
                  <c:v>22.09</c:v>
                </c:pt>
                <c:pt idx="147">
                  <c:v>29.16</c:v>
                </c:pt>
                <c:pt idx="148">
                  <c:v>22.09</c:v>
                </c:pt>
                <c:pt idx="149">
                  <c:v>27.04</c:v>
                </c:pt>
                <c:pt idx="150">
                  <c:v>23.04</c:v>
                </c:pt>
                <c:pt idx="151">
                  <c:v>23.04</c:v>
                </c:pt>
                <c:pt idx="152">
                  <c:v>15.21</c:v>
                </c:pt>
                <c:pt idx="153">
                  <c:v>39.69</c:v>
                </c:pt>
                <c:pt idx="154">
                  <c:v>30.25</c:v>
                </c:pt>
                <c:pt idx="155">
                  <c:v>36</c:v>
                </c:pt>
                <c:pt idx="156">
                  <c:v>29.16</c:v>
                </c:pt>
                <c:pt idx="157">
                  <c:v>28.09</c:v>
                </c:pt>
                <c:pt idx="158">
                  <c:v>23.04</c:v>
                </c:pt>
                <c:pt idx="159">
                  <c:v>22.09</c:v>
                </c:pt>
                <c:pt idx="160">
                  <c:v>17.64</c:v>
                </c:pt>
                <c:pt idx="161">
                  <c:v>22.09</c:v>
                </c:pt>
                <c:pt idx="162">
                  <c:v>23.04</c:v>
                </c:pt>
                <c:pt idx="163">
                  <c:v>28.09</c:v>
                </c:pt>
                <c:pt idx="164">
                  <c:v>21.16</c:v>
                </c:pt>
                <c:pt idx="165">
                  <c:v>29.16</c:v>
                </c:pt>
                <c:pt idx="166">
                  <c:v>25</c:v>
                </c:pt>
                <c:pt idx="167">
                  <c:v>38.44</c:v>
                </c:pt>
                <c:pt idx="168">
                  <c:v>30.25</c:v>
                </c:pt>
                <c:pt idx="169">
                  <c:v>32.49</c:v>
                </c:pt>
                <c:pt idx="170">
                  <c:v>20.25</c:v>
                </c:pt>
                <c:pt idx="171">
                  <c:v>27.04</c:v>
                </c:pt>
                <c:pt idx="172">
                  <c:v>30.25</c:v>
                </c:pt>
                <c:pt idx="173">
                  <c:v>37.21</c:v>
                </c:pt>
                <c:pt idx="174">
                  <c:v>31.36</c:v>
                </c:pt>
                <c:pt idx="175">
                  <c:v>36</c:v>
                </c:pt>
                <c:pt idx="176">
                  <c:v>34.81</c:v>
                </c:pt>
                <c:pt idx="177">
                  <c:v>32.49</c:v>
                </c:pt>
                <c:pt idx="178">
                  <c:v>25</c:v>
                </c:pt>
                <c:pt idx="179">
                  <c:v>34.81</c:v>
                </c:pt>
                <c:pt idx="180">
                  <c:v>38.44</c:v>
                </c:pt>
                <c:pt idx="181">
                  <c:v>31.36</c:v>
                </c:pt>
                <c:pt idx="182">
                  <c:v>36</c:v>
                </c:pt>
                <c:pt idx="183">
                  <c:v>32.49</c:v>
                </c:pt>
                <c:pt idx="184">
                  <c:v>22.09</c:v>
                </c:pt>
                <c:pt idx="185">
                  <c:v>32.49</c:v>
                </c:pt>
                <c:pt idx="186">
                  <c:v>29.16</c:v>
                </c:pt>
                <c:pt idx="187">
                  <c:v>28.09</c:v>
                </c:pt>
                <c:pt idx="188">
                  <c:v>26.01</c:v>
                </c:pt>
                <c:pt idx="189">
                  <c:v>22.09</c:v>
                </c:pt>
                <c:pt idx="190">
                  <c:v>33.64</c:v>
                </c:pt>
                <c:pt idx="191">
                  <c:v>29.16</c:v>
                </c:pt>
                <c:pt idx="192">
                  <c:v>26.01</c:v>
                </c:pt>
                <c:pt idx="193">
                  <c:v>30.25</c:v>
                </c:pt>
                <c:pt idx="194">
                  <c:v>32.49</c:v>
                </c:pt>
                <c:pt idx="195">
                  <c:v>33.64</c:v>
                </c:pt>
                <c:pt idx="196">
                  <c:v>40.96</c:v>
                </c:pt>
                <c:pt idx="197">
                  <c:v>29.16</c:v>
                </c:pt>
                <c:pt idx="198">
                  <c:v>31.36</c:v>
                </c:pt>
                <c:pt idx="199">
                  <c:v>17.64</c:v>
                </c:pt>
                <c:pt idx="200">
                  <c:v>32.49</c:v>
                </c:pt>
                <c:pt idx="201">
                  <c:v>27.04</c:v>
                </c:pt>
                <c:pt idx="202">
                  <c:v>28.09</c:v>
                </c:pt>
                <c:pt idx="203">
                  <c:v>36</c:v>
                </c:pt>
                <c:pt idx="204">
                  <c:v>34.81</c:v>
                </c:pt>
                <c:pt idx="205">
                  <c:v>29.16</c:v>
                </c:pt>
                <c:pt idx="206">
                  <c:v>25</c:v>
                </c:pt>
                <c:pt idx="207">
                  <c:v>31.36</c:v>
                </c:pt>
                <c:pt idx="208">
                  <c:v>38.44</c:v>
                </c:pt>
                <c:pt idx="209">
                  <c:v>32.49</c:v>
                </c:pt>
                <c:pt idx="210">
                  <c:v>33.64</c:v>
                </c:pt>
                <c:pt idx="211">
                  <c:v>17.64</c:v>
                </c:pt>
                <c:pt idx="212">
                  <c:v>36</c:v>
                </c:pt>
                <c:pt idx="213">
                  <c:v>36</c:v>
                </c:pt>
                <c:pt idx="214">
                  <c:v>29.16</c:v>
                </c:pt>
                <c:pt idx="215">
                  <c:v>30.25</c:v>
                </c:pt>
                <c:pt idx="216">
                  <c:v>37.21</c:v>
                </c:pt>
                <c:pt idx="217">
                  <c:v>25</c:v>
                </c:pt>
                <c:pt idx="218">
                  <c:v>33.64</c:v>
                </c:pt>
                <c:pt idx="219">
                  <c:v>37.21</c:v>
                </c:pt>
                <c:pt idx="220">
                  <c:v>27.04</c:v>
                </c:pt>
                <c:pt idx="221">
                  <c:v>34.81</c:v>
                </c:pt>
                <c:pt idx="222">
                  <c:v>36</c:v>
                </c:pt>
                <c:pt idx="223">
                  <c:v>33.64</c:v>
                </c:pt>
                <c:pt idx="224">
                  <c:v>33.64</c:v>
                </c:pt>
                <c:pt idx="225">
                  <c:v>42.25</c:v>
                </c:pt>
                <c:pt idx="226">
                  <c:v>37.21</c:v>
                </c:pt>
                <c:pt idx="227">
                  <c:v>38.44</c:v>
                </c:pt>
                <c:pt idx="228">
                  <c:v>34.81</c:v>
                </c:pt>
                <c:pt idx="229">
                  <c:v>39.69</c:v>
                </c:pt>
                <c:pt idx="230">
                  <c:v>34.81</c:v>
                </c:pt>
                <c:pt idx="231">
                  <c:v>36</c:v>
                </c:pt>
                <c:pt idx="232">
                  <c:v>34.81</c:v>
                </c:pt>
                <c:pt idx="233">
                  <c:v>37.21</c:v>
                </c:pt>
                <c:pt idx="234">
                  <c:v>43.56</c:v>
                </c:pt>
                <c:pt idx="235">
                  <c:v>38.44</c:v>
                </c:pt>
                <c:pt idx="236">
                  <c:v>29.16</c:v>
                </c:pt>
                <c:pt idx="237">
                  <c:v>42.25</c:v>
                </c:pt>
                <c:pt idx="238">
                  <c:v>28.09</c:v>
                </c:pt>
                <c:pt idx="239">
                  <c:v>38.44</c:v>
                </c:pt>
                <c:pt idx="240">
                  <c:v>33.64</c:v>
                </c:pt>
                <c:pt idx="241">
                  <c:v>31.36</c:v>
                </c:pt>
                <c:pt idx="242">
                  <c:v>19.36</c:v>
                </c:pt>
                <c:pt idx="243">
                  <c:v>37.21</c:v>
                </c:pt>
                <c:pt idx="244">
                  <c:v>40.96</c:v>
                </c:pt>
                <c:pt idx="245">
                  <c:v>43.56</c:v>
                </c:pt>
                <c:pt idx="246">
                  <c:v>40.96</c:v>
                </c:pt>
                <c:pt idx="247">
                  <c:v>42.25</c:v>
                </c:pt>
                <c:pt idx="248">
                  <c:v>43.56</c:v>
                </c:pt>
                <c:pt idx="249">
                  <c:v>39.69</c:v>
                </c:pt>
                <c:pt idx="250">
                  <c:v>38.44</c:v>
                </c:pt>
                <c:pt idx="251">
                  <c:v>25</c:v>
                </c:pt>
                <c:pt idx="252">
                  <c:v>51.84</c:v>
                </c:pt>
                <c:pt idx="253">
                  <c:v>32.49</c:v>
                </c:pt>
                <c:pt idx="254">
                  <c:v>38.44</c:v>
                </c:pt>
                <c:pt idx="255">
                  <c:v>40.96</c:v>
                </c:pt>
                <c:pt idx="256">
                  <c:v>47.61</c:v>
                </c:pt>
                <c:pt idx="257">
                  <c:v>38.44</c:v>
                </c:pt>
                <c:pt idx="258">
                  <c:v>28.09</c:v>
                </c:pt>
                <c:pt idx="259">
                  <c:v>32.49</c:v>
                </c:pt>
                <c:pt idx="260">
                  <c:v>44.89</c:v>
                </c:pt>
                <c:pt idx="261">
                  <c:v>38.44</c:v>
                </c:pt>
                <c:pt idx="262">
                  <c:v>49</c:v>
                </c:pt>
                <c:pt idx="263">
                  <c:v>51.84</c:v>
                </c:pt>
                <c:pt idx="264">
                  <c:v>50.41</c:v>
                </c:pt>
                <c:pt idx="265">
                  <c:v>43.56</c:v>
                </c:pt>
                <c:pt idx="266">
                  <c:v>44.89</c:v>
                </c:pt>
                <c:pt idx="267">
                  <c:v>36</c:v>
                </c:pt>
                <c:pt idx="268">
                  <c:v>44.89</c:v>
                </c:pt>
                <c:pt idx="269">
                  <c:v>34.81</c:v>
                </c:pt>
                <c:pt idx="270">
                  <c:v>47.61</c:v>
                </c:pt>
                <c:pt idx="271">
                  <c:v>44.89</c:v>
                </c:pt>
                <c:pt idx="272">
                  <c:v>40.96</c:v>
                </c:pt>
                <c:pt idx="273">
                  <c:v>38.44</c:v>
                </c:pt>
                <c:pt idx="274">
                  <c:v>47.61</c:v>
                </c:pt>
                <c:pt idx="275">
                  <c:v>47.61</c:v>
                </c:pt>
                <c:pt idx="276">
                  <c:v>38.44</c:v>
                </c:pt>
                <c:pt idx="277">
                  <c:v>38.44</c:v>
                </c:pt>
                <c:pt idx="278">
                  <c:v>44.89</c:v>
                </c:pt>
                <c:pt idx="279">
                  <c:v>50.41</c:v>
                </c:pt>
                <c:pt idx="280">
                  <c:v>47.61</c:v>
                </c:pt>
                <c:pt idx="281">
                  <c:v>43.56</c:v>
                </c:pt>
                <c:pt idx="282">
                  <c:v>43.56</c:v>
                </c:pt>
                <c:pt idx="283">
                  <c:v>33.64</c:v>
                </c:pt>
                <c:pt idx="284">
                  <c:v>47.61</c:v>
                </c:pt>
                <c:pt idx="285">
                  <c:v>46.24</c:v>
                </c:pt>
                <c:pt idx="286">
                  <c:v>47.61</c:v>
                </c:pt>
                <c:pt idx="287">
                  <c:v>44.89</c:v>
                </c:pt>
                <c:pt idx="288">
                  <c:v>38.44</c:v>
                </c:pt>
                <c:pt idx="289">
                  <c:v>49</c:v>
                </c:pt>
                <c:pt idx="290">
                  <c:v>50.41</c:v>
                </c:pt>
                <c:pt idx="291">
                  <c:v>50.41</c:v>
                </c:pt>
                <c:pt idx="292">
                  <c:v>34.81</c:v>
                </c:pt>
                <c:pt idx="293">
                  <c:v>50.41</c:v>
                </c:pt>
                <c:pt idx="294">
                  <c:v>43.56</c:v>
                </c:pt>
                <c:pt idx="295">
                  <c:v>53.29</c:v>
                </c:pt>
                <c:pt idx="296">
                  <c:v>40.96</c:v>
                </c:pt>
                <c:pt idx="297">
                  <c:v>53.29</c:v>
                </c:pt>
                <c:pt idx="298">
                  <c:v>50.41</c:v>
                </c:pt>
                <c:pt idx="299">
                  <c:v>50.41</c:v>
                </c:pt>
                <c:pt idx="300">
                  <c:v>53.29</c:v>
                </c:pt>
                <c:pt idx="301">
                  <c:v>47.61</c:v>
                </c:pt>
                <c:pt idx="302">
                  <c:v>36</c:v>
                </c:pt>
                <c:pt idx="303">
                  <c:v>49</c:v>
                </c:pt>
                <c:pt idx="304">
                  <c:v>59.29</c:v>
                </c:pt>
                <c:pt idx="305">
                  <c:v>57.76</c:v>
                </c:pt>
                <c:pt idx="306">
                  <c:v>47.61</c:v>
                </c:pt>
                <c:pt idx="307">
                  <c:v>46.24</c:v>
                </c:pt>
                <c:pt idx="308">
                  <c:v>46.24</c:v>
                </c:pt>
                <c:pt idx="309">
                  <c:v>46.24</c:v>
                </c:pt>
                <c:pt idx="310">
                  <c:v>56.25</c:v>
                </c:pt>
                <c:pt idx="311">
                  <c:v>65.61</c:v>
                </c:pt>
                <c:pt idx="312">
                  <c:v>46.24</c:v>
                </c:pt>
                <c:pt idx="313">
                  <c:v>47.61</c:v>
                </c:pt>
                <c:pt idx="314">
                  <c:v>50.41</c:v>
                </c:pt>
                <c:pt idx="315">
                  <c:v>39.69</c:v>
                </c:pt>
                <c:pt idx="316">
                  <c:v>47.61</c:v>
                </c:pt>
                <c:pt idx="317">
                  <c:v>56.25</c:v>
                </c:pt>
                <c:pt idx="318">
                  <c:v>43.56</c:v>
                </c:pt>
                <c:pt idx="319">
                  <c:v>67.239999999999995</c:v>
                </c:pt>
                <c:pt idx="320">
                  <c:v>59.29</c:v>
                </c:pt>
                <c:pt idx="321">
                  <c:v>53.29</c:v>
                </c:pt>
                <c:pt idx="322">
                  <c:v>50.41</c:v>
                </c:pt>
                <c:pt idx="323">
                  <c:v>56.25</c:v>
                </c:pt>
                <c:pt idx="324">
                  <c:v>53.29</c:v>
                </c:pt>
                <c:pt idx="325">
                  <c:v>50.41</c:v>
                </c:pt>
                <c:pt idx="326">
                  <c:v>59.29</c:v>
                </c:pt>
                <c:pt idx="327">
                  <c:v>50.41</c:v>
                </c:pt>
                <c:pt idx="328">
                  <c:v>62.41</c:v>
                </c:pt>
                <c:pt idx="329">
                  <c:v>49</c:v>
                </c:pt>
                <c:pt idx="330">
                  <c:v>57.76</c:v>
                </c:pt>
                <c:pt idx="331">
                  <c:v>47.61</c:v>
                </c:pt>
                <c:pt idx="332">
                  <c:v>57.76</c:v>
                </c:pt>
                <c:pt idx="333">
                  <c:v>65.61</c:v>
                </c:pt>
                <c:pt idx="334">
                  <c:v>59.29</c:v>
                </c:pt>
                <c:pt idx="335">
                  <c:v>53.29</c:v>
                </c:pt>
                <c:pt idx="336">
                  <c:v>65.61</c:v>
                </c:pt>
                <c:pt idx="337">
                  <c:v>53.29</c:v>
                </c:pt>
                <c:pt idx="338">
                  <c:v>62.41</c:v>
                </c:pt>
                <c:pt idx="339">
                  <c:v>77.44</c:v>
                </c:pt>
                <c:pt idx="340">
                  <c:v>68.89</c:v>
                </c:pt>
                <c:pt idx="341">
                  <c:v>56.25</c:v>
                </c:pt>
                <c:pt idx="342">
                  <c:v>59.29</c:v>
                </c:pt>
                <c:pt idx="343">
                  <c:v>54.76</c:v>
                </c:pt>
                <c:pt idx="344">
                  <c:v>65.61</c:v>
                </c:pt>
                <c:pt idx="345">
                  <c:v>64</c:v>
                </c:pt>
                <c:pt idx="346">
                  <c:v>62.41</c:v>
                </c:pt>
                <c:pt idx="347">
                  <c:v>54.76</c:v>
                </c:pt>
                <c:pt idx="348">
                  <c:v>62.41</c:v>
                </c:pt>
                <c:pt idx="349">
                  <c:v>50.41</c:v>
                </c:pt>
                <c:pt idx="350">
                  <c:v>65.61</c:v>
                </c:pt>
                <c:pt idx="351">
                  <c:v>49</c:v>
                </c:pt>
                <c:pt idx="352">
                  <c:v>57.76</c:v>
                </c:pt>
                <c:pt idx="353">
                  <c:v>65.61</c:v>
                </c:pt>
                <c:pt idx="354">
                  <c:v>62.41</c:v>
                </c:pt>
                <c:pt idx="355">
                  <c:v>59.29</c:v>
                </c:pt>
                <c:pt idx="356">
                  <c:v>75.69</c:v>
                </c:pt>
                <c:pt idx="357">
                  <c:v>72.25</c:v>
                </c:pt>
                <c:pt idx="358">
                  <c:v>70.56</c:v>
                </c:pt>
                <c:pt idx="359">
                  <c:v>56.25</c:v>
                </c:pt>
                <c:pt idx="360">
                  <c:v>51.84</c:v>
                </c:pt>
                <c:pt idx="361">
                  <c:v>62.41</c:v>
                </c:pt>
                <c:pt idx="362">
                  <c:v>60.84</c:v>
                </c:pt>
                <c:pt idx="363">
                  <c:v>70.56</c:v>
                </c:pt>
                <c:pt idx="364">
                  <c:v>72.25</c:v>
                </c:pt>
                <c:pt idx="365">
                  <c:v>75.69</c:v>
                </c:pt>
                <c:pt idx="366">
                  <c:v>72.25</c:v>
                </c:pt>
                <c:pt idx="367">
                  <c:v>64</c:v>
                </c:pt>
                <c:pt idx="368">
                  <c:v>56.25</c:v>
                </c:pt>
                <c:pt idx="369">
                  <c:v>65.61</c:v>
                </c:pt>
                <c:pt idx="370">
                  <c:v>59.29</c:v>
                </c:pt>
                <c:pt idx="371">
                  <c:v>65.61</c:v>
                </c:pt>
                <c:pt idx="372">
                  <c:v>56.25</c:v>
                </c:pt>
                <c:pt idx="373">
                  <c:v>65.61</c:v>
                </c:pt>
                <c:pt idx="374">
                  <c:v>67.239999999999995</c:v>
                </c:pt>
                <c:pt idx="375">
                  <c:v>70.56</c:v>
                </c:pt>
                <c:pt idx="376">
                  <c:v>75.69</c:v>
                </c:pt>
                <c:pt idx="377">
                  <c:v>75.69</c:v>
                </c:pt>
                <c:pt idx="378">
                  <c:v>72.25</c:v>
                </c:pt>
                <c:pt idx="379">
                  <c:v>59.29</c:v>
                </c:pt>
                <c:pt idx="380">
                  <c:v>77.44</c:v>
                </c:pt>
                <c:pt idx="381">
                  <c:v>59.29</c:v>
                </c:pt>
                <c:pt idx="382">
                  <c:v>68.89</c:v>
                </c:pt>
                <c:pt idx="383">
                  <c:v>72.25</c:v>
                </c:pt>
                <c:pt idx="384">
                  <c:v>62.41</c:v>
                </c:pt>
                <c:pt idx="385">
                  <c:v>67.239999999999995</c:v>
                </c:pt>
                <c:pt idx="386">
                  <c:v>77.44</c:v>
                </c:pt>
                <c:pt idx="387">
                  <c:v>59.29</c:v>
                </c:pt>
                <c:pt idx="388">
                  <c:v>73.959999999999994</c:v>
                </c:pt>
                <c:pt idx="389">
                  <c:v>65.61</c:v>
                </c:pt>
                <c:pt idx="390">
                  <c:v>62.41</c:v>
                </c:pt>
                <c:pt idx="391">
                  <c:v>68.89</c:v>
                </c:pt>
                <c:pt idx="392">
                  <c:v>65.61</c:v>
                </c:pt>
                <c:pt idx="393">
                  <c:v>90.25</c:v>
                </c:pt>
                <c:pt idx="394">
                  <c:v>73.959999999999994</c:v>
                </c:pt>
                <c:pt idx="395">
                  <c:v>77.44</c:v>
                </c:pt>
                <c:pt idx="396">
                  <c:v>57.76</c:v>
                </c:pt>
                <c:pt idx="397">
                  <c:v>72.25</c:v>
                </c:pt>
                <c:pt idx="398">
                  <c:v>77.44</c:v>
                </c:pt>
                <c:pt idx="399">
                  <c:v>72.25</c:v>
                </c:pt>
                <c:pt idx="400">
                  <c:v>75.69</c:v>
                </c:pt>
                <c:pt idx="401">
                  <c:v>75.69</c:v>
                </c:pt>
                <c:pt idx="402">
                  <c:v>67.239999999999995</c:v>
                </c:pt>
                <c:pt idx="403">
                  <c:v>79.209999999999994</c:v>
                </c:pt>
                <c:pt idx="404">
                  <c:v>72.25</c:v>
                </c:pt>
                <c:pt idx="405">
                  <c:v>75.69</c:v>
                </c:pt>
                <c:pt idx="406">
                  <c:v>62.41</c:v>
                </c:pt>
                <c:pt idx="407">
                  <c:v>84.64</c:v>
                </c:pt>
                <c:pt idx="408">
                  <c:v>84.64</c:v>
                </c:pt>
                <c:pt idx="409">
                  <c:v>72.25</c:v>
                </c:pt>
                <c:pt idx="410">
                  <c:v>72.25</c:v>
                </c:pt>
                <c:pt idx="411">
                  <c:v>90.25</c:v>
                </c:pt>
                <c:pt idx="412">
                  <c:v>86.49</c:v>
                </c:pt>
                <c:pt idx="413">
                  <c:v>67.239999999999995</c:v>
                </c:pt>
                <c:pt idx="414">
                  <c:v>82.81</c:v>
                </c:pt>
                <c:pt idx="415">
                  <c:v>79.209999999999994</c:v>
                </c:pt>
                <c:pt idx="416">
                  <c:v>72.25</c:v>
                </c:pt>
                <c:pt idx="417">
                  <c:v>75.69</c:v>
                </c:pt>
                <c:pt idx="418">
                  <c:v>73.959999999999994</c:v>
                </c:pt>
                <c:pt idx="419">
                  <c:v>86.49</c:v>
                </c:pt>
                <c:pt idx="420">
                  <c:v>82.81</c:v>
                </c:pt>
                <c:pt idx="421">
                  <c:v>88.36</c:v>
                </c:pt>
                <c:pt idx="422">
                  <c:v>88.36</c:v>
                </c:pt>
                <c:pt idx="423">
                  <c:v>98.01</c:v>
                </c:pt>
                <c:pt idx="424">
                  <c:v>90.25</c:v>
                </c:pt>
                <c:pt idx="425">
                  <c:v>96.04</c:v>
                </c:pt>
                <c:pt idx="426">
                  <c:v>77.44</c:v>
                </c:pt>
                <c:pt idx="427">
                  <c:v>70.56</c:v>
                </c:pt>
                <c:pt idx="428">
                  <c:v>70.56</c:v>
                </c:pt>
                <c:pt idx="429">
                  <c:v>73.959999999999994</c:v>
                </c:pt>
                <c:pt idx="430">
                  <c:v>86.49</c:v>
                </c:pt>
                <c:pt idx="431">
                  <c:v>92.16</c:v>
                </c:pt>
                <c:pt idx="432">
                  <c:v>92.16</c:v>
                </c:pt>
                <c:pt idx="433">
                  <c:v>79.209999999999994</c:v>
                </c:pt>
                <c:pt idx="434">
                  <c:v>70.56</c:v>
                </c:pt>
                <c:pt idx="435">
                  <c:v>75.69</c:v>
                </c:pt>
                <c:pt idx="436">
                  <c:v>96.04</c:v>
                </c:pt>
                <c:pt idx="437">
                  <c:v>94.09</c:v>
                </c:pt>
                <c:pt idx="438">
                  <c:v>116.64</c:v>
                </c:pt>
                <c:pt idx="439">
                  <c:v>75.69</c:v>
                </c:pt>
                <c:pt idx="440">
                  <c:v>86.49</c:v>
                </c:pt>
                <c:pt idx="441">
                  <c:v>81</c:v>
                </c:pt>
                <c:pt idx="442">
                  <c:v>84.64</c:v>
                </c:pt>
                <c:pt idx="443">
                  <c:v>84.64</c:v>
                </c:pt>
                <c:pt idx="444">
                  <c:v>98.01</c:v>
                </c:pt>
                <c:pt idx="445">
                  <c:v>94.09</c:v>
                </c:pt>
                <c:pt idx="446">
                  <c:v>79.209999999999994</c:v>
                </c:pt>
                <c:pt idx="447">
                  <c:v>94.09</c:v>
                </c:pt>
                <c:pt idx="448">
                  <c:v>104.04</c:v>
                </c:pt>
                <c:pt idx="449">
                  <c:v>96.04</c:v>
                </c:pt>
                <c:pt idx="450">
                  <c:v>108.16</c:v>
                </c:pt>
                <c:pt idx="451">
                  <c:v>82.81</c:v>
                </c:pt>
                <c:pt idx="452">
                  <c:v>92.16</c:v>
                </c:pt>
                <c:pt idx="453">
                  <c:v>88.36</c:v>
                </c:pt>
                <c:pt idx="454">
                  <c:v>77.44</c:v>
                </c:pt>
                <c:pt idx="455">
                  <c:v>104.04</c:v>
                </c:pt>
                <c:pt idx="456">
                  <c:v>100</c:v>
                </c:pt>
                <c:pt idx="457">
                  <c:v>116.64</c:v>
                </c:pt>
                <c:pt idx="458">
                  <c:v>86.49</c:v>
                </c:pt>
                <c:pt idx="459">
                  <c:v>92.16</c:v>
                </c:pt>
                <c:pt idx="460">
                  <c:v>110.25</c:v>
                </c:pt>
                <c:pt idx="461">
                  <c:v>106.09</c:v>
                </c:pt>
                <c:pt idx="462">
                  <c:v>100</c:v>
                </c:pt>
                <c:pt idx="463">
                  <c:v>100</c:v>
                </c:pt>
                <c:pt idx="464">
                  <c:v>118.81</c:v>
                </c:pt>
                <c:pt idx="465">
                  <c:v>102.01</c:v>
                </c:pt>
                <c:pt idx="466">
                  <c:v>100</c:v>
                </c:pt>
                <c:pt idx="467">
                  <c:v>112.36</c:v>
                </c:pt>
                <c:pt idx="468">
                  <c:v>104.04</c:v>
                </c:pt>
                <c:pt idx="469">
                  <c:v>98.01</c:v>
                </c:pt>
                <c:pt idx="470">
                  <c:v>96.04</c:v>
                </c:pt>
                <c:pt idx="471">
                  <c:v>94.09</c:v>
                </c:pt>
                <c:pt idx="472">
                  <c:v>98.01</c:v>
                </c:pt>
                <c:pt idx="473">
                  <c:v>102.01</c:v>
                </c:pt>
                <c:pt idx="474">
                  <c:v>123.21</c:v>
                </c:pt>
                <c:pt idx="475">
                  <c:v>102.01</c:v>
                </c:pt>
                <c:pt idx="476">
                  <c:v>125.44</c:v>
                </c:pt>
                <c:pt idx="477">
                  <c:v>100</c:v>
                </c:pt>
                <c:pt idx="478">
                  <c:v>92.16</c:v>
                </c:pt>
                <c:pt idx="479">
                  <c:v>116.64</c:v>
                </c:pt>
                <c:pt idx="480">
                  <c:v>114.49</c:v>
                </c:pt>
                <c:pt idx="481">
                  <c:v>100</c:v>
                </c:pt>
                <c:pt idx="482">
                  <c:v>112.36</c:v>
                </c:pt>
                <c:pt idx="483">
                  <c:v>116.64</c:v>
                </c:pt>
                <c:pt idx="484">
                  <c:v>104.04</c:v>
                </c:pt>
                <c:pt idx="485">
                  <c:v>108.16</c:v>
                </c:pt>
                <c:pt idx="486">
                  <c:v>108.16</c:v>
                </c:pt>
                <c:pt idx="487">
                  <c:v>123.21</c:v>
                </c:pt>
                <c:pt idx="488">
                  <c:v>104.04</c:v>
                </c:pt>
                <c:pt idx="489">
                  <c:v>104.04</c:v>
                </c:pt>
                <c:pt idx="490">
                  <c:v>114.49</c:v>
                </c:pt>
                <c:pt idx="491">
                  <c:v>106.09</c:v>
                </c:pt>
                <c:pt idx="492">
                  <c:v>102.01</c:v>
                </c:pt>
                <c:pt idx="493">
                  <c:v>98.01</c:v>
                </c:pt>
                <c:pt idx="494">
                  <c:v>104.04</c:v>
                </c:pt>
                <c:pt idx="495">
                  <c:v>121</c:v>
                </c:pt>
                <c:pt idx="496">
                  <c:v>123.21</c:v>
                </c:pt>
                <c:pt idx="497">
                  <c:v>114.49</c:v>
                </c:pt>
                <c:pt idx="498">
                  <c:v>132.25</c:v>
                </c:pt>
                <c:pt idx="499">
                  <c:v>129.96</c:v>
                </c:pt>
                <c:pt idx="500">
                  <c:v>125.44</c:v>
                </c:pt>
                <c:pt idx="501">
                  <c:v>92.16</c:v>
                </c:pt>
                <c:pt idx="502">
                  <c:v>106.09</c:v>
                </c:pt>
                <c:pt idx="503">
                  <c:v>114.49</c:v>
                </c:pt>
                <c:pt idx="504">
                  <c:v>114.49</c:v>
                </c:pt>
                <c:pt idx="505">
                  <c:v>104.04</c:v>
                </c:pt>
                <c:pt idx="506">
                  <c:v>106.09</c:v>
                </c:pt>
                <c:pt idx="507">
                  <c:v>129.96</c:v>
                </c:pt>
                <c:pt idx="508">
                  <c:v>114.49</c:v>
                </c:pt>
                <c:pt idx="509">
                  <c:v>146.41</c:v>
                </c:pt>
                <c:pt idx="510">
                  <c:v>121</c:v>
                </c:pt>
                <c:pt idx="511">
                  <c:v>118.81</c:v>
                </c:pt>
                <c:pt idx="512">
                  <c:v>106.09</c:v>
                </c:pt>
                <c:pt idx="513">
                  <c:v>134.56</c:v>
                </c:pt>
                <c:pt idx="514">
                  <c:v>121</c:v>
                </c:pt>
                <c:pt idx="515">
                  <c:v>116.64</c:v>
                </c:pt>
                <c:pt idx="516">
                  <c:v>116.64</c:v>
                </c:pt>
                <c:pt idx="517">
                  <c:v>114.49</c:v>
                </c:pt>
                <c:pt idx="518">
                  <c:v>125.44</c:v>
                </c:pt>
                <c:pt idx="519">
                  <c:v>116.64</c:v>
                </c:pt>
                <c:pt idx="520">
                  <c:v>134.56</c:v>
                </c:pt>
                <c:pt idx="521">
                  <c:v>121</c:v>
                </c:pt>
                <c:pt idx="522">
                  <c:v>129.96</c:v>
                </c:pt>
                <c:pt idx="523">
                  <c:v>118.81</c:v>
                </c:pt>
                <c:pt idx="524">
                  <c:v>125.44</c:v>
                </c:pt>
                <c:pt idx="525">
                  <c:v>123.21</c:v>
                </c:pt>
                <c:pt idx="526">
                  <c:v>116.64</c:v>
                </c:pt>
                <c:pt idx="527">
                  <c:v>123.21</c:v>
                </c:pt>
                <c:pt idx="528">
                  <c:v>127.69</c:v>
                </c:pt>
                <c:pt idx="529">
                  <c:v>123.21</c:v>
                </c:pt>
                <c:pt idx="530">
                  <c:v>127.69</c:v>
                </c:pt>
                <c:pt idx="531">
                  <c:v>104.04</c:v>
                </c:pt>
                <c:pt idx="532">
                  <c:v>106.09</c:v>
                </c:pt>
                <c:pt idx="533">
                  <c:v>129.96</c:v>
                </c:pt>
                <c:pt idx="534">
                  <c:v>129.96</c:v>
                </c:pt>
                <c:pt idx="535">
                  <c:v>116.64</c:v>
                </c:pt>
                <c:pt idx="536">
                  <c:v>121</c:v>
                </c:pt>
                <c:pt idx="537">
                  <c:v>121</c:v>
                </c:pt>
                <c:pt idx="538">
                  <c:v>116.64</c:v>
                </c:pt>
                <c:pt idx="539">
                  <c:v>139.24</c:v>
                </c:pt>
                <c:pt idx="540">
                  <c:v>139.24</c:v>
                </c:pt>
                <c:pt idx="541">
                  <c:v>118.81</c:v>
                </c:pt>
                <c:pt idx="542">
                  <c:v>118.81</c:v>
                </c:pt>
                <c:pt idx="543">
                  <c:v>116.64</c:v>
                </c:pt>
                <c:pt idx="544">
                  <c:v>134.56</c:v>
                </c:pt>
                <c:pt idx="545">
                  <c:v>129.96</c:v>
                </c:pt>
                <c:pt idx="546">
                  <c:v>125.44</c:v>
                </c:pt>
                <c:pt idx="547">
                  <c:v>127.69</c:v>
                </c:pt>
                <c:pt idx="548">
                  <c:v>125.44</c:v>
                </c:pt>
                <c:pt idx="549">
                  <c:v>129.96</c:v>
                </c:pt>
                <c:pt idx="550">
                  <c:v>118.81</c:v>
                </c:pt>
                <c:pt idx="551">
                  <c:v>132.25</c:v>
                </c:pt>
                <c:pt idx="552">
                  <c:v>129.96</c:v>
                </c:pt>
                <c:pt idx="553">
                  <c:v>129.96</c:v>
                </c:pt>
                <c:pt idx="554">
                  <c:v>125.44</c:v>
                </c:pt>
                <c:pt idx="555">
                  <c:v>136.88999999999999</c:v>
                </c:pt>
                <c:pt idx="556">
                  <c:v>129.96</c:v>
                </c:pt>
                <c:pt idx="557">
                  <c:v>129.96</c:v>
                </c:pt>
                <c:pt idx="558">
                  <c:v>132.25</c:v>
                </c:pt>
                <c:pt idx="559">
                  <c:v>163.84</c:v>
                </c:pt>
                <c:pt idx="560">
                  <c:v>132.25</c:v>
                </c:pt>
                <c:pt idx="561">
                  <c:v>156.25</c:v>
                </c:pt>
                <c:pt idx="562">
                  <c:v>136.88999999999999</c:v>
                </c:pt>
                <c:pt idx="563">
                  <c:v>134.56</c:v>
                </c:pt>
                <c:pt idx="564">
                  <c:v>136.88999999999999</c:v>
                </c:pt>
                <c:pt idx="565">
                  <c:v>158.76</c:v>
                </c:pt>
                <c:pt idx="566">
                  <c:v>153.76</c:v>
                </c:pt>
                <c:pt idx="567">
                  <c:v>146.41</c:v>
                </c:pt>
                <c:pt idx="568">
                  <c:v>112.36</c:v>
                </c:pt>
                <c:pt idx="569">
                  <c:v>144</c:v>
                </c:pt>
                <c:pt idx="570">
                  <c:v>127.69</c:v>
                </c:pt>
                <c:pt idx="571">
                  <c:v>136.88999999999999</c:v>
                </c:pt>
                <c:pt idx="572">
                  <c:v>141.61000000000001</c:v>
                </c:pt>
                <c:pt idx="573">
                  <c:v>121</c:v>
                </c:pt>
                <c:pt idx="574">
                  <c:v>144</c:v>
                </c:pt>
                <c:pt idx="575">
                  <c:v>156.25</c:v>
                </c:pt>
                <c:pt idx="576">
                  <c:v>129.96</c:v>
                </c:pt>
                <c:pt idx="577">
                  <c:v>132.25</c:v>
                </c:pt>
                <c:pt idx="578">
                  <c:v>148.84</c:v>
                </c:pt>
                <c:pt idx="579">
                  <c:v>139.24</c:v>
                </c:pt>
                <c:pt idx="580">
                  <c:v>146.41</c:v>
                </c:pt>
                <c:pt idx="581">
                  <c:v>144</c:v>
                </c:pt>
                <c:pt idx="582">
                  <c:v>153.76</c:v>
                </c:pt>
                <c:pt idx="583">
                  <c:v>141.61000000000001</c:v>
                </c:pt>
                <c:pt idx="584">
                  <c:v>169</c:v>
                </c:pt>
                <c:pt idx="585">
                  <c:v>146.41</c:v>
                </c:pt>
                <c:pt idx="586">
                  <c:v>141.61000000000001</c:v>
                </c:pt>
                <c:pt idx="587">
                  <c:v>148.84</c:v>
                </c:pt>
                <c:pt idx="588">
                  <c:v>158.76</c:v>
                </c:pt>
                <c:pt idx="589">
                  <c:v>136.88999999999999</c:v>
                </c:pt>
                <c:pt idx="590">
                  <c:v>136.88999999999999</c:v>
                </c:pt>
                <c:pt idx="591">
                  <c:v>148.84</c:v>
                </c:pt>
                <c:pt idx="592">
                  <c:v>144</c:v>
                </c:pt>
                <c:pt idx="593">
                  <c:v>156.25</c:v>
                </c:pt>
                <c:pt idx="594">
                  <c:v>146.41</c:v>
                </c:pt>
                <c:pt idx="595">
                  <c:v>144</c:v>
                </c:pt>
                <c:pt idx="596">
                  <c:v>163.84</c:v>
                </c:pt>
                <c:pt idx="597">
                  <c:v>176.89</c:v>
                </c:pt>
                <c:pt idx="598">
                  <c:v>163.84</c:v>
                </c:pt>
                <c:pt idx="599">
                  <c:v>136.88999999999999</c:v>
                </c:pt>
                <c:pt idx="600">
                  <c:v>163.84</c:v>
                </c:pt>
                <c:pt idx="601">
                  <c:v>134.56</c:v>
                </c:pt>
                <c:pt idx="602">
                  <c:v>151.29</c:v>
                </c:pt>
                <c:pt idx="603">
                  <c:v>148.84</c:v>
                </c:pt>
                <c:pt idx="604">
                  <c:v>179.56</c:v>
                </c:pt>
                <c:pt idx="605">
                  <c:v>156.25</c:v>
                </c:pt>
                <c:pt idx="606">
                  <c:v>153.76</c:v>
                </c:pt>
                <c:pt idx="607">
                  <c:v>156.25</c:v>
                </c:pt>
                <c:pt idx="608">
                  <c:v>144</c:v>
                </c:pt>
                <c:pt idx="609">
                  <c:v>148.84</c:v>
                </c:pt>
                <c:pt idx="610">
                  <c:v>156.25</c:v>
                </c:pt>
                <c:pt idx="611">
                  <c:v>161.29</c:v>
                </c:pt>
                <c:pt idx="612">
                  <c:v>148.84</c:v>
                </c:pt>
                <c:pt idx="613">
                  <c:v>129.96</c:v>
                </c:pt>
                <c:pt idx="614">
                  <c:v>148.84</c:v>
                </c:pt>
                <c:pt idx="615">
                  <c:v>129.96</c:v>
                </c:pt>
                <c:pt idx="616">
                  <c:v>144</c:v>
                </c:pt>
                <c:pt idx="617">
                  <c:v>156.25</c:v>
                </c:pt>
                <c:pt idx="618">
                  <c:v>151.29</c:v>
                </c:pt>
                <c:pt idx="619">
                  <c:v>144</c:v>
                </c:pt>
                <c:pt idx="620">
                  <c:v>163.84</c:v>
                </c:pt>
                <c:pt idx="621">
                  <c:v>161.29</c:v>
                </c:pt>
                <c:pt idx="622">
                  <c:v>129.96</c:v>
                </c:pt>
                <c:pt idx="623">
                  <c:v>158.76</c:v>
                </c:pt>
                <c:pt idx="624">
                  <c:v>148.84</c:v>
                </c:pt>
                <c:pt idx="625">
                  <c:v>148.84</c:v>
                </c:pt>
                <c:pt idx="626">
                  <c:v>134.56</c:v>
                </c:pt>
                <c:pt idx="627">
                  <c:v>139.24</c:v>
                </c:pt>
                <c:pt idx="628">
                  <c:v>166.41</c:v>
                </c:pt>
                <c:pt idx="629">
                  <c:v>144</c:v>
                </c:pt>
                <c:pt idx="630">
                  <c:v>166.41</c:v>
                </c:pt>
                <c:pt idx="631">
                  <c:v>151.29</c:v>
                </c:pt>
                <c:pt idx="632">
                  <c:v>153.76</c:v>
                </c:pt>
                <c:pt idx="633">
                  <c:v>182.25</c:v>
                </c:pt>
                <c:pt idx="634">
                  <c:v>134.56</c:v>
                </c:pt>
                <c:pt idx="635">
                  <c:v>148.84</c:v>
                </c:pt>
                <c:pt idx="636">
                  <c:v>158.76</c:v>
                </c:pt>
                <c:pt idx="637">
                  <c:v>151.29</c:v>
                </c:pt>
                <c:pt idx="638">
                  <c:v>161.29</c:v>
                </c:pt>
                <c:pt idx="639">
                  <c:v>148.84</c:v>
                </c:pt>
                <c:pt idx="640">
                  <c:v>148.84</c:v>
                </c:pt>
                <c:pt idx="641">
                  <c:v>171.61</c:v>
                </c:pt>
                <c:pt idx="642">
                  <c:v>148.84</c:v>
                </c:pt>
                <c:pt idx="643">
                  <c:v>148.84</c:v>
                </c:pt>
                <c:pt idx="644">
                  <c:v>161.29</c:v>
                </c:pt>
                <c:pt idx="645">
                  <c:v>144</c:v>
                </c:pt>
                <c:pt idx="646">
                  <c:v>151.29</c:v>
                </c:pt>
                <c:pt idx="647">
                  <c:v>156.25</c:v>
                </c:pt>
                <c:pt idx="648">
                  <c:v>182.25</c:v>
                </c:pt>
                <c:pt idx="649">
                  <c:v>153.76</c:v>
                </c:pt>
                <c:pt idx="650">
                  <c:v>139.24</c:v>
                </c:pt>
                <c:pt idx="651">
                  <c:v>161.29</c:v>
                </c:pt>
                <c:pt idx="652">
                  <c:v>161.29</c:v>
                </c:pt>
                <c:pt idx="653">
                  <c:v>153.76</c:v>
                </c:pt>
                <c:pt idx="654">
                  <c:v>132.25</c:v>
                </c:pt>
                <c:pt idx="655">
                  <c:v>153.76</c:v>
                </c:pt>
                <c:pt idx="656">
                  <c:v>171.61</c:v>
                </c:pt>
                <c:pt idx="657">
                  <c:v>158.76</c:v>
                </c:pt>
                <c:pt idx="658">
                  <c:v>151.29</c:v>
                </c:pt>
                <c:pt idx="659">
                  <c:v>158.76</c:v>
                </c:pt>
                <c:pt idx="660">
                  <c:v>136.88999999999999</c:v>
                </c:pt>
                <c:pt idx="661">
                  <c:v>171.61</c:v>
                </c:pt>
                <c:pt idx="662">
                  <c:v>153.76</c:v>
                </c:pt>
                <c:pt idx="663">
                  <c:v>141.61000000000001</c:v>
                </c:pt>
                <c:pt idx="664">
                  <c:v>163.84</c:v>
                </c:pt>
                <c:pt idx="665">
                  <c:v>144</c:v>
                </c:pt>
                <c:pt idx="666">
                  <c:v>134.56</c:v>
                </c:pt>
                <c:pt idx="667">
                  <c:v>169</c:v>
                </c:pt>
                <c:pt idx="668">
                  <c:v>158.76</c:v>
                </c:pt>
                <c:pt idx="669">
                  <c:v>169</c:v>
                </c:pt>
                <c:pt idx="670">
                  <c:v>176.89</c:v>
                </c:pt>
                <c:pt idx="671">
                  <c:v>166.41</c:v>
                </c:pt>
                <c:pt idx="672">
                  <c:v>169</c:v>
                </c:pt>
                <c:pt idx="673">
                  <c:v>153.76</c:v>
                </c:pt>
                <c:pt idx="674">
                  <c:v>163.84</c:v>
                </c:pt>
                <c:pt idx="675">
                  <c:v>153.76</c:v>
                </c:pt>
                <c:pt idx="676">
                  <c:v>153.76</c:v>
                </c:pt>
                <c:pt idx="677">
                  <c:v>148.84</c:v>
                </c:pt>
                <c:pt idx="678">
                  <c:v>146.41</c:v>
                </c:pt>
                <c:pt idx="679">
                  <c:v>163.84</c:v>
                </c:pt>
                <c:pt idx="680">
                  <c:v>163.84</c:v>
                </c:pt>
                <c:pt idx="681">
                  <c:v>161.29</c:v>
                </c:pt>
                <c:pt idx="682">
                  <c:v>151.29</c:v>
                </c:pt>
                <c:pt idx="683">
                  <c:v>151.29</c:v>
                </c:pt>
                <c:pt idx="684">
                  <c:v>148.84</c:v>
                </c:pt>
                <c:pt idx="685">
                  <c:v>158.76</c:v>
                </c:pt>
                <c:pt idx="686">
                  <c:v>179.56</c:v>
                </c:pt>
                <c:pt idx="687">
                  <c:v>148.84</c:v>
                </c:pt>
                <c:pt idx="688">
                  <c:v>184.96</c:v>
                </c:pt>
                <c:pt idx="689">
                  <c:v>156.25</c:v>
                </c:pt>
                <c:pt idx="690">
                  <c:v>169</c:v>
                </c:pt>
                <c:pt idx="691">
                  <c:v>174.24</c:v>
                </c:pt>
                <c:pt idx="692">
                  <c:v>176.89</c:v>
                </c:pt>
                <c:pt idx="693">
                  <c:v>158.76</c:v>
                </c:pt>
                <c:pt idx="694">
                  <c:v>182.25</c:v>
                </c:pt>
                <c:pt idx="695">
                  <c:v>156.25</c:v>
                </c:pt>
                <c:pt idx="696">
                  <c:v>153.76</c:v>
                </c:pt>
                <c:pt idx="697">
                  <c:v>153.76</c:v>
                </c:pt>
                <c:pt idx="698">
                  <c:v>176.89</c:v>
                </c:pt>
                <c:pt idx="699">
                  <c:v>158.76</c:v>
                </c:pt>
                <c:pt idx="700">
                  <c:v>169</c:v>
                </c:pt>
                <c:pt idx="701">
                  <c:v>146.41</c:v>
                </c:pt>
                <c:pt idx="702">
                  <c:v>176.89</c:v>
                </c:pt>
                <c:pt idx="703">
                  <c:v>169</c:v>
                </c:pt>
                <c:pt idx="704">
                  <c:v>182.25</c:v>
                </c:pt>
                <c:pt idx="705">
                  <c:v>163.84</c:v>
                </c:pt>
                <c:pt idx="706">
                  <c:v>176.89</c:v>
                </c:pt>
                <c:pt idx="707">
                  <c:v>190.44</c:v>
                </c:pt>
                <c:pt idx="708">
                  <c:v>156.25</c:v>
                </c:pt>
                <c:pt idx="709">
                  <c:v>169</c:v>
                </c:pt>
                <c:pt idx="710">
                  <c:v>153.76</c:v>
                </c:pt>
                <c:pt idx="711">
                  <c:v>174.24</c:v>
                </c:pt>
                <c:pt idx="712">
                  <c:v>153.76</c:v>
                </c:pt>
                <c:pt idx="713">
                  <c:v>201.64</c:v>
                </c:pt>
                <c:pt idx="714">
                  <c:v>148.84</c:v>
                </c:pt>
                <c:pt idx="715">
                  <c:v>179.56</c:v>
                </c:pt>
                <c:pt idx="716">
                  <c:v>198.81</c:v>
                </c:pt>
                <c:pt idx="717">
                  <c:v>148.84</c:v>
                </c:pt>
                <c:pt idx="718">
                  <c:v>169</c:v>
                </c:pt>
                <c:pt idx="719">
                  <c:v>158.76</c:v>
                </c:pt>
                <c:pt idx="720">
                  <c:v>179.56</c:v>
                </c:pt>
                <c:pt idx="721">
                  <c:v>171.61</c:v>
                </c:pt>
                <c:pt idx="722">
                  <c:v>174.24</c:v>
                </c:pt>
                <c:pt idx="723">
                  <c:v>182.25</c:v>
                </c:pt>
                <c:pt idx="724">
                  <c:v>158.76</c:v>
                </c:pt>
                <c:pt idx="725">
                  <c:v>174.24</c:v>
                </c:pt>
                <c:pt idx="726">
                  <c:v>216.09</c:v>
                </c:pt>
                <c:pt idx="727">
                  <c:v>163.84</c:v>
                </c:pt>
                <c:pt idx="728">
                  <c:v>179.56</c:v>
                </c:pt>
                <c:pt idx="729">
                  <c:v>187.69</c:v>
                </c:pt>
                <c:pt idx="730">
                  <c:v>190.44</c:v>
                </c:pt>
                <c:pt idx="731">
                  <c:v>156.25</c:v>
                </c:pt>
                <c:pt idx="732">
                  <c:v>176.89</c:v>
                </c:pt>
                <c:pt idx="733">
                  <c:v>187.69</c:v>
                </c:pt>
                <c:pt idx="734">
                  <c:v>204.49</c:v>
                </c:pt>
                <c:pt idx="735">
                  <c:v>190.44</c:v>
                </c:pt>
                <c:pt idx="736">
                  <c:v>204.49</c:v>
                </c:pt>
                <c:pt idx="737">
                  <c:v>176.89</c:v>
                </c:pt>
                <c:pt idx="738">
                  <c:v>213.16</c:v>
                </c:pt>
                <c:pt idx="739">
                  <c:v>190.44</c:v>
                </c:pt>
                <c:pt idx="740">
                  <c:v>184.96</c:v>
                </c:pt>
                <c:pt idx="741">
                  <c:v>190.44</c:v>
                </c:pt>
                <c:pt idx="742">
                  <c:v>179.56</c:v>
                </c:pt>
                <c:pt idx="743">
                  <c:v>196</c:v>
                </c:pt>
                <c:pt idx="744">
                  <c:v>219.04</c:v>
                </c:pt>
                <c:pt idx="745">
                  <c:v>213.16</c:v>
                </c:pt>
                <c:pt idx="746">
                  <c:v>210.25</c:v>
                </c:pt>
                <c:pt idx="747">
                  <c:v>176.89</c:v>
                </c:pt>
                <c:pt idx="748">
                  <c:v>204.49</c:v>
                </c:pt>
                <c:pt idx="749">
                  <c:v>231.04</c:v>
                </c:pt>
                <c:pt idx="750">
                  <c:v>213.16</c:v>
                </c:pt>
                <c:pt idx="751">
                  <c:v>228.01</c:v>
                </c:pt>
                <c:pt idx="752">
                  <c:v>216.09</c:v>
                </c:pt>
                <c:pt idx="753">
                  <c:v>246.49</c:v>
                </c:pt>
                <c:pt idx="754">
                  <c:v>243.36</c:v>
                </c:pt>
                <c:pt idx="755">
                  <c:v>207.36</c:v>
                </c:pt>
                <c:pt idx="756">
                  <c:v>222.01</c:v>
                </c:pt>
                <c:pt idx="757">
                  <c:v>219.04</c:v>
                </c:pt>
                <c:pt idx="758">
                  <c:v>246.49</c:v>
                </c:pt>
                <c:pt idx="759">
                  <c:v>222.01</c:v>
                </c:pt>
                <c:pt idx="760">
                  <c:v>249.64</c:v>
                </c:pt>
                <c:pt idx="761">
                  <c:v>219.04</c:v>
                </c:pt>
                <c:pt idx="762">
                  <c:v>259.20999999999998</c:v>
                </c:pt>
                <c:pt idx="763">
                  <c:v>252.81</c:v>
                </c:pt>
                <c:pt idx="764">
                  <c:v>240.25</c:v>
                </c:pt>
                <c:pt idx="765">
                  <c:v>219.04</c:v>
                </c:pt>
                <c:pt idx="766">
                  <c:v>252.81</c:v>
                </c:pt>
                <c:pt idx="767">
                  <c:v>234.09</c:v>
                </c:pt>
                <c:pt idx="768">
                  <c:v>246.49</c:v>
                </c:pt>
                <c:pt idx="769">
                  <c:v>231.04</c:v>
                </c:pt>
                <c:pt idx="770">
                  <c:v>243.36</c:v>
                </c:pt>
                <c:pt idx="771">
                  <c:v>256</c:v>
                </c:pt>
                <c:pt idx="772">
                  <c:v>234.09</c:v>
                </c:pt>
                <c:pt idx="773">
                  <c:v>196</c:v>
                </c:pt>
                <c:pt idx="774">
                  <c:v>225</c:v>
                </c:pt>
                <c:pt idx="775">
                  <c:v>204.49</c:v>
                </c:pt>
                <c:pt idx="776">
                  <c:v>222.01</c:v>
                </c:pt>
                <c:pt idx="777">
                  <c:v>222.01</c:v>
                </c:pt>
                <c:pt idx="778">
                  <c:v>225</c:v>
                </c:pt>
                <c:pt idx="779">
                  <c:v>240.25</c:v>
                </c:pt>
                <c:pt idx="780">
                  <c:v>219.04</c:v>
                </c:pt>
                <c:pt idx="781">
                  <c:v>216.09</c:v>
                </c:pt>
                <c:pt idx="782">
                  <c:v>213.16</c:v>
                </c:pt>
                <c:pt idx="783">
                  <c:v>184.96</c:v>
                </c:pt>
                <c:pt idx="784">
                  <c:v>246.49</c:v>
                </c:pt>
                <c:pt idx="785">
                  <c:v>193.21</c:v>
                </c:pt>
                <c:pt idx="786">
                  <c:v>210.25</c:v>
                </c:pt>
                <c:pt idx="787">
                  <c:v>193.21</c:v>
                </c:pt>
                <c:pt idx="788">
                  <c:v>171.61</c:v>
                </c:pt>
                <c:pt idx="789">
                  <c:v>190.44</c:v>
                </c:pt>
                <c:pt idx="790">
                  <c:v>213.16</c:v>
                </c:pt>
                <c:pt idx="791">
                  <c:v>231.04</c:v>
                </c:pt>
                <c:pt idx="792">
                  <c:v>196</c:v>
                </c:pt>
                <c:pt idx="793">
                  <c:v>219.04</c:v>
                </c:pt>
                <c:pt idx="794">
                  <c:v>184.96</c:v>
                </c:pt>
                <c:pt idx="795">
                  <c:v>201.64</c:v>
                </c:pt>
                <c:pt idx="796">
                  <c:v>222.01</c:v>
                </c:pt>
                <c:pt idx="797">
                  <c:v>193.21</c:v>
                </c:pt>
                <c:pt idx="798">
                  <c:v>184.96</c:v>
                </c:pt>
                <c:pt idx="799">
                  <c:v>187.69</c:v>
                </c:pt>
                <c:pt idx="800">
                  <c:v>190.44</c:v>
                </c:pt>
                <c:pt idx="801">
                  <c:v>216.09</c:v>
                </c:pt>
                <c:pt idx="802">
                  <c:v>190.44</c:v>
                </c:pt>
                <c:pt idx="803">
                  <c:v>196</c:v>
                </c:pt>
                <c:pt idx="804">
                  <c:v>225</c:v>
                </c:pt>
                <c:pt idx="805">
                  <c:v>207.36</c:v>
                </c:pt>
                <c:pt idx="806">
                  <c:v>198.81</c:v>
                </c:pt>
                <c:pt idx="807">
                  <c:v>219.04</c:v>
                </c:pt>
                <c:pt idx="808">
                  <c:v>210.25</c:v>
                </c:pt>
                <c:pt idx="809">
                  <c:v>201.64</c:v>
                </c:pt>
                <c:pt idx="810">
                  <c:v>210.25</c:v>
                </c:pt>
                <c:pt idx="811">
                  <c:v>184.96</c:v>
                </c:pt>
                <c:pt idx="812">
                  <c:v>179.56</c:v>
                </c:pt>
                <c:pt idx="813">
                  <c:v>210.25</c:v>
                </c:pt>
                <c:pt idx="814">
                  <c:v>182.25</c:v>
                </c:pt>
                <c:pt idx="815">
                  <c:v>171.61</c:v>
                </c:pt>
                <c:pt idx="816">
                  <c:v>158.76</c:v>
                </c:pt>
                <c:pt idx="817">
                  <c:v>190.44</c:v>
                </c:pt>
                <c:pt idx="818">
                  <c:v>184.96</c:v>
                </c:pt>
                <c:pt idx="819">
                  <c:v>163.84</c:v>
                </c:pt>
                <c:pt idx="820">
                  <c:v>198.81</c:v>
                </c:pt>
                <c:pt idx="821">
                  <c:v>174.24</c:v>
                </c:pt>
                <c:pt idx="822">
                  <c:v>182.25</c:v>
                </c:pt>
                <c:pt idx="823">
                  <c:v>201.64</c:v>
                </c:pt>
                <c:pt idx="824">
                  <c:v>190.44</c:v>
                </c:pt>
                <c:pt idx="825">
                  <c:v>198.81</c:v>
                </c:pt>
                <c:pt idx="826">
                  <c:v>184.96</c:v>
                </c:pt>
                <c:pt idx="827">
                  <c:v>158.76</c:v>
                </c:pt>
                <c:pt idx="828">
                  <c:v>187.69</c:v>
                </c:pt>
                <c:pt idx="829">
                  <c:v>146.41</c:v>
                </c:pt>
                <c:pt idx="830">
                  <c:v>187.69</c:v>
                </c:pt>
                <c:pt idx="831">
                  <c:v>196</c:v>
                </c:pt>
                <c:pt idx="832">
                  <c:v>174.24</c:v>
                </c:pt>
                <c:pt idx="833">
                  <c:v>158.76</c:v>
                </c:pt>
                <c:pt idx="834">
                  <c:v>166.41</c:v>
                </c:pt>
                <c:pt idx="835">
                  <c:v>176.89</c:v>
                </c:pt>
                <c:pt idx="836">
                  <c:v>148.84</c:v>
                </c:pt>
                <c:pt idx="837">
                  <c:v>158.76</c:v>
                </c:pt>
                <c:pt idx="838">
                  <c:v>196</c:v>
                </c:pt>
                <c:pt idx="839">
                  <c:v>144</c:v>
                </c:pt>
                <c:pt idx="840">
                  <c:v>166.41</c:v>
                </c:pt>
                <c:pt idx="841">
                  <c:v>187.69</c:v>
                </c:pt>
                <c:pt idx="842">
                  <c:v>182.25</c:v>
                </c:pt>
                <c:pt idx="843">
                  <c:v>161.29</c:v>
                </c:pt>
                <c:pt idx="844">
                  <c:v>169</c:v>
                </c:pt>
                <c:pt idx="845">
                  <c:v>196</c:v>
                </c:pt>
                <c:pt idx="846">
                  <c:v>184.96</c:v>
                </c:pt>
                <c:pt idx="847">
                  <c:v>166.41</c:v>
                </c:pt>
                <c:pt idx="848">
                  <c:v>153.76</c:v>
                </c:pt>
                <c:pt idx="849">
                  <c:v>148.84</c:v>
                </c:pt>
                <c:pt idx="850">
                  <c:v>169</c:v>
                </c:pt>
                <c:pt idx="851">
                  <c:v>161.29</c:v>
                </c:pt>
                <c:pt idx="852">
                  <c:v>158.76</c:v>
                </c:pt>
                <c:pt idx="853">
                  <c:v>169</c:v>
                </c:pt>
                <c:pt idx="854">
                  <c:v>163.84</c:v>
                </c:pt>
                <c:pt idx="855">
                  <c:v>153.76</c:v>
                </c:pt>
                <c:pt idx="856">
                  <c:v>139.24</c:v>
                </c:pt>
                <c:pt idx="857">
                  <c:v>146.41</c:v>
                </c:pt>
                <c:pt idx="858">
                  <c:v>151.29</c:v>
                </c:pt>
                <c:pt idx="859">
                  <c:v>179.56</c:v>
                </c:pt>
                <c:pt idx="860">
                  <c:v>153.76</c:v>
                </c:pt>
                <c:pt idx="861">
                  <c:v>171.61</c:v>
                </c:pt>
                <c:pt idx="862">
                  <c:v>169</c:v>
                </c:pt>
                <c:pt idx="863">
                  <c:v>158.76</c:v>
                </c:pt>
                <c:pt idx="864">
                  <c:v>161.29</c:v>
                </c:pt>
                <c:pt idx="865">
                  <c:v>169</c:v>
                </c:pt>
                <c:pt idx="866">
                  <c:v>171.61</c:v>
                </c:pt>
                <c:pt idx="867">
                  <c:v>169</c:v>
                </c:pt>
                <c:pt idx="868">
                  <c:v>139.24</c:v>
                </c:pt>
                <c:pt idx="869">
                  <c:v>163.84</c:v>
                </c:pt>
                <c:pt idx="870">
                  <c:v>163.84</c:v>
                </c:pt>
                <c:pt idx="871">
                  <c:v>156.25</c:v>
                </c:pt>
                <c:pt idx="872">
                  <c:v>141.61000000000001</c:v>
                </c:pt>
                <c:pt idx="873">
                  <c:v>166.41</c:v>
                </c:pt>
                <c:pt idx="874">
                  <c:v>134.56</c:v>
                </c:pt>
                <c:pt idx="875">
                  <c:v>169</c:v>
                </c:pt>
                <c:pt idx="876">
                  <c:v>163.84</c:v>
                </c:pt>
                <c:pt idx="877">
                  <c:v>163.84</c:v>
                </c:pt>
                <c:pt idx="878">
                  <c:v>171.61</c:v>
                </c:pt>
                <c:pt idx="879">
                  <c:v>144</c:v>
                </c:pt>
                <c:pt idx="880">
                  <c:v>146.41</c:v>
                </c:pt>
                <c:pt idx="881">
                  <c:v>163.84</c:v>
                </c:pt>
                <c:pt idx="882">
                  <c:v>148.84</c:v>
                </c:pt>
                <c:pt idx="883">
                  <c:v>146.41</c:v>
                </c:pt>
                <c:pt idx="884">
                  <c:v>151.29</c:v>
                </c:pt>
                <c:pt idx="885">
                  <c:v>136.88999999999999</c:v>
                </c:pt>
                <c:pt idx="886">
                  <c:v>139.24</c:v>
                </c:pt>
                <c:pt idx="887">
                  <c:v>148.84</c:v>
                </c:pt>
                <c:pt idx="888">
                  <c:v>123.21</c:v>
                </c:pt>
                <c:pt idx="889">
                  <c:v>132.25</c:v>
                </c:pt>
                <c:pt idx="890">
                  <c:v>148.84</c:v>
                </c:pt>
                <c:pt idx="891">
                  <c:v>144</c:v>
                </c:pt>
                <c:pt idx="892">
                  <c:v>182.25</c:v>
                </c:pt>
                <c:pt idx="893">
                  <c:v>156.25</c:v>
                </c:pt>
                <c:pt idx="894">
                  <c:v>139.24</c:v>
                </c:pt>
                <c:pt idx="895">
                  <c:v>151.29</c:v>
                </c:pt>
                <c:pt idx="896">
                  <c:v>136.88999999999999</c:v>
                </c:pt>
                <c:pt idx="897">
                  <c:v>144</c:v>
                </c:pt>
                <c:pt idx="898">
                  <c:v>156.25</c:v>
                </c:pt>
                <c:pt idx="899">
                  <c:v>161.29</c:v>
                </c:pt>
                <c:pt idx="900">
                  <c:v>146.41</c:v>
                </c:pt>
                <c:pt idx="901">
                  <c:v>141.61000000000001</c:v>
                </c:pt>
                <c:pt idx="902">
                  <c:v>158.76</c:v>
                </c:pt>
                <c:pt idx="903">
                  <c:v>153.76</c:v>
                </c:pt>
                <c:pt idx="904">
                  <c:v>151.29</c:v>
                </c:pt>
                <c:pt idx="905">
                  <c:v>132.25</c:v>
                </c:pt>
                <c:pt idx="906">
                  <c:v>141.61000000000001</c:v>
                </c:pt>
                <c:pt idx="907">
                  <c:v>161.29</c:v>
                </c:pt>
                <c:pt idx="908">
                  <c:v>141.61000000000001</c:v>
                </c:pt>
                <c:pt idx="909">
                  <c:v>127.69</c:v>
                </c:pt>
                <c:pt idx="910">
                  <c:v>121</c:v>
                </c:pt>
                <c:pt idx="911">
                  <c:v>136.88999999999999</c:v>
                </c:pt>
                <c:pt idx="912">
                  <c:v>125.44</c:v>
                </c:pt>
                <c:pt idx="913">
                  <c:v>144</c:v>
                </c:pt>
                <c:pt idx="914">
                  <c:v>151.29</c:v>
                </c:pt>
                <c:pt idx="915">
                  <c:v>166.41</c:v>
                </c:pt>
                <c:pt idx="916">
                  <c:v>148.84</c:v>
                </c:pt>
                <c:pt idx="917">
                  <c:v>132.25</c:v>
                </c:pt>
                <c:pt idx="918">
                  <c:v>144</c:v>
                </c:pt>
                <c:pt idx="919">
                  <c:v>136.88999999999999</c:v>
                </c:pt>
                <c:pt idx="920">
                  <c:v>158.76</c:v>
                </c:pt>
                <c:pt idx="921">
                  <c:v>129.96</c:v>
                </c:pt>
                <c:pt idx="922">
                  <c:v>148.84</c:v>
                </c:pt>
                <c:pt idx="923">
                  <c:v>144</c:v>
                </c:pt>
                <c:pt idx="924">
                  <c:v>121</c:v>
                </c:pt>
                <c:pt idx="925">
                  <c:v>153.76</c:v>
                </c:pt>
                <c:pt idx="926">
                  <c:v>144</c:v>
                </c:pt>
                <c:pt idx="927">
                  <c:v>129.96</c:v>
                </c:pt>
                <c:pt idx="928">
                  <c:v>129.96</c:v>
                </c:pt>
                <c:pt idx="929">
                  <c:v>139.24</c:v>
                </c:pt>
                <c:pt idx="930">
                  <c:v>123.21</c:v>
                </c:pt>
                <c:pt idx="931">
                  <c:v>129.96</c:v>
                </c:pt>
                <c:pt idx="932">
                  <c:v>139.24</c:v>
                </c:pt>
                <c:pt idx="933">
                  <c:v>127.69</c:v>
                </c:pt>
                <c:pt idx="934">
                  <c:v>148.84</c:v>
                </c:pt>
                <c:pt idx="935">
                  <c:v>144</c:v>
                </c:pt>
                <c:pt idx="936">
                  <c:v>129.96</c:v>
                </c:pt>
                <c:pt idx="937">
                  <c:v>139.24</c:v>
                </c:pt>
                <c:pt idx="938">
                  <c:v>125.44</c:v>
                </c:pt>
                <c:pt idx="939">
                  <c:v>136.88999999999999</c:v>
                </c:pt>
                <c:pt idx="940">
                  <c:v>136.88999999999999</c:v>
                </c:pt>
                <c:pt idx="941">
                  <c:v>136.88999999999999</c:v>
                </c:pt>
                <c:pt idx="942">
                  <c:v>144</c:v>
                </c:pt>
                <c:pt idx="943">
                  <c:v>151.29</c:v>
                </c:pt>
                <c:pt idx="944">
                  <c:v>134.56</c:v>
                </c:pt>
                <c:pt idx="945">
                  <c:v>141.61000000000001</c:v>
                </c:pt>
                <c:pt idx="946">
                  <c:v>141.61000000000001</c:v>
                </c:pt>
                <c:pt idx="947">
                  <c:v>127.69</c:v>
                </c:pt>
                <c:pt idx="948">
                  <c:v>116.64</c:v>
                </c:pt>
                <c:pt idx="949">
                  <c:v>134.56</c:v>
                </c:pt>
                <c:pt idx="950">
                  <c:v>139.24</c:v>
                </c:pt>
                <c:pt idx="951">
                  <c:v>148.84</c:v>
                </c:pt>
                <c:pt idx="952">
                  <c:v>158.76</c:v>
                </c:pt>
                <c:pt idx="953">
                  <c:v>127.69</c:v>
                </c:pt>
                <c:pt idx="954">
                  <c:v>132.25</c:v>
                </c:pt>
                <c:pt idx="955">
                  <c:v>134.56</c:v>
                </c:pt>
                <c:pt idx="956">
                  <c:v>110.25</c:v>
                </c:pt>
                <c:pt idx="957">
                  <c:v>132.25</c:v>
                </c:pt>
                <c:pt idx="958">
                  <c:v>132.25</c:v>
                </c:pt>
                <c:pt idx="959">
                  <c:v>139.24</c:v>
                </c:pt>
                <c:pt idx="960">
                  <c:v>136.88999999999999</c:v>
                </c:pt>
                <c:pt idx="961">
                  <c:v>136.88999999999999</c:v>
                </c:pt>
                <c:pt idx="962">
                  <c:v>116.64</c:v>
                </c:pt>
                <c:pt idx="963">
                  <c:v>144</c:v>
                </c:pt>
                <c:pt idx="964">
                  <c:v>144</c:v>
                </c:pt>
                <c:pt idx="965">
                  <c:v>141.61000000000001</c:v>
                </c:pt>
                <c:pt idx="966">
                  <c:v>118.81</c:v>
                </c:pt>
                <c:pt idx="967">
                  <c:v>123.21</c:v>
                </c:pt>
                <c:pt idx="968">
                  <c:v>144</c:v>
                </c:pt>
                <c:pt idx="969">
                  <c:v>114.49</c:v>
                </c:pt>
                <c:pt idx="970">
                  <c:v>123.21</c:v>
                </c:pt>
                <c:pt idx="971">
                  <c:v>158.76</c:v>
                </c:pt>
                <c:pt idx="972">
                  <c:v>121</c:v>
                </c:pt>
                <c:pt idx="973">
                  <c:v>136.88999999999999</c:v>
                </c:pt>
                <c:pt idx="974">
                  <c:v>127.69</c:v>
                </c:pt>
                <c:pt idx="975">
                  <c:v>127.69</c:v>
                </c:pt>
                <c:pt idx="976">
                  <c:v>129.96</c:v>
                </c:pt>
                <c:pt idx="977">
                  <c:v>112.36</c:v>
                </c:pt>
                <c:pt idx="978">
                  <c:v>125.44</c:v>
                </c:pt>
                <c:pt idx="979">
                  <c:v>132.25</c:v>
                </c:pt>
                <c:pt idx="980">
                  <c:v>127.69</c:v>
                </c:pt>
                <c:pt idx="981">
                  <c:v>129.96</c:v>
                </c:pt>
                <c:pt idx="982">
                  <c:v>139.24</c:v>
                </c:pt>
                <c:pt idx="983">
                  <c:v>102.01</c:v>
                </c:pt>
                <c:pt idx="984">
                  <c:v>121</c:v>
                </c:pt>
                <c:pt idx="985">
                  <c:v>116.64</c:v>
                </c:pt>
                <c:pt idx="986">
                  <c:v>148.84</c:v>
                </c:pt>
                <c:pt idx="987">
                  <c:v>125.44</c:v>
                </c:pt>
                <c:pt idx="988">
                  <c:v>151.29</c:v>
                </c:pt>
                <c:pt idx="989">
                  <c:v>114.49</c:v>
                </c:pt>
                <c:pt idx="990">
                  <c:v>129.96</c:v>
                </c:pt>
                <c:pt idx="991">
                  <c:v>123.21</c:v>
                </c:pt>
                <c:pt idx="992">
                  <c:v>132.25</c:v>
                </c:pt>
                <c:pt idx="993">
                  <c:v>125.44</c:v>
                </c:pt>
                <c:pt idx="994">
                  <c:v>114.49</c:v>
                </c:pt>
                <c:pt idx="995">
                  <c:v>116.64</c:v>
                </c:pt>
                <c:pt idx="996">
                  <c:v>129.96</c:v>
                </c:pt>
                <c:pt idx="997">
                  <c:v>125.44</c:v>
                </c:pt>
                <c:pt idx="998">
                  <c:v>129.96</c:v>
                </c:pt>
                <c:pt idx="999">
                  <c:v>112.36</c:v>
                </c:pt>
                <c:pt idx="1000">
                  <c:v>141.61000000000001</c:v>
                </c:pt>
                <c:pt idx="1001">
                  <c:v>114.49</c:v>
                </c:pt>
                <c:pt idx="1002">
                  <c:v>139.24</c:v>
                </c:pt>
                <c:pt idx="1003">
                  <c:v>121</c:v>
                </c:pt>
                <c:pt idx="1004">
                  <c:v>121</c:v>
                </c:pt>
                <c:pt idx="1005">
                  <c:v>121</c:v>
                </c:pt>
                <c:pt idx="1006">
                  <c:v>112.36</c:v>
                </c:pt>
                <c:pt idx="1007">
                  <c:v>94.09</c:v>
                </c:pt>
                <c:pt idx="1008">
                  <c:v>112.36</c:v>
                </c:pt>
                <c:pt idx="1009">
                  <c:v>129.96</c:v>
                </c:pt>
                <c:pt idx="1010">
                  <c:v>116.64</c:v>
                </c:pt>
                <c:pt idx="1011">
                  <c:v>127.69</c:v>
                </c:pt>
                <c:pt idx="1012">
                  <c:v>144</c:v>
                </c:pt>
                <c:pt idx="1013">
                  <c:v>134.56</c:v>
                </c:pt>
                <c:pt idx="1014">
                  <c:v>110.25</c:v>
                </c:pt>
                <c:pt idx="1015">
                  <c:v>132.25</c:v>
                </c:pt>
                <c:pt idx="1016">
                  <c:v>114.49</c:v>
                </c:pt>
                <c:pt idx="1017">
                  <c:v>121</c:v>
                </c:pt>
                <c:pt idx="1018">
                  <c:v>129.96</c:v>
                </c:pt>
                <c:pt idx="1019">
                  <c:v>127.69</c:v>
                </c:pt>
                <c:pt idx="1020">
                  <c:v>121</c:v>
                </c:pt>
                <c:pt idx="1021">
                  <c:v>96.04</c:v>
                </c:pt>
                <c:pt idx="1022">
                  <c:v>125.44</c:v>
                </c:pt>
                <c:pt idx="1023">
                  <c:v>125.44</c:v>
                </c:pt>
                <c:pt idx="1024">
                  <c:v>112.36</c:v>
                </c:pt>
                <c:pt idx="1025">
                  <c:v>114.49</c:v>
                </c:pt>
                <c:pt idx="1026">
                  <c:v>104.04</c:v>
                </c:pt>
                <c:pt idx="1027">
                  <c:v>106.09</c:v>
                </c:pt>
                <c:pt idx="1028">
                  <c:v>108.16</c:v>
                </c:pt>
                <c:pt idx="1029">
                  <c:v>114.49</c:v>
                </c:pt>
                <c:pt idx="1030">
                  <c:v>112.36</c:v>
                </c:pt>
                <c:pt idx="1031">
                  <c:v>125.44</c:v>
                </c:pt>
                <c:pt idx="1032">
                  <c:v>116.64</c:v>
                </c:pt>
                <c:pt idx="1033">
                  <c:v>110.25</c:v>
                </c:pt>
                <c:pt idx="1034">
                  <c:v>100</c:v>
                </c:pt>
                <c:pt idx="1035">
                  <c:v>116.64</c:v>
                </c:pt>
                <c:pt idx="1036">
                  <c:v>129.96</c:v>
                </c:pt>
                <c:pt idx="1037">
                  <c:v>104.04</c:v>
                </c:pt>
                <c:pt idx="1038">
                  <c:v>110.25</c:v>
                </c:pt>
                <c:pt idx="1039">
                  <c:v>118.81</c:v>
                </c:pt>
                <c:pt idx="1040">
                  <c:v>112.36</c:v>
                </c:pt>
                <c:pt idx="1041">
                  <c:v>116.64</c:v>
                </c:pt>
                <c:pt idx="1042">
                  <c:v>129.96</c:v>
                </c:pt>
                <c:pt idx="1043">
                  <c:v>125.44</c:v>
                </c:pt>
                <c:pt idx="1044">
                  <c:v>110.25</c:v>
                </c:pt>
                <c:pt idx="1045">
                  <c:v>123.21</c:v>
                </c:pt>
                <c:pt idx="1046">
                  <c:v>121</c:v>
                </c:pt>
                <c:pt idx="1047">
                  <c:v>123.21</c:v>
                </c:pt>
                <c:pt idx="1048">
                  <c:v>96.04</c:v>
                </c:pt>
                <c:pt idx="1049">
                  <c:v>121</c:v>
                </c:pt>
                <c:pt idx="1050">
                  <c:v>136.88999999999999</c:v>
                </c:pt>
                <c:pt idx="1051">
                  <c:v>116.64</c:v>
                </c:pt>
                <c:pt idx="1052">
                  <c:v>121</c:v>
                </c:pt>
                <c:pt idx="1053">
                  <c:v>112.36</c:v>
                </c:pt>
                <c:pt idx="1054">
                  <c:v>141.61000000000001</c:v>
                </c:pt>
                <c:pt idx="1055">
                  <c:v>112.36</c:v>
                </c:pt>
                <c:pt idx="1056">
                  <c:v>112.36</c:v>
                </c:pt>
                <c:pt idx="1057">
                  <c:v>129.96</c:v>
                </c:pt>
                <c:pt idx="1058">
                  <c:v>102.01</c:v>
                </c:pt>
                <c:pt idx="1059">
                  <c:v>108.16</c:v>
                </c:pt>
                <c:pt idx="1060">
                  <c:v>98.01</c:v>
                </c:pt>
                <c:pt idx="1061">
                  <c:v>102.01</c:v>
                </c:pt>
                <c:pt idx="1062">
                  <c:v>123.21</c:v>
                </c:pt>
                <c:pt idx="1063">
                  <c:v>123.21</c:v>
                </c:pt>
                <c:pt idx="1064">
                  <c:v>104.04</c:v>
                </c:pt>
                <c:pt idx="1065">
                  <c:v>127.69</c:v>
                </c:pt>
                <c:pt idx="1066">
                  <c:v>112.36</c:v>
                </c:pt>
                <c:pt idx="1067">
                  <c:v>106.09</c:v>
                </c:pt>
                <c:pt idx="1068">
                  <c:v>102.01</c:v>
                </c:pt>
                <c:pt idx="1069">
                  <c:v>110.25</c:v>
                </c:pt>
                <c:pt idx="1070">
                  <c:v>127.69</c:v>
                </c:pt>
                <c:pt idx="1071">
                  <c:v>121</c:v>
                </c:pt>
                <c:pt idx="1072">
                  <c:v>118.81</c:v>
                </c:pt>
                <c:pt idx="1073">
                  <c:v>112.36</c:v>
                </c:pt>
                <c:pt idx="1074">
                  <c:v>129.96</c:v>
                </c:pt>
                <c:pt idx="1075">
                  <c:v>106.09</c:v>
                </c:pt>
                <c:pt idx="1076">
                  <c:v>106.09</c:v>
                </c:pt>
                <c:pt idx="1077">
                  <c:v>125.44</c:v>
                </c:pt>
                <c:pt idx="1078">
                  <c:v>116.64</c:v>
                </c:pt>
                <c:pt idx="1079">
                  <c:v>121</c:v>
                </c:pt>
                <c:pt idx="1080">
                  <c:v>112.36</c:v>
                </c:pt>
                <c:pt idx="1081">
                  <c:v>127.69</c:v>
                </c:pt>
                <c:pt idx="1082">
                  <c:v>118.81</c:v>
                </c:pt>
                <c:pt idx="1083">
                  <c:v>123.21</c:v>
                </c:pt>
                <c:pt idx="1084">
                  <c:v>132.25</c:v>
                </c:pt>
                <c:pt idx="1085">
                  <c:v>129.96</c:v>
                </c:pt>
                <c:pt idx="1086">
                  <c:v>110.25</c:v>
                </c:pt>
                <c:pt idx="1087">
                  <c:v>106.09</c:v>
                </c:pt>
                <c:pt idx="1088">
                  <c:v>116.64</c:v>
                </c:pt>
                <c:pt idx="1089">
                  <c:v>94.09</c:v>
                </c:pt>
                <c:pt idx="1090">
                  <c:v>118.81</c:v>
                </c:pt>
                <c:pt idx="1091">
                  <c:v>129.96</c:v>
                </c:pt>
                <c:pt idx="1092">
                  <c:v>102.01</c:v>
                </c:pt>
                <c:pt idx="1093">
                  <c:v>108.16</c:v>
                </c:pt>
                <c:pt idx="1094">
                  <c:v>110.25</c:v>
                </c:pt>
                <c:pt idx="1095">
                  <c:v>106.09</c:v>
                </c:pt>
                <c:pt idx="1096">
                  <c:v>98.01</c:v>
                </c:pt>
                <c:pt idx="1097">
                  <c:v>127.69</c:v>
                </c:pt>
                <c:pt idx="1098">
                  <c:v>90.25</c:v>
                </c:pt>
                <c:pt idx="1099">
                  <c:v>116.64</c:v>
                </c:pt>
                <c:pt idx="1100">
                  <c:v>106.09</c:v>
                </c:pt>
                <c:pt idx="1101">
                  <c:v>108.16</c:v>
                </c:pt>
                <c:pt idx="1102">
                  <c:v>96.04</c:v>
                </c:pt>
                <c:pt idx="1103">
                  <c:v>114.49</c:v>
                </c:pt>
                <c:pt idx="1104">
                  <c:v>100</c:v>
                </c:pt>
                <c:pt idx="1105">
                  <c:v>106.09</c:v>
                </c:pt>
                <c:pt idx="1106">
                  <c:v>127.69</c:v>
                </c:pt>
                <c:pt idx="1107">
                  <c:v>108.16</c:v>
                </c:pt>
                <c:pt idx="1108">
                  <c:v>112.36</c:v>
                </c:pt>
                <c:pt idx="1109">
                  <c:v>112.36</c:v>
                </c:pt>
                <c:pt idx="1110">
                  <c:v>127.69</c:v>
                </c:pt>
                <c:pt idx="1111">
                  <c:v>118.81</c:v>
                </c:pt>
                <c:pt idx="1112">
                  <c:v>106.09</c:v>
                </c:pt>
                <c:pt idx="1113">
                  <c:v>90.25</c:v>
                </c:pt>
                <c:pt idx="1114">
                  <c:v>121</c:v>
                </c:pt>
                <c:pt idx="1115">
                  <c:v>116.64</c:v>
                </c:pt>
                <c:pt idx="1116">
                  <c:v>94.09</c:v>
                </c:pt>
                <c:pt idx="1117">
                  <c:v>98.01</c:v>
                </c:pt>
                <c:pt idx="1118">
                  <c:v>116.64</c:v>
                </c:pt>
                <c:pt idx="1119">
                  <c:v>129.96</c:v>
                </c:pt>
                <c:pt idx="1120">
                  <c:v>110.25</c:v>
                </c:pt>
                <c:pt idx="1121">
                  <c:v>114.49</c:v>
                </c:pt>
                <c:pt idx="1122">
                  <c:v>96.04</c:v>
                </c:pt>
                <c:pt idx="1123">
                  <c:v>104.04</c:v>
                </c:pt>
                <c:pt idx="1124">
                  <c:v>98.01</c:v>
                </c:pt>
                <c:pt idx="1125">
                  <c:v>92.16</c:v>
                </c:pt>
                <c:pt idx="1126">
                  <c:v>112.36</c:v>
                </c:pt>
                <c:pt idx="1127">
                  <c:v>129.96</c:v>
                </c:pt>
                <c:pt idx="1128">
                  <c:v>121</c:v>
                </c:pt>
                <c:pt idx="1129">
                  <c:v>81</c:v>
                </c:pt>
                <c:pt idx="1130">
                  <c:v>94.09</c:v>
                </c:pt>
                <c:pt idx="1131">
                  <c:v>110.25</c:v>
                </c:pt>
                <c:pt idx="1132">
                  <c:v>116.64</c:v>
                </c:pt>
                <c:pt idx="1133">
                  <c:v>96.04</c:v>
                </c:pt>
                <c:pt idx="1134">
                  <c:v>116.64</c:v>
                </c:pt>
                <c:pt idx="1135">
                  <c:v>112.36</c:v>
                </c:pt>
                <c:pt idx="1136">
                  <c:v>106.09</c:v>
                </c:pt>
                <c:pt idx="1137">
                  <c:v>100</c:v>
                </c:pt>
                <c:pt idx="1138">
                  <c:v>106.09</c:v>
                </c:pt>
                <c:pt idx="1139">
                  <c:v>106.09</c:v>
                </c:pt>
                <c:pt idx="1140">
                  <c:v>118.81</c:v>
                </c:pt>
                <c:pt idx="1141">
                  <c:v>108.16</c:v>
                </c:pt>
                <c:pt idx="1142">
                  <c:v>106.09</c:v>
                </c:pt>
                <c:pt idx="1143">
                  <c:v>112.36</c:v>
                </c:pt>
                <c:pt idx="1144">
                  <c:v>116.64</c:v>
                </c:pt>
                <c:pt idx="1145">
                  <c:v>100</c:v>
                </c:pt>
                <c:pt idx="1146">
                  <c:v>100</c:v>
                </c:pt>
                <c:pt idx="1147">
                  <c:v>104.04</c:v>
                </c:pt>
                <c:pt idx="1148">
                  <c:v>121</c:v>
                </c:pt>
                <c:pt idx="1149">
                  <c:v>118.81</c:v>
                </c:pt>
                <c:pt idx="1150">
                  <c:v>116.64</c:v>
                </c:pt>
                <c:pt idx="1151">
                  <c:v>112.36</c:v>
                </c:pt>
                <c:pt idx="1152">
                  <c:v>118.81</c:v>
                </c:pt>
                <c:pt idx="1153">
                  <c:v>100</c:v>
                </c:pt>
                <c:pt idx="1154">
                  <c:v>116.64</c:v>
                </c:pt>
                <c:pt idx="1155">
                  <c:v>121</c:v>
                </c:pt>
                <c:pt idx="1156">
                  <c:v>106.09</c:v>
                </c:pt>
                <c:pt idx="1157">
                  <c:v>116.64</c:v>
                </c:pt>
                <c:pt idx="1158">
                  <c:v>104.04</c:v>
                </c:pt>
                <c:pt idx="1159">
                  <c:v>102.01</c:v>
                </c:pt>
                <c:pt idx="1160">
                  <c:v>96.04</c:v>
                </c:pt>
                <c:pt idx="1161">
                  <c:v>129.96</c:v>
                </c:pt>
                <c:pt idx="1162">
                  <c:v>112.36</c:v>
                </c:pt>
                <c:pt idx="1163">
                  <c:v>94.09</c:v>
                </c:pt>
                <c:pt idx="1164">
                  <c:v>94.09</c:v>
                </c:pt>
                <c:pt idx="1165">
                  <c:v>102.01</c:v>
                </c:pt>
                <c:pt idx="1166">
                  <c:v>121</c:v>
                </c:pt>
                <c:pt idx="1167">
                  <c:v>98.01</c:v>
                </c:pt>
                <c:pt idx="1168">
                  <c:v>116.64</c:v>
                </c:pt>
                <c:pt idx="1169">
                  <c:v>102.01</c:v>
                </c:pt>
                <c:pt idx="1170">
                  <c:v>100</c:v>
                </c:pt>
                <c:pt idx="1171">
                  <c:v>108.16</c:v>
                </c:pt>
                <c:pt idx="1172">
                  <c:v>110.25</c:v>
                </c:pt>
                <c:pt idx="1173">
                  <c:v>96.04</c:v>
                </c:pt>
                <c:pt idx="1174">
                  <c:v>96.04</c:v>
                </c:pt>
                <c:pt idx="1175">
                  <c:v>125.44</c:v>
                </c:pt>
                <c:pt idx="1176">
                  <c:v>127.69</c:v>
                </c:pt>
                <c:pt idx="1177">
                  <c:v>121</c:v>
                </c:pt>
                <c:pt idx="1178">
                  <c:v>94.09</c:v>
                </c:pt>
                <c:pt idx="1179">
                  <c:v>104.04</c:v>
                </c:pt>
                <c:pt idx="1180">
                  <c:v>72.25</c:v>
                </c:pt>
                <c:pt idx="1181">
                  <c:v>102.01</c:v>
                </c:pt>
                <c:pt idx="1182">
                  <c:v>127.69</c:v>
                </c:pt>
                <c:pt idx="1183">
                  <c:v>92.16</c:v>
                </c:pt>
                <c:pt idx="1184">
                  <c:v>98.01</c:v>
                </c:pt>
                <c:pt idx="1185">
                  <c:v>112.36</c:v>
                </c:pt>
                <c:pt idx="1186">
                  <c:v>90.25</c:v>
                </c:pt>
                <c:pt idx="1187">
                  <c:v>132.25</c:v>
                </c:pt>
                <c:pt idx="1188">
                  <c:v>102.01</c:v>
                </c:pt>
                <c:pt idx="1189">
                  <c:v>104.04</c:v>
                </c:pt>
                <c:pt idx="1190">
                  <c:v>96.04</c:v>
                </c:pt>
                <c:pt idx="1191">
                  <c:v>114.49</c:v>
                </c:pt>
                <c:pt idx="1192">
                  <c:v>102.01</c:v>
                </c:pt>
                <c:pt idx="1193">
                  <c:v>79.209999999999994</c:v>
                </c:pt>
                <c:pt idx="1194">
                  <c:v>114.49</c:v>
                </c:pt>
                <c:pt idx="1195">
                  <c:v>121</c:v>
                </c:pt>
                <c:pt idx="1196">
                  <c:v>118.81</c:v>
                </c:pt>
                <c:pt idx="1197">
                  <c:v>96.04</c:v>
                </c:pt>
                <c:pt idx="1198">
                  <c:v>96.04</c:v>
                </c:pt>
                <c:pt idx="1199">
                  <c:v>108.16</c:v>
                </c:pt>
                <c:pt idx="1200">
                  <c:v>98.01</c:v>
                </c:pt>
                <c:pt idx="1201">
                  <c:v>112.36</c:v>
                </c:pt>
                <c:pt idx="1202">
                  <c:v>92.16</c:v>
                </c:pt>
                <c:pt idx="1203">
                  <c:v>118.81</c:v>
                </c:pt>
                <c:pt idx="1204">
                  <c:v>102.01</c:v>
                </c:pt>
                <c:pt idx="1205">
                  <c:v>108.16</c:v>
                </c:pt>
                <c:pt idx="1206">
                  <c:v>92.16</c:v>
                </c:pt>
                <c:pt idx="1207">
                  <c:v>94.09</c:v>
                </c:pt>
                <c:pt idx="1208">
                  <c:v>90.25</c:v>
                </c:pt>
                <c:pt idx="1209">
                  <c:v>108.16</c:v>
                </c:pt>
                <c:pt idx="1210">
                  <c:v>98.01</c:v>
                </c:pt>
                <c:pt idx="1211">
                  <c:v>106.09</c:v>
                </c:pt>
                <c:pt idx="1212">
                  <c:v>102.01</c:v>
                </c:pt>
                <c:pt idx="1213">
                  <c:v>118.81</c:v>
                </c:pt>
                <c:pt idx="1214">
                  <c:v>114.49</c:v>
                </c:pt>
                <c:pt idx="1215">
                  <c:v>92.16</c:v>
                </c:pt>
                <c:pt idx="1216">
                  <c:v>104.04</c:v>
                </c:pt>
                <c:pt idx="1217">
                  <c:v>90.25</c:v>
                </c:pt>
                <c:pt idx="1218">
                  <c:v>94.09</c:v>
                </c:pt>
                <c:pt idx="1219">
                  <c:v>94.09</c:v>
                </c:pt>
                <c:pt idx="1220">
                  <c:v>94.09</c:v>
                </c:pt>
                <c:pt idx="1221">
                  <c:v>104.04</c:v>
                </c:pt>
                <c:pt idx="1222">
                  <c:v>118.81</c:v>
                </c:pt>
                <c:pt idx="1223">
                  <c:v>104.04</c:v>
                </c:pt>
                <c:pt idx="1224">
                  <c:v>102.01</c:v>
                </c:pt>
                <c:pt idx="1225">
                  <c:v>98.01</c:v>
                </c:pt>
                <c:pt idx="1226">
                  <c:v>102.01</c:v>
                </c:pt>
                <c:pt idx="1227">
                  <c:v>127.69</c:v>
                </c:pt>
                <c:pt idx="1228">
                  <c:v>100</c:v>
                </c:pt>
                <c:pt idx="1229">
                  <c:v>96.04</c:v>
                </c:pt>
                <c:pt idx="1230">
                  <c:v>112.36</c:v>
                </c:pt>
                <c:pt idx="1231">
                  <c:v>94.09</c:v>
                </c:pt>
                <c:pt idx="1232">
                  <c:v>116.64</c:v>
                </c:pt>
                <c:pt idx="1233">
                  <c:v>121</c:v>
                </c:pt>
                <c:pt idx="1234">
                  <c:v>104.04</c:v>
                </c:pt>
                <c:pt idx="1235">
                  <c:v>84.64</c:v>
                </c:pt>
                <c:pt idx="1236">
                  <c:v>86.49</c:v>
                </c:pt>
                <c:pt idx="1237">
                  <c:v>98.01</c:v>
                </c:pt>
                <c:pt idx="1238">
                  <c:v>108.16</c:v>
                </c:pt>
                <c:pt idx="1239">
                  <c:v>121</c:v>
                </c:pt>
                <c:pt idx="1240">
                  <c:v>100</c:v>
                </c:pt>
                <c:pt idx="1241">
                  <c:v>92.16</c:v>
                </c:pt>
                <c:pt idx="1242">
                  <c:v>96.04</c:v>
                </c:pt>
                <c:pt idx="1243">
                  <c:v>110.25</c:v>
                </c:pt>
                <c:pt idx="1244">
                  <c:v>94.09</c:v>
                </c:pt>
                <c:pt idx="1245">
                  <c:v>112.36</c:v>
                </c:pt>
                <c:pt idx="1246">
                  <c:v>96.04</c:v>
                </c:pt>
                <c:pt idx="1247">
                  <c:v>102.01</c:v>
                </c:pt>
                <c:pt idx="1248">
                  <c:v>98.01</c:v>
                </c:pt>
                <c:pt idx="1249">
                  <c:v>90.25</c:v>
                </c:pt>
                <c:pt idx="1250">
                  <c:v>104.04</c:v>
                </c:pt>
                <c:pt idx="1251">
                  <c:v>110.25</c:v>
                </c:pt>
                <c:pt idx="1252">
                  <c:v>123.21</c:v>
                </c:pt>
                <c:pt idx="1253">
                  <c:v>106.09</c:v>
                </c:pt>
                <c:pt idx="1254">
                  <c:v>94.09</c:v>
                </c:pt>
                <c:pt idx="1255">
                  <c:v>96.04</c:v>
                </c:pt>
                <c:pt idx="1256">
                  <c:v>108.16</c:v>
                </c:pt>
                <c:pt idx="1257">
                  <c:v>98.01</c:v>
                </c:pt>
                <c:pt idx="1258">
                  <c:v>108.16</c:v>
                </c:pt>
                <c:pt idx="1259">
                  <c:v>108.16</c:v>
                </c:pt>
                <c:pt idx="1260">
                  <c:v>110.25</c:v>
                </c:pt>
                <c:pt idx="1261">
                  <c:v>112.36</c:v>
                </c:pt>
                <c:pt idx="1262">
                  <c:v>88.36</c:v>
                </c:pt>
                <c:pt idx="1263">
                  <c:v>106.09</c:v>
                </c:pt>
                <c:pt idx="1264">
                  <c:v>112.36</c:v>
                </c:pt>
                <c:pt idx="1265">
                  <c:v>112.36</c:v>
                </c:pt>
                <c:pt idx="1266">
                  <c:v>116.64</c:v>
                </c:pt>
                <c:pt idx="1267">
                  <c:v>104.04</c:v>
                </c:pt>
                <c:pt idx="1268">
                  <c:v>104.04</c:v>
                </c:pt>
                <c:pt idx="1269">
                  <c:v>98.01</c:v>
                </c:pt>
                <c:pt idx="1270">
                  <c:v>96.04</c:v>
                </c:pt>
                <c:pt idx="1271">
                  <c:v>104.04</c:v>
                </c:pt>
                <c:pt idx="1272">
                  <c:v>98.01</c:v>
                </c:pt>
                <c:pt idx="1273">
                  <c:v>79.209999999999994</c:v>
                </c:pt>
                <c:pt idx="1274">
                  <c:v>104.04</c:v>
                </c:pt>
                <c:pt idx="1275">
                  <c:v>81</c:v>
                </c:pt>
                <c:pt idx="1276">
                  <c:v>100</c:v>
                </c:pt>
                <c:pt idx="1277">
                  <c:v>114.49</c:v>
                </c:pt>
                <c:pt idx="1278">
                  <c:v>96.04</c:v>
                </c:pt>
                <c:pt idx="1279">
                  <c:v>96.04</c:v>
                </c:pt>
                <c:pt idx="1280">
                  <c:v>110.25</c:v>
                </c:pt>
                <c:pt idx="1281">
                  <c:v>94.09</c:v>
                </c:pt>
                <c:pt idx="1282">
                  <c:v>98.01</c:v>
                </c:pt>
                <c:pt idx="1283">
                  <c:v>110.25</c:v>
                </c:pt>
                <c:pt idx="1284">
                  <c:v>94.09</c:v>
                </c:pt>
                <c:pt idx="1285">
                  <c:v>102.01</c:v>
                </c:pt>
                <c:pt idx="1286">
                  <c:v>90.25</c:v>
                </c:pt>
                <c:pt idx="1287">
                  <c:v>112.36</c:v>
                </c:pt>
                <c:pt idx="1288">
                  <c:v>96.04</c:v>
                </c:pt>
                <c:pt idx="1289">
                  <c:v>104.04</c:v>
                </c:pt>
                <c:pt idx="1290">
                  <c:v>106.09</c:v>
                </c:pt>
                <c:pt idx="1291">
                  <c:v>94.09</c:v>
                </c:pt>
                <c:pt idx="1292">
                  <c:v>100</c:v>
                </c:pt>
                <c:pt idx="1293">
                  <c:v>108.16</c:v>
                </c:pt>
                <c:pt idx="1294">
                  <c:v>82.81</c:v>
                </c:pt>
                <c:pt idx="1295">
                  <c:v>112.36</c:v>
                </c:pt>
                <c:pt idx="1296">
                  <c:v>94.09</c:v>
                </c:pt>
                <c:pt idx="1297">
                  <c:v>102.01</c:v>
                </c:pt>
                <c:pt idx="1298">
                  <c:v>118.81</c:v>
                </c:pt>
                <c:pt idx="1299">
                  <c:v>94.09</c:v>
                </c:pt>
                <c:pt idx="1300">
                  <c:v>90.25</c:v>
                </c:pt>
                <c:pt idx="1301">
                  <c:v>108.16</c:v>
                </c:pt>
                <c:pt idx="1302">
                  <c:v>121</c:v>
                </c:pt>
                <c:pt idx="1303">
                  <c:v>108.16</c:v>
                </c:pt>
                <c:pt idx="1304">
                  <c:v>90.25</c:v>
                </c:pt>
                <c:pt idx="1305">
                  <c:v>125.44</c:v>
                </c:pt>
                <c:pt idx="1306">
                  <c:v>108.16</c:v>
                </c:pt>
                <c:pt idx="1307">
                  <c:v>112.36</c:v>
                </c:pt>
                <c:pt idx="1308">
                  <c:v>88.36</c:v>
                </c:pt>
                <c:pt idx="1309">
                  <c:v>96.04</c:v>
                </c:pt>
                <c:pt idx="1310">
                  <c:v>100</c:v>
                </c:pt>
                <c:pt idx="1311">
                  <c:v>116.64</c:v>
                </c:pt>
                <c:pt idx="1312">
                  <c:v>108.16</c:v>
                </c:pt>
                <c:pt idx="1313">
                  <c:v>110.25</c:v>
                </c:pt>
                <c:pt idx="1314">
                  <c:v>104.04</c:v>
                </c:pt>
                <c:pt idx="1315">
                  <c:v>116.64</c:v>
                </c:pt>
                <c:pt idx="1316">
                  <c:v>108.16</c:v>
                </c:pt>
                <c:pt idx="1317">
                  <c:v>104.04</c:v>
                </c:pt>
                <c:pt idx="1318">
                  <c:v>110.25</c:v>
                </c:pt>
                <c:pt idx="1319">
                  <c:v>90.25</c:v>
                </c:pt>
                <c:pt idx="1320">
                  <c:v>100</c:v>
                </c:pt>
                <c:pt idx="1321">
                  <c:v>102.01</c:v>
                </c:pt>
                <c:pt idx="1322">
                  <c:v>94.09</c:v>
                </c:pt>
                <c:pt idx="1323">
                  <c:v>94.09</c:v>
                </c:pt>
                <c:pt idx="1324">
                  <c:v>90.25</c:v>
                </c:pt>
                <c:pt idx="1325">
                  <c:v>123.21</c:v>
                </c:pt>
                <c:pt idx="1326">
                  <c:v>114.49</c:v>
                </c:pt>
                <c:pt idx="1327">
                  <c:v>102.01</c:v>
                </c:pt>
                <c:pt idx="1328">
                  <c:v>100</c:v>
                </c:pt>
                <c:pt idx="1329">
                  <c:v>121</c:v>
                </c:pt>
                <c:pt idx="1330">
                  <c:v>121</c:v>
                </c:pt>
                <c:pt idx="1331">
                  <c:v>116.64</c:v>
                </c:pt>
                <c:pt idx="1332">
                  <c:v>121</c:v>
                </c:pt>
                <c:pt idx="1333">
                  <c:v>100</c:v>
                </c:pt>
                <c:pt idx="1334">
                  <c:v>108.16</c:v>
                </c:pt>
                <c:pt idx="1335">
                  <c:v>102.01</c:v>
                </c:pt>
                <c:pt idx="1336">
                  <c:v>129.96</c:v>
                </c:pt>
                <c:pt idx="1337">
                  <c:v>104.04</c:v>
                </c:pt>
                <c:pt idx="1338">
                  <c:v>112.36</c:v>
                </c:pt>
                <c:pt idx="1339">
                  <c:v>96.04</c:v>
                </c:pt>
                <c:pt idx="1340">
                  <c:v>108.16</c:v>
                </c:pt>
                <c:pt idx="1341">
                  <c:v>114.49</c:v>
                </c:pt>
                <c:pt idx="1342">
                  <c:v>94.09</c:v>
                </c:pt>
                <c:pt idx="1343">
                  <c:v>110.25</c:v>
                </c:pt>
                <c:pt idx="1344">
                  <c:v>121</c:v>
                </c:pt>
                <c:pt idx="1345">
                  <c:v>114.49</c:v>
                </c:pt>
                <c:pt idx="1346">
                  <c:v>104.04</c:v>
                </c:pt>
                <c:pt idx="1347">
                  <c:v>121</c:v>
                </c:pt>
                <c:pt idx="1348">
                  <c:v>116.64</c:v>
                </c:pt>
                <c:pt idx="1349">
                  <c:v>136.88999999999999</c:v>
                </c:pt>
                <c:pt idx="1350">
                  <c:v>116.64</c:v>
                </c:pt>
                <c:pt idx="1351">
                  <c:v>100</c:v>
                </c:pt>
                <c:pt idx="1352">
                  <c:v>125.44</c:v>
                </c:pt>
                <c:pt idx="1353">
                  <c:v>127.69</c:v>
                </c:pt>
                <c:pt idx="1354">
                  <c:v>118.81</c:v>
                </c:pt>
                <c:pt idx="1355">
                  <c:v>98.01</c:v>
                </c:pt>
                <c:pt idx="1356">
                  <c:v>110.25</c:v>
                </c:pt>
                <c:pt idx="1357">
                  <c:v>106.09</c:v>
                </c:pt>
                <c:pt idx="1358">
                  <c:v>123.21</c:v>
                </c:pt>
                <c:pt idx="1359">
                  <c:v>129.96</c:v>
                </c:pt>
                <c:pt idx="1360">
                  <c:v>110.25</c:v>
                </c:pt>
                <c:pt idx="1361">
                  <c:v>88.36</c:v>
                </c:pt>
                <c:pt idx="1362">
                  <c:v>112.36</c:v>
                </c:pt>
                <c:pt idx="1363">
                  <c:v>104.04</c:v>
                </c:pt>
                <c:pt idx="1364">
                  <c:v>98.01</c:v>
                </c:pt>
                <c:pt idx="1365">
                  <c:v>106.09</c:v>
                </c:pt>
                <c:pt idx="1366">
                  <c:v>98.01</c:v>
                </c:pt>
                <c:pt idx="1367">
                  <c:v>106.09</c:v>
                </c:pt>
                <c:pt idx="1368">
                  <c:v>108.16</c:v>
                </c:pt>
                <c:pt idx="1369">
                  <c:v>123.21</c:v>
                </c:pt>
                <c:pt idx="1370">
                  <c:v>110.25</c:v>
                </c:pt>
                <c:pt idx="1371">
                  <c:v>100</c:v>
                </c:pt>
                <c:pt idx="1372">
                  <c:v>106.09</c:v>
                </c:pt>
                <c:pt idx="1373">
                  <c:v>116.64</c:v>
                </c:pt>
                <c:pt idx="1374">
                  <c:v>108.16</c:v>
                </c:pt>
                <c:pt idx="1375">
                  <c:v>106.09</c:v>
                </c:pt>
                <c:pt idx="1376">
                  <c:v>121</c:v>
                </c:pt>
                <c:pt idx="1377">
                  <c:v>100</c:v>
                </c:pt>
                <c:pt idx="1378">
                  <c:v>112.36</c:v>
                </c:pt>
                <c:pt idx="1379">
                  <c:v>106.09</c:v>
                </c:pt>
                <c:pt idx="1380">
                  <c:v>112.36</c:v>
                </c:pt>
                <c:pt idx="1381">
                  <c:v>108.16</c:v>
                </c:pt>
                <c:pt idx="1382">
                  <c:v>118.81</c:v>
                </c:pt>
                <c:pt idx="1383">
                  <c:v>108.16</c:v>
                </c:pt>
                <c:pt idx="1384">
                  <c:v>110.25</c:v>
                </c:pt>
                <c:pt idx="1385">
                  <c:v>118.81</c:v>
                </c:pt>
                <c:pt idx="1386">
                  <c:v>116.64</c:v>
                </c:pt>
                <c:pt idx="1387">
                  <c:v>121</c:v>
                </c:pt>
                <c:pt idx="1388">
                  <c:v>100</c:v>
                </c:pt>
                <c:pt idx="1389">
                  <c:v>86.49</c:v>
                </c:pt>
                <c:pt idx="1390">
                  <c:v>108.16</c:v>
                </c:pt>
                <c:pt idx="1391">
                  <c:v>98.01</c:v>
                </c:pt>
                <c:pt idx="1392">
                  <c:v>102.01</c:v>
                </c:pt>
                <c:pt idx="1393">
                  <c:v>86.49</c:v>
                </c:pt>
                <c:pt idx="1394">
                  <c:v>104.04</c:v>
                </c:pt>
                <c:pt idx="1395">
                  <c:v>112.36</c:v>
                </c:pt>
                <c:pt idx="1396">
                  <c:v>104.04</c:v>
                </c:pt>
                <c:pt idx="1397">
                  <c:v>110.25</c:v>
                </c:pt>
                <c:pt idx="1398">
                  <c:v>102.01</c:v>
                </c:pt>
                <c:pt idx="1399">
                  <c:v>100</c:v>
                </c:pt>
                <c:pt idx="1400">
                  <c:v>98.01</c:v>
                </c:pt>
                <c:pt idx="1401">
                  <c:v>114.49</c:v>
                </c:pt>
                <c:pt idx="1402">
                  <c:v>102.01</c:v>
                </c:pt>
                <c:pt idx="1403">
                  <c:v>110.25</c:v>
                </c:pt>
                <c:pt idx="1404">
                  <c:v>106.09</c:v>
                </c:pt>
                <c:pt idx="1405">
                  <c:v>104.04</c:v>
                </c:pt>
                <c:pt idx="1406">
                  <c:v>102.01</c:v>
                </c:pt>
                <c:pt idx="1407">
                  <c:v>114.49</c:v>
                </c:pt>
                <c:pt idx="1408">
                  <c:v>132.25</c:v>
                </c:pt>
                <c:pt idx="1409">
                  <c:v>136.88999999999999</c:v>
                </c:pt>
                <c:pt idx="1410">
                  <c:v>104.04</c:v>
                </c:pt>
                <c:pt idx="1411">
                  <c:v>104.04</c:v>
                </c:pt>
                <c:pt idx="1412">
                  <c:v>121</c:v>
                </c:pt>
                <c:pt idx="1413">
                  <c:v>125.44</c:v>
                </c:pt>
                <c:pt idx="1414">
                  <c:v>118.81</c:v>
                </c:pt>
                <c:pt idx="1415">
                  <c:v>94.09</c:v>
                </c:pt>
                <c:pt idx="1416">
                  <c:v>116.64</c:v>
                </c:pt>
                <c:pt idx="1417">
                  <c:v>116.64</c:v>
                </c:pt>
                <c:pt idx="1418">
                  <c:v>121</c:v>
                </c:pt>
                <c:pt idx="1419">
                  <c:v>112.36</c:v>
                </c:pt>
                <c:pt idx="1420">
                  <c:v>108.16</c:v>
                </c:pt>
                <c:pt idx="1421">
                  <c:v>123.21</c:v>
                </c:pt>
                <c:pt idx="1422">
                  <c:v>121</c:v>
                </c:pt>
                <c:pt idx="1423">
                  <c:v>134.56</c:v>
                </c:pt>
                <c:pt idx="1424">
                  <c:v>118.81</c:v>
                </c:pt>
                <c:pt idx="1425">
                  <c:v>92.16</c:v>
                </c:pt>
                <c:pt idx="1426">
                  <c:v>96.04</c:v>
                </c:pt>
                <c:pt idx="1427">
                  <c:v>114.49</c:v>
                </c:pt>
                <c:pt idx="1428">
                  <c:v>114.49</c:v>
                </c:pt>
                <c:pt idx="1429">
                  <c:v>112.36</c:v>
                </c:pt>
                <c:pt idx="1430">
                  <c:v>104.04</c:v>
                </c:pt>
                <c:pt idx="1431">
                  <c:v>100</c:v>
                </c:pt>
                <c:pt idx="1432">
                  <c:v>118.81</c:v>
                </c:pt>
                <c:pt idx="1433">
                  <c:v>108.16</c:v>
                </c:pt>
                <c:pt idx="1434">
                  <c:v>90.25</c:v>
                </c:pt>
                <c:pt idx="1435">
                  <c:v>104.04</c:v>
                </c:pt>
                <c:pt idx="1436">
                  <c:v>100</c:v>
                </c:pt>
                <c:pt idx="1437">
                  <c:v>118.81</c:v>
                </c:pt>
                <c:pt idx="1438">
                  <c:v>125.44</c:v>
                </c:pt>
                <c:pt idx="1439">
                  <c:v>110.25</c:v>
                </c:pt>
                <c:pt idx="1440">
                  <c:v>108.16</c:v>
                </c:pt>
                <c:pt idx="1441">
                  <c:v>90.25</c:v>
                </c:pt>
                <c:pt idx="1442">
                  <c:v>144</c:v>
                </c:pt>
                <c:pt idx="1443">
                  <c:v>121</c:v>
                </c:pt>
                <c:pt idx="1444">
                  <c:v>129.96</c:v>
                </c:pt>
                <c:pt idx="1445">
                  <c:v>123.21</c:v>
                </c:pt>
                <c:pt idx="1446">
                  <c:v>121</c:v>
                </c:pt>
                <c:pt idx="1447">
                  <c:v>112.36</c:v>
                </c:pt>
                <c:pt idx="1448">
                  <c:v>94.09</c:v>
                </c:pt>
                <c:pt idx="1449">
                  <c:v>88.36</c:v>
                </c:pt>
                <c:pt idx="1450">
                  <c:v>114.49</c:v>
                </c:pt>
                <c:pt idx="1451">
                  <c:v>141.61000000000001</c:v>
                </c:pt>
                <c:pt idx="1452">
                  <c:v>106.09</c:v>
                </c:pt>
                <c:pt idx="1453">
                  <c:v>118.81</c:v>
                </c:pt>
                <c:pt idx="1454">
                  <c:v>108.16</c:v>
                </c:pt>
                <c:pt idx="1455">
                  <c:v>112.36</c:v>
                </c:pt>
                <c:pt idx="1456">
                  <c:v>110.25</c:v>
                </c:pt>
                <c:pt idx="1457">
                  <c:v>118.81</c:v>
                </c:pt>
                <c:pt idx="1458">
                  <c:v>129.96</c:v>
                </c:pt>
                <c:pt idx="1459">
                  <c:v>121</c:v>
                </c:pt>
                <c:pt idx="1460">
                  <c:v>132.25</c:v>
                </c:pt>
                <c:pt idx="1461">
                  <c:v>129.96</c:v>
                </c:pt>
                <c:pt idx="1462">
                  <c:v>132.25</c:v>
                </c:pt>
                <c:pt idx="1463">
                  <c:v>102.01</c:v>
                </c:pt>
                <c:pt idx="1464">
                  <c:v>114.49</c:v>
                </c:pt>
                <c:pt idx="1465">
                  <c:v>118.81</c:v>
                </c:pt>
                <c:pt idx="1466">
                  <c:v>118.81</c:v>
                </c:pt>
                <c:pt idx="1467">
                  <c:v>106.09</c:v>
                </c:pt>
                <c:pt idx="1468">
                  <c:v>116.64</c:v>
                </c:pt>
                <c:pt idx="1469">
                  <c:v>123.21</c:v>
                </c:pt>
                <c:pt idx="1470">
                  <c:v>110.25</c:v>
                </c:pt>
                <c:pt idx="1471">
                  <c:v>116.64</c:v>
                </c:pt>
                <c:pt idx="1472">
                  <c:v>92.16</c:v>
                </c:pt>
                <c:pt idx="1473">
                  <c:v>123.21</c:v>
                </c:pt>
                <c:pt idx="1474">
                  <c:v>108.16</c:v>
                </c:pt>
                <c:pt idx="1475">
                  <c:v>118.81</c:v>
                </c:pt>
                <c:pt idx="1476">
                  <c:v>100</c:v>
                </c:pt>
                <c:pt idx="1477">
                  <c:v>104.04</c:v>
                </c:pt>
                <c:pt idx="1478">
                  <c:v>102.01</c:v>
                </c:pt>
                <c:pt idx="1479">
                  <c:v>96.04</c:v>
                </c:pt>
                <c:pt idx="1480">
                  <c:v>90.25</c:v>
                </c:pt>
                <c:pt idx="1481">
                  <c:v>114.49</c:v>
                </c:pt>
                <c:pt idx="1482">
                  <c:v>106.09</c:v>
                </c:pt>
                <c:pt idx="1483">
                  <c:v>110.25</c:v>
                </c:pt>
                <c:pt idx="1484">
                  <c:v>94.09</c:v>
                </c:pt>
                <c:pt idx="1485">
                  <c:v>127.69</c:v>
                </c:pt>
                <c:pt idx="1486">
                  <c:v>98.01</c:v>
                </c:pt>
                <c:pt idx="1487">
                  <c:v>127.69</c:v>
                </c:pt>
                <c:pt idx="1488">
                  <c:v>114.49</c:v>
                </c:pt>
                <c:pt idx="1489">
                  <c:v>104.04</c:v>
                </c:pt>
                <c:pt idx="1490">
                  <c:v>98.01</c:v>
                </c:pt>
                <c:pt idx="1491">
                  <c:v>125.44</c:v>
                </c:pt>
                <c:pt idx="1492">
                  <c:v>108.16</c:v>
                </c:pt>
                <c:pt idx="1493">
                  <c:v>94.09</c:v>
                </c:pt>
                <c:pt idx="1494">
                  <c:v>129.96</c:v>
                </c:pt>
                <c:pt idx="1495">
                  <c:v>127.69</c:v>
                </c:pt>
                <c:pt idx="1496">
                  <c:v>118.81</c:v>
                </c:pt>
                <c:pt idx="1497">
                  <c:v>106.09</c:v>
                </c:pt>
                <c:pt idx="1498">
                  <c:v>104.04</c:v>
                </c:pt>
                <c:pt idx="1499">
                  <c:v>112.36</c:v>
                </c:pt>
                <c:pt idx="1500">
                  <c:v>121</c:v>
                </c:pt>
                <c:pt idx="1501">
                  <c:v>106.09</c:v>
                </c:pt>
                <c:pt idx="1502">
                  <c:v>108.16</c:v>
                </c:pt>
                <c:pt idx="1503">
                  <c:v>118.81</c:v>
                </c:pt>
                <c:pt idx="1504">
                  <c:v>112.36</c:v>
                </c:pt>
                <c:pt idx="1505">
                  <c:v>96.04</c:v>
                </c:pt>
                <c:pt idx="1506">
                  <c:v>129.96</c:v>
                </c:pt>
                <c:pt idx="1507">
                  <c:v>110.25</c:v>
                </c:pt>
                <c:pt idx="1508">
                  <c:v>108.16</c:v>
                </c:pt>
                <c:pt idx="1509">
                  <c:v>121</c:v>
                </c:pt>
                <c:pt idx="1510">
                  <c:v>106.09</c:v>
                </c:pt>
                <c:pt idx="1511">
                  <c:v>108.16</c:v>
                </c:pt>
                <c:pt idx="1512">
                  <c:v>114.49</c:v>
                </c:pt>
                <c:pt idx="1513">
                  <c:v>127.69</c:v>
                </c:pt>
                <c:pt idx="1514">
                  <c:v>110.25</c:v>
                </c:pt>
                <c:pt idx="1515">
                  <c:v>127.69</c:v>
                </c:pt>
                <c:pt idx="1516">
                  <c:v>110.25</c:v>
                </c:pt>
                <c:pt idx="1517">
                  <c:v>136.88999999999999</c:v>
                </c:pt>
                <c:pt idx="1518">
                  <c:v>118.81</c:v>
                </c:pt>
                <c:pt idx="1519">
                  <c:v>118.81</c:v>
                </c:pt>
                <c:pt idx="1520">
                  <c:v>118.81</c:v>
                </c:pt>
                <c:pt idx="1521">
                  <c:v>94.09</c:v>
                </c:pt>
                <c:pt idx="1522">
                  <c:v>106.09</c:v>
                </c:pt>
                <c:pt idx="1523">
                  <c:v>102.01</c:v>
                </c:pt>
                <c:pt idx="1524">
                  <c:v>92.16</c:v>
                </c:pt>
                <c:pt idx="1525">
                  <c:v>121</c:v>
                </c:pt>
                <c:pt idx="1526">
                  <c:v>129.96</c:v>
                </c:pt>
                <c:pt idx="1527">
                  <c:v>104.04</c:v>
                </c:pt>
                <c:pt idx="1528">
                  <c:v>125.44</c:v>
                </c:pt>
                <c:pt idx="1529">
                  <c:v>123.21</c:v>
                </c:pt>
                <c:pt idx="1530">
                  <c:v>121</c:v>
                </c:pt>
                <c:pt idx="1531">
                  <c:v>114.49</c:v>
                </c:pt>
                <c:pt idx="1532">
                  <c:v>106.09</c:v>
                </c:pt>
                <c:pt idx="1533">
                  <c:v>123.21</c:v>
                </c:pt>
                <c:pt idx="1534">
                  <c:v>116.64</c:v>
                </c:pt>
                <c:pt idx="1535">
                  <c:v>106.09</c:v>
                </c:pt>
                <c:pt idx="1536">
                  <c:v>116.64</c:v>
                </c:pt>
                <c:pt idx="1537">
                  <c:v>114.49</c:v>
                </c:pt>
                <c:pt idx="1538">
                  <c:v>86.49</c:v>
                </c:pt>
                <c:pt idx="1539">
                  <c:v>108.16</c:v>
                </c:pt>
                <c:pt idx="1540">
                  <c:v>121</c:v>
                </c:pt>
                <c:pt idx="1541">
                  <c:v>118.81</c:v>
                </c:pt>
                <c:pt idx="1542">
                  <c:v>127.69</c:v>
                </c:pt>
                <c:pt idx="1543">
                  <c:v>104.04</c:v>
                </c:pt>
                <c:pt idx="1544">
                  <c:v>112.36</c:v>
                </c:pt>
                <c:pt idx="1545">
                  <c:v>118.81</c:v>
                </c:pt>
                <c:pt idx="1546">
                  <c:v>123.21</c:v>
                </c:pt>
                <c:pt idx="1547">
                  <c:v>118.81</c:v>
                </c:pt>
                <c:pt idx="1548">
                  <c:v>129.96</c:v>
                </c:pt>
                <c:pt idx="1549">
                  <c:v>104.04</c:v>
                </c:pt>
                <c:pt idx="1550">
                  <c:v>132.25</c:v>
                </c:pt>
                <c:pt idx="1551">
                  <c:v>96.04</c:v>
                </c:pt>
                <c:pt idx="1552">
                  <c:v>125.44</c:v>
                </c:pt>
                <c:pt idx="1553">
                  <c:v>106.09</c:v>
                </c:pt>
                <c:pt idx="1554">
                  <c:v>110.25</c:v>
                </c:pt>
                <c:pt idx="1555">
                  <c:v>125.44</c:v>
                </c:pt>
                <c:pt idx="1556">
                  <c:v>129.96</c:v>
                </c:pt>
                <c:pt idx="1557">
                  <c:v>112.36</c:v>
                </c:pt>
                <c:pt idx="1558">
                  <c:v>123.21</c:v>
                </c:pt>
                <c:pt idx="1559">
                  <c:v>98.01</c:v>
                </c:pt>
                <c:pt idx="1560">
                  <c:v>108.16</c:v>
                </c:pt>
                <c:pt idx="1561">
                  <c:v>106.09</c:v>
                </c:pt>
                <c:pt idx="1562">
                  <c:v>112.36</c:v>
                </c:pt>
                <c:pt idx="1563">
                  <c:v>127.69</c:v>
                </c:pt>
                <c:pt idx="1564">
                  <c:v>110.25</c:v>
                </c:pt>
                <c:pt idx="1565">
                  <c:v>114.49</c:v>
                </c:pt>
                <c:pt idx="1566">
                  <c:v>121</c:v>
                </c:pt>
                <c:pt idx="1567">
                  <c:v>102.01</c:v>
                </c:pt>
                <c:pt idx="1568">
                  <c:v>118.81</c:v>
                </c:pt>
                <c:pt idx="1569">
                  <c:v>118.81</c:v>
                </c:pt>
                <c:pt idx="1570">
                  <c:v>110.25</c:v>
                </c:pt>
                <c:pt idx="1571">
                  <c:v>136.88999999999999</c:v>
                </c:pt>
                <c:pt idx="1572">
                  <c:v>125.44</c:v>
                </c:pt>
                <c:pt idx="1573">
                  <c:v>106.09</c:v>
                </c:pt>
                <c:pt idx="1574">
                  <c:v>94.09</c:v>
                </c:pt>
                <c:pt idx="1575">
                  <c:v>127.69</c:v>
                </c:pt>
                <c:pt idx="1576">
                  <c:v>106.09</c:v>
                </c:pt>
                <c:pt idx="1577">
                  <c:v>121</c:v>
                </c:pt>
                <c:pt idx="1578">
                  <c:v>116.64</c:v>
                </c:pt>
                <c:pt idx="1579">
                  <c:v>123.21</c:v>
                </c:pt>
                <c:pt idx="1580">
                  <c:v>129.96</c:v>
                </c:pt>
                <c:pt idx="1581">
                  <c:v>121</c:v>
                </c:pt>
                <c:pt idx="1582">
                  <c:v>125.44</c:v>
                </c:pt>
                <c:pt idx="1583">
                  <c:v>125.44</c:v>
                </c:pt>
                <c:pt idx="1584">
                  <c:v>106.09</c:v>
                </c:pt>
                <c:pt idx="1585">
                  <c:v>127.69</c:v>
                </c:pt>
                <c:pt idx="1586">
                  <c:v>116.64</c:v>
                </c:pt>
                <c:pt idx="1587">
                  <c:v>110.25</c:v>
                </c:pt>
                <c:pt idx="1588">
                  <c:v>127.69</c:v>
                </c:pt>
                <c:pt idx="1589">
                  <c:v>96.04</c:v>
                </c:pt>
                <c:pt idx="1590">
                  <c:v>129.96</c:v>
                </c:pt>
                <c:pt idx="1591">
                  <c:v>114.49</c:v>
                </c:pt>
                <c:pt idx="1592">
                  <c:v>96.04</c:v>
                </c:pt>
                <c:pt idx="1593">
                  <c:v>123.21</c:v>
                </c:pt>
                <c:pt idx="1594">
                  <c:v>134.56</c:v>
                </c:pt>
                <c:pt idx="1595">
                  <c:v>114.49</c:v>
                </c:pt>
                <c:pt idx="1596">
                  <c:v>96.04</c:v>
                </c:pt>
                <c:pt idx="1597">
                  <c:v>121</c:v>
                </c:pt>
                <c:pt idx="1598">
                  <c:v>125.44</c:v>
                </c:pt>
                <c:pt idx="1599">
                  <c:v>125.44</c:v>
                </c:pt>
                <c:pt idx="1600">
                  <c:v>121</c:v>
                </c:pt>
                <c:pt idx="1601">
                  <c:v>112.36</c:v>
                </c:pt>
                <c:pt idx="1602">
                  <c:v>121</c:v>
                </c:pt>
                <c:pt idx="1603">
                  <c:v>110.25</c:v>
                </c:pt>
                <c:pt idx="1604">
                  <c:v>127.69</c:v>
                </c:pt>
                <c:pt idx="1605">
                  <c:v>121</c:v>
                </c:pt>
                <c:pt idx="1606">
                  <c:v>129.96</c:v>
                </c:pt>
                <c:pt idx="1607">
                  <c:v>118.81</c:v>
                </c:pt>
                <c:pt idx="1608">
                  <c:v>121</c:v>
                </c:pt>
                <c:pt idx="1609">
                  <c:v>110.25</c:v>
                </c:pt>
                <c:pt idx="1610">
                  <c:v>127.69</c:v>
                </c:pt>
                <c:pt idx="1611">
                  <c:v>121</c:v>
                </c:pt>
                <c:pt idx="1612">
                  <c:v>106.09</c:v>
                </c:pt>
                <c:pt idx="1613">
                  <c:v>116.64</c:v>
                </c:pt>
                <c:pt idx="1614">
                  <c:v>114.49</c:v>
                </c:pt>
                <c:pt idx="1615">
                  <c:v>123.21</c:v>
                </c:pt>
                <c:pt idx="1616">
                  <c:v>121</c:v>
                </c:pt>
                <c:pt idx="1617">
                  <c:v>108.16</c:v>
                </c:pt>
                <c:pt idx="1618">
                  <c:v>110.25</c:v>
                </c:pt>
                <c:pt idx="1619">
                  <c:v>116.64</c:v>
                </c:pt>
                <c:pt idx="1620">
                  <c:v>118.81</c:v>
                </c:pt>
                <c:pt idx="1621">
                  <c:v>114.49</c:v>
                </c:pt>
                <c:pt idx="1622">
                  <c:v>125.44</c:v>
                </c:pt>
                <c:pt idx="1623">
                  <c:v>116.64</c:v>
                </c:pt>
                <c:pt idx="1624">
                  <c:v>118.81</c:v>
                </c:pt>
                <c:pt idx="1625">
                  <c:v>112.36</c:v>
                </c:pt>
                <c:pt idx="1626">
                  <c:v>121</c:v>
                </c:pt>
                <c:pt idx="1627">
                  <c:v>110.25</c:v>
                </c:pt>
                <c:pt idx="1628">
                  <c:v>123.21</c:v>
                </c:pt>
                <c:pt idx="1629">
                  <c:v>106.09</c:v>
                </c:pt>
                <c:pt idx="1630">
                  <c:v>129.96</c:v>
                </c:pt>
                <c:pt idx="1631">
                  <c:v>110.25</c:v>
                </c:pt>
                <c:pt idx="1632">
                  <c:v>108.16</c:v>
                </c:pt>
                <c:pt idx="1633">
                  <c:v>127.69</c:v>
                </c:pt>
                <c:pt idx="1634">
                  <c:v>125.44</c:v>
                </c:pt>
                <c:pt idx="1635">
                  <c:v>110.25</c:v>
                </c:pt>
                <c:pt idx="1636">
                  <c:v>106.09</c:v>
                </c:pt>
                <c:pt idx="1637">
                  <c:v>116.64</c:v>
                </c:pt>
                <c:pt idx="1638">
                  <c:v>108.16</c:v>
                </c:pt>
                <c:pt idx="1639">
                  <c:v>94.09</c:v>
                </c:pt>
                <c:pt idx="1640">
                  <c:v>114.49</c:v>
                </c:pt>
                <c:pt idx="1641">
                  <c:v>102.01</c:v>
                </c:pt>
                <c:pt idx="1642">
                  <c:v>110.25</c:v>
                </c:pt>
                <c:pt idx="1643">
                  <c:v>125.44</c:v>
                </c:pt>
                <c:pt idx="1644">
                  <c:v>139.24</c:v>
                </c:pt>
                <c:pt idx="1645">
                  <c:v>125.44</c:v>
                </c:pt>
                <c:pt idx="1646">
                  <c:v>108.16</c:v>
                </c:pt>
                <c:pt idx="1647">
                  <c:v>121</c:v>
                </c:pt>
                <c:pt idx="1648">
                  <c:v>114.49</c:v>
                </c:pt>
                <c:pt idx="1649">
                  <c:v>118.81</c:v>
                </c:pt>
                <c:pt idx="1650">
                  <c:v>129.96</c:v>
                </c:pt>
                <c:pt idx="1651">
                  <c:v>136.88999999999999</c:v>
                </c:pt>
                <c:pt idx="1652">
                  <c:v>96.04</c:v>
                </c:pt>
                <c:pt idx="1653">
                  <c:v>123.21</c:v>
                </c:pt>
                <c:pt idx="1654">
                  <c:v>118.81</c:v>
                </c:pt>
                <c:pt idx="1655">
                  <c:v>112.36</c:v>
                </c:pt>
                <c:pt idx="1656">
                  <c:v>100</c:v>
                </c:pt>
                <c:pt idx="1657">
                  <c:v>121</c:v>
                </c:pt>
                <c:pt idx="1658">
                  <c:v>123.21</c:v>
                </c:pt>
                <c:pt idx="1659">
                  <c:v>123.21</c:v>
                </c:pt>
                <c:pt idx="1660">
                  <c:v>112.36</c:v>
                </c:pt>
                <c:pt idx="1661">
                  <c:v>112.36</c:v>
                </c:pt>
                <c:pt idx="1662">
                  <c:v>129.96</c:v>
                </c:pt>
                <c:pt idx="1663">
                  <c:v>116.64</c:v>
                </c:pt>
                <c:pt idx="1664">
                  <c:v>125.44</c:v>
                </c:pt>
                <c:pt idx="1665">
                  <c:v>129.96</c:v>
                </c:pt>
                <c:pt idx="1666">
                  <c:v>129.96</c:v>
                </c:pt>
                <c:pt idx="1667">
                  <c:v>127.69</c:v>
                </c:pt>
                <c:pt idx="1668">
                  <c:v>125.44</c:v>
                </c:pt>
                <c:pt idx="1669">
                  <c:v>129.96</c:v>
                </c:pt>
                <c:pt idx="1670">
                  <c:v>110.25</c:v>
                </c:pt>
                <c:pt idx="1671">
                  <c:v>118.81</c:v>
                </c:pt>
                <c:pt idx="1672">
                  <c:v>116.64</c:v>
                </c:pt>
                <c:pt idx="1673">
                  <c:v>125.44</c:v>
                </c:pt>
                <c:pt idx="1674">
                  <c:v>104.04</c:v>
                </c:pt>
                <c:pt idx="1675">
                  <c:v>118.81</c:v>
                </c:pt>
                <c:pt idx="1676">
                  <c:v>104.04</c:v>
                </c:pt>
                <c:pt idx="1677">
                  <c:v>136.88999999999999</c:v>
                </c:pt>
                <c:pt idx="1678">
                  <c:v>136.88999999999999</c:v>
                </c:pt>
                <c:pt idx="1679">
                  <c:v>129.96</c:v>
                </c:pt>
                <c:pt idx="1680">
                  <c:v>129.96</c:v>
                </c:pt>
                <c:pt idx="1681">
                  <c:v>139.24</c:v>
                </c:pt>
                <c:pt idx="1682">
                  <c:v>134.56</c:v>
                </c:pt>
                <c:pt idx="1683">
                  <c:v>129.96</c:v>
                </c:pt>
                <c:pt idx="1684">
                  <c:v>110.25</c:v>
                </c:pt>
                <c:pt idx="1685">
                  <c:v>116.64</c:v>
                </c:pt>
                <c:pt idx="1686">
                  <c:v>118.81</c:v>
                </c:pt>
                <c:pt idx="1687">
                  <c:v>132.25</c:v>
                </c:pt>
                <c:pt idx="1688">
                  <c:v>125.44</c:v>
                </c:pt>
                <c:pt idx="1689">
                  <c:v>129.96</c:v>
                </c:pt>
                <c:pt idx="1690">
                  <c:v>106.09</c:v>
                </c:pt>
                <c:pt idx="1691">
                  <c:v>139.24</c:v>
                </c:pt>
                <c:pt idx="1692">
                  <c:v>116.64</c:v>
                </c:pt>
                <c:pt idx="1693">
                  <c:v>114.49</c:v>
                </c:pt>
                <c:pt idx="1694">
                  <c:v>114.49</c:v>
                </c:pt>
                <c:pt idx="1695">
                  <c:v>114.49</c:v>
                </c:pt>
                <c:pt idx="1696">
                  <c:v>136.88999999999999</c:v>
                </c:pt>
                <c:pt idx="1697">
                  <c:v>110.25</c:v>
                </c:pt>
                <c:pt idx="1698">
                  <c:v>129.96</c:v>
                </c:pt>
                <c:pt idx="1699">
                  <c:v>94.09</c:v>
                </c:pt>
                <c:pt idx="1700">
                  <c:v>141.61000000000001</c:v>
                </c:pt>
                <c:pt idx="1701">
                  <c:v>125.44</c:v>
                </c:pt>
                <c:pt idx="1702">
                  <c:v>98.01</c:v>
                </c:pt>
                <c:pt idx="1703">
                  <c:v>141.61000000000001</c:v>
                </c:pt>
                <c:pt idx="1704">
                  <c:v>112.36</c:v>
                </c:pt>
                <c:pt idx="1705">
                  <c:v>116.64</c:v>
                </c:pt>
                <c:pt idx="1706">
                  <c:v>123.21</c:v>
                </c:pt>
                <c:pt idx="1707">
                  <c:v>121</c:v>
                </c:pt>
                <c:pt idx="1708">
                  <c:v>100</c:v>
                </c:pt>
                <c:pt idx="1709">
                  <c:v>114.49</c:v>
                </c:pt>
                <c:pt idx="1710">
                  <c:v>96.04</c:v>
                </c:pt>
                <c:pt idx="1711">
                  <c:v>108.16</c:v>
                </c:pt>
                <c:pt idx="1712">
                  <c:v>121</c:v>
                </c:pt>
                <c:pt idx="1713">
                  <c:v>108.16</c:v>
                </c:pt>
                <c:pt idx="1714">
                  <c:v>132.25</c:v>
                </c:pt>
                <c:pt idx="1715">
                  <c:v>136.88999999999999</c:v>
                </c:pt>
                <c:pt idx="1716">
                  <c:v>121</c:v>
                </c:pt>
                <c:pt idx="1717">
                  <c:v>144</c:v>
                </c:pt>
                <c:pt idx="1718">
                  <c:v>134.56</c:v>
                </c:pt>
                <c:pt idx="1719">
                  <c:v>129.96</c:v>
                </c:pt>
                <c:pt idx="1720">
                  <c:v>134.56</c:v>
                </c:pt>
                <c:pt idx="1721">
                  <c:v>121</c:v>
                </c:pt>
                <c:pt idx="1722">
                  <c:v>112.36</c:v>
                </c:pt>
                <c:pt idx="1723">
                  <c:v>116.64</c:v>
                </c:pt>
                <c:pt idx="1724">
                  <c:v>136.88999999999999</c:v>
                </c:pt>
                <c:pt idx="1725">
                  <c:v>134.56</c:v>
                </c:pt>
                <c:pt idx="1726">
                  <c:v>123.21</c:v>
                </c:pt>
                <c:pt idx="1727">
                  <c:v>104.04</c:v>
                </c:pt>
                <c:pt idx="1728">
                  <c:v>123.21</c:v>
                </c:pt>
                <c:pt idx="1729">
                  <c:v>112.36</c:v>
                </c:pt>
                <c:pt idx="1730">
                  <c:v>123.21</c:v>
                </c:pt>
                <c:pt idx="1731">
                  <c:v>118.81</c:v>
                </c:pt>
                <c:pt idx="1732">
                  <c:v>141.61000000000001</c:v>
                </c:pt>
                <c:pt idx="1733">
                  <c:v>114.49</c:v>
                </c:pt>
                <c:pt idx="1734">
                  <c:v>114.49</c:v>
                </c:pt>
                <c:pt idx="1735">
                  <c:v>108.16</c:v>
                </c:pt>
                <c:pt idx="1736">
                  <c:v>144</c:v>
                </c:pt>
                <c:pt idx="1737">
                  <c:v>144</c:v>
                </c:pt>
                <c:pt idx="1738">
                  <c:v>110.25</c:v>
                </c:pt>
                <c:pt idx="1739">
                  <c:v>114.49</c:v>
                </c:pt>
                <c:pt idx="1740">
                  <c:v>127.69</c:v>
                </c:pt>
                <c:pt idx="1741">
                  <c:v>116.64</c:v>
                </c:pt>
                <c:pt idx="1742">
                  <c:v>112.36</c:v>
                </c:pt>
                <c:pt idx="1743">
                  <c:v>129.96</c:v>
                </c:pt>
                <c:pt idx="1744">
                  <c:v>116.64</c:v>
                </c:pt>
                <c:pt idx="1745">
                  <c:v>121</c:v>
                </c:pt>
                <c:pt idx="1746">
                  <c:v>121</c:v>
                </c:pt>
                <c:pt idx="1747">
                  <c:v>116.64</c:v>
                </c:pt>
                <c:pt idx="1748">
                  <c:v>121</c:v>
                </c:pt>
                <c:pt idx="1749">
                  <c:v>108.16</c:v>
                </c:pt>
                <c:pt idx="1750">
                  <c:v>136.88999999999999</c:v>
                </c:pt>
                <c:pt idx="1751">
                  <c:v>121</c:v>
                </c:pt>
                <c:pt idx="1752">
                  <c:v>129.96</c:v>
                </c:pt>
                <c:pt idx="1753">
                  <c:v>136.88999999999999</c:v>
                </c:pt>
                <c:pt idx="1754">
                  <c:v>112.36</c:v>
                </c:pt>
                <c:pt idx="1755">
                  <c:v>121</c:v>
                </c:pt>
                <c:pt idx="1756">
                  <c:v>114.49</c:v>
                </c:pt>
                <c:pt idx="1757">
                  <c:v>112.36</c:v>
                </c:pt>
                <c:pt idx="1758">
                  <c:v>121</c:v>
                </c:pt>
                <c:pt idx="1759">
                  <c:v>114.49</c:v>
                </c:pt>
                <c:pt idx="1760">
                  <c:v>144</c:v>
                </c:pt>
                <c:pt idx="1761">
                  <c:v>136.88999999999999</c:v>
                </c:pt>
                <c:pt idx="1762">
                  <c:v>129.96</c:v>
                </c:pt>
                <c:pt idx="1763">
                  <c:v>118.81</c:v>
                </c:pt>
                <c:pt idx="1764">
                  <c:v>127.69</c:v>
                </c:pt>
                <c:pt idx="1765">
                  <c:v>136.88999999999999</c:v>
                </c:pt>
                <c:pt idx="1766">
                  <c:v>129.96</c:v>
                </c:pt>
                <c:pt idx="1767">
                  <c:v>127.69</c:v>
                </c:pt>
                <c:pt idx="1768">
                  <c:v>110.25</c:v>
                </c:pt>
                <c:pt idx="1769">
                  <c:v>116.64</c:v>
                </c:pt>
                <c:pt idx="1770">
                  <c:v>110.25</c:v>
                </c:pt>
                <c:pt idx="1771">
                  <c:v>136.88999999999999</c:v>
                </c:pt>
                <c:pt idx="1772">
                  <c:v>136.88999999999999</c:v>
                </c:pt>
                <c:pt idx="1773">
                  <c:v>114.49</c:v>
                </c:pt>
                <c:pt idx="1774">
                  <c:v>123.21</c:v>
                </c:pt>
                <c:pt idx="1775">
                  <c:v>114.49</c:v>
                </c:pt>
                <c:pt idx="1776">
                  <c:v>96.04</c:v>
                </c:pt>
                <c:pt idx="1777">
                  <c:v>121</c:v>
                </c:pt>
                <c:pt idx="1778">
                  <c:v>134.56</c:v>
                </c:pt>
                <c:pt idx="1779">
                  <c:v>118.81</c:v>
                </c:pt>
                <c:pt idx="1780">
                  <c:v>144</c:v>
                </c:pt>
                <c:pt idx="1781">
                  <c:v>123.21</c:v>
                </c:pt>
                <c:pt idx="1782">
                  <c:v>129.96</c:v>
                </c:pt>
                <c:pt idx="1783">
                  <c:v>136.88999999999999</c:v>
                </c:pt>
                <c:pt idx="1784">
                  <c:v>114.49</c:v>
                </c:pt>
                <c:pt idx="1785">
                  <c:v>112.36</c:v>
                </c:pt>
                <c:pt idx="1786">
                  <c:v>144</c:v>
                </c:pt>
                <c:pt idx="1787">
                  <c:v>132.25</c:v>
                </c:pt>
                <c:pt idx="1788">
                  <c:v>136.88999999999999</c:v>
                </c:pt>
                <c:pt idx="1789">
                  <c:v>121</c:v>
                </c:pt>
                <c:pt idx="1790">
                  <c:v>134.56</c:v>
                </c:pt>
                <c:pt idx="1791">
                  <c:v>146.41</c:v>
                </c:pt>
                <c:pt idx="1792">
                  <c:v>125.44</c:v>
                </c:pt>
                <c:pt idx="1793">
                  <c:v>118.81</c:v>
                </c:pt>
                <c:pt idx="1794">
                  <c:v>141.61000000000001</c:v>
                </c:pt>
                <c:pt idx="1795">
                  <c:v>125.44</c:v>
                </c:pt>
                <c:pt idx="1796">
                  <c:v>134.56</c:v>
                </c:pt>
                <c:pt idx="1797">
                  <c:v>129.96</c:v>
                </c:pt>
                <c:pt idx="1798">
                  <c:v>108.16</c:v>
                </c:pt>
                <c:pt idx="1799">
                  <c:v>141.61000000000001</c:v>
                </c:pt>
                <c:pt idx="1800">
                  <c:v>110.25</c:v>
                </c:pt>
                <c:pt idx="1801">
                  <c:v>118.81</c:v>
                </c:pt>
                <c:pt idx="1802">
                  <c:v>121</c:v>
                </c:pt>
                <c:pt idx="1803">
                  <c:v>129.96</c:v>
                </c:pt>
                <c:pt idx="1804">
                  <c:v>106.09</c:v>
                </c:pt>
                <c:pt idx="1805">
                  <c:v>121</c:v>
                </c:pt>
                <c:pt idx="1806">
                  <c:v>132.25</c:v>
                </c:pt>
                <c:pt idx="1807">
                  <c:v>112.36</c:v>
                </c:pt>
                <c:pt idx="1808">
                  <c:v>98.01</c:v>
                </c:pt>
                <c:pt idx="1809">
                  <c:v>139.24</c:v>
                </c:pt>
                <c:pt idx="1810">
                  <c:v>121</c:v>
                </c:pt>
                <c:pt idx="1811">
                  <c:v>127.69</c:v>
                </c:pt>
                <c:pt idx="1812">
                  <c:v>123.21</c:v>
                </c:pt>
                <c:pt idx="1813">
                  <c:v>104.04</c:v>
                </c:pt>
                <c:pt idx="1814">
                  <c:v>129.96</c:v>
                </c:pt>
                <c:pt idx="1815">
                  <c:v>129.96</c:v>
                </c:pt>
                <c:pt idx="1816">
                  <c:v>121</c:v>
                </c:pt>
                <c:pt idx="1817">
                  <c:v>112.36</c:v>
                </c:pt>
                <c:pt idx="1818">
                  <c:v>112.36</c:v>
                </c:pt>
                <c:pt idx="1819">
                  <c:v>136.88999999999999</c:v>
                </c:pt>
                <c:pt idx="1820">
                  <c:v>108.16</c:v>
                </c:pt>
                <c:pt idx="1821">
                  <c:v>108.16</c:v>
                </c:pt>
                <c:pt idx="1822">
                  <c:v>136.88999999999999</c:v>
                </c:pt>
                <c:pt idx="1823">
                  <c:v>134.56</c:v>
                </c:pt>
                <c:pt idx="1824">
                  <c:v>144</c:v>
                </c:pt>
                <c:pt idx="1825">
                  <c:v>139.24</c:v>
                </c:pt>
                <c:pt idx="1826">
                  <c:v>132.25</c:v>
                </c:pt>
                <c:pt idx="1827">
                  <c:v>121</c:v>
                </c:pt>
                <c:pt idx="1828">
                  <c:v>127.69</c:v>
                </c:pt>
                <c:pt idx="1829">
                  <c:v>134.56</c:v>
                </c:pt>
                <c:pt idx="1830">
                  <c:v>121</c:v>
                </c:pt>
                <c:pt idx="1831">
                  <c:v>141.61000000000001</c:v>
                </c:pt>
                <c:pt idx="1832">
                  <c:v>136.88999999999999</c:v>
                </c:pt>
                <c:pt idx="1833">
                  <c:v>116.64</c:v>
                </c:pt>
                <c:pt idx="1834">
                  <c:v>121</c:v>
                </c:pt>
                <c:pt idx="1835">
                  <c:v>134.56</c:v>
                </c:pt>
                <c:pt idx="1836">
                  <c:v>134.56</c:v>
                </c:pt>
                <c:pt idx="1837">
                  <c:v>108.16</c:v>
                </c:pt>
                <c:pt idx="1838">
                  <c:v>123.21</c:v>
                </c:pt>
                <c:pt idx="1839">
                  <c:v>123.21</c:v>
                </c:pt>
                <c:pt idx="1840">
                  <c:v>121</c:v>
                </c:pt>
                <c:pt idx="1841">
                  <c:v>121</c:v>
                </c:pt>
                <c:pt idx="1842">
                  <c:v>112.36</c:v>
                </c:pt>
                <c:pt idx="1843">
                  <c:v>121</c:v>
                </c:pt>
                <c:pt idx="1844">
                  <c:v>112.36</c:v>
                </c:pt>
                <c:pt idx="1845">
                  <c:v>114.49</c:v>
                </c:pt>
                <c:pt idx="1846">
                  <c:v>136.88999999999999</c:v>
                </c:pt>
                <c:pt idx="1847">
                  <c:v>114.49</c:v>
                </c:pt>
                <c:pt idx="1848">
                  <c:v>112.36</c:v>
                </c:pt>
                <c:pt idx="1849">
                  <c:v>146.41</c:v>
                </c:pt>
                <c:pt idx="1850">
                  <c:v>106.09</c:v>
                </c:pt>
                <c:pt idx="1851">
                  <c:v>112.36</c:v>
                </c:pt>
                <c:pt idx="1852">
                  <c:v>136.88999999999999</c:v>
                </c:pt>
                <c:pt idx="1853">
                  <c:v>116.64</c:v>
                </c:pt>
                <c:pt idx="1854">
                  <c:v>127.69</c:v>
                </c:pt>
                <c:pt idx="1855">
                  <c:v>134.56</c:v>
                </c:pt>
                <c:pt idx="1856">
                  <c:v>114.49</c:v>
                </c:pt>
                <c:pt idx="1857">
                  <c:v>129.96</c:v>
                </c:pt>
                <c:pt idx="1858">
                  <c:v>116.64</c:v>
                </c:pt>
                <c:pt idx="1859">
                  <c:v>100</c:v>
                </c:pt>
                <c:pt idx="1860">
                  <c:v>114.49</c:v>
                </c:pt>
                <c:pt idx="1861">
                  <c:v>123.21</c:v>
                </c:pt>
                <c:pt idx="1862">
                  <c:v>116.64</c:v>
                </c:pt>
                <c:pt idx="1863">
                  <c:v>129.96</c:v>
                </c:pt>
                <c:pt idx="1864">
                  <c:v>146.41</c:v>
                </c:pt>
                <c:pt idx="1865">
                  <c:v>136.88999999999999</c:v>
                </c:pt>
                <c:pt idx="1866">
                  <c:v>106.09</c:v>
                </c:pt>
                <c:pt idx="1867">
                  <c:v>127.69</c:v>
                </c:pt>
                <c:pt idx="1868">
                  <c:v>121</c:v>
                </c:pt>
                <c:pt idx="1869">
                  <c:v>102.01</c:v>
                </c:pt>
                <c:pt idx="1870">
                  <c:v>104.04</c:v>
                </c:pt>
                <c:pt idx="1871">
                  <c:v>141.61000000000001</c:v>
                </c:pt>
                <c:pt idx="1872">
                  <c:v>134.56</c:v>
                </c:pt>
                <c:pt idx="1873">
                  <c:v>125.44</c:v>
                </c:pt>
                <c:pt idx="1874">
                  <c:v>110.25</c:v>
                </c:pt>
                <c:pt idx="1875">
                  <c:v>121</c:v>
                </c:pt>
                <c:pt idx="1876">
                  <c:v>123.21</c:v>
                </c:pt>
                <c:pt idx="1877">
                  <c:v>116.64</c:v>
                </c:pt>
                <c:pt idx="1878">
                  <c:v>110.25</c:v>
                </c:pt>
                <c:pt idx="1879">
                  <c:v>132.25</c:v>
                </c:pt>
                <c:pt idx="1880">
                  <c:v>129.96</c:v>
                </c:pt>
                <c:pt idx="1881">
                  <c:v>121</c:v>
                </c:pt>
                <c:pt idx="1882">
                  <c:v>144</c:v>
                </c:pt>
                <c:pt idx="1883">
                  <c:v>114.49</c:v>
                </c:pt>
                <c:pt idx="1884">
                  <c:v>123.21</c:v>
                </c:pt>
                <c:pt idx="1885">
                  <c:v>106.09</c:v>
                </c:pt>
                <c:pt idx="1886">
                  <c:v>116.64</c:v>
                </c:pt>
                <c:pt idx="1887">
                  <c:v>121</c:v>
                </c:pt>
                <c:pt idx="1888">
                  <c:v>112.36</c:v>
                </c:pt>
                <c:pt idx="1889">
                  <c:v>118.81</c:v>
                </c:pt>
                <c:pt idx="1890">
                  <c:v>125.44</c:v>
                </c:pt>
                <c:pt idx="1891">
                  <c:v>129.96</c:v>
                </c:pt>
                <c:pt idx="1892">
                  <c:v>129.96</c:v>
                </c:pt>
                <c:pt idx="1893">
                  <c:v>116.64</c:v>
                </c:pt>
                <c:pt idx="1894">
                  <c:v>127.69</c:v>
                </c:pt>
                <c:pt idx="1895">
                  <c:v>129.96</c:v>
                </c:pt>
                <c:pt idx="1896">
                  <c:v>96.04</c:v>
                </c:pt>
                <c:pt idx="1897">
                  <c:v>132.25</c:v>
                </c:pt>
                <c:pt idx="1898">
                  <c:v>110.25</c:v>
                </c:pt>
                <c:pt idx="1899">
                  <c:v>116.64</c:v>
                </c:pt>
                <c:pt idx="1900">
                  <c:v>102.01</c:v>
                </c:pt>
                <c:pt idx="1901">
                  <c:v>116.64</c:v>
                </c:pt>
                <c:pt idx="1902">
                  <c:v>116.64</c:v>
                </c:pt>
                <c:pt idx="1903">
                  <c:v>116.64</c:v>
                </c:pt>
                <c:pt idx="1904">
                  <c:v>134.56</c:v>
                </c:pt>
                <c:pt idx="1905">
                  <c:v>125.44</c:v>
                </c:pt>
                <c:pt idx="1906">
                  <c:v>139.24</c:v>
                </c:pt>
                <c:pt idx="1907">
                  <c:v>129.96</c:v>
                </c:pt>
                <c:pt idx="1908">
                  <c:v>141.61000000000001</c:v>
                </c:pt>
                <c:pt idx="1909">
                  <c:v>116.64</c:v>
                </c:pt>
                <c:pt idx="1910">
                  <c:v>121</c:v>
                </c:pt>
                <c:pt idx="1911">
                  <c:v>96.04</c:v>
                </c:pt>
                <c:pt idx="1912">
                  <c:v>106.09</c:v>
                </c:pt>
                <c:pt idx="1913">
                  <c:v>96.04</c:v>
                </c:pt>
                <c:pt idx="1914">
                  <c:v>104.04</c:v>
                </c:pt>
                <c:pt idx="1915">
                  <c:v>116.64</c:v>
                </c:pt>
                <c:pt idx="1916">
                  <c:v>121</c:v>
                </c:pt>
                <c:pt idx="1917">
                  <c:v>98.01</c:v>
                </c:pt>
                <c:pt idx="1918">
                  <c:v>112.36</c:v>
                </c:pt>
                <c:pt idx="1919">
                  <c:v>121</c:v>
                </c:pt>
                <c:pt idx="1920">
                  <c:v>123.21</c:v>
                </c:pt>
                <c:pt idx="1921">
                  <c:v>123.21</c:v>
                </c:pt>
                <c:pt idx="1922">
                  <c:v>118.81</c:v>
                </c:pt>
                <c:pt idx="1923">
                  <c:v>114.49</c:v>
                </c:pt>
                <c:pt idx="1924">
                  <c:v>110.25</c:v>
                </c:pt>
                <c:pt idx="1925">
                  <c:v>106.09</c:v>
                </c:pt>
                <c:pt idx="1926">
                  <c:v>127.69</c:v>
                </c:pt>
                <c:pt idx="1927">
                  <c:v>92.16</c:v>
                </c:pt>
                <c:pt idx="1928">
                  <c:v>121</c:v>
                </c:pt>
                <c:pt idx="1929">
                  <c:v>108.16</c:v>
                </c:pt>
                <c:pt idx="1930">
                  <c:v>116.64</c:v>
                </c:pt>
                <c:pt idx="1931">
                  <c:v>110.25</c:v>
                </c:pt>
                <c:pt idx="1932">
                  <c:v>98.01</c:v>
                </c:pt>
                <c:pt idx="1933">
                  <c:v>132.25</c:v>
                </c:pt>
                <c:pt idx="1934">
                  <c:v>106.09</c:v>
                </c:pt>
                <c:pt idx="1935">
                  <c:v>100</c:v>
                </c:pt>
                <c:pt idx="1936">
                  <c:v>108.16</c:v>
                </c:pt>
                <c:pt idx="1937">
                  <c:v>110.25</c:v>
                </c:pt>
                <c:pt idx="1938">
                  <c:v>121</c:v>
                </c:pt>
                <c:pt idx="1939">
                  <c:v>129.96</c:v>
                </c:pt>
                <c:pt idx="1940">
                  <c:v>127.69</c:v>
                </c:pt>
                <c:pt idx="1941">
                  <c:v>114.49</c:v>
                </c:pt>
                <c:pt idx="1942">
                  <c:v>121</c:v>
                </c:pt>
                <c:pt idx="1943">
                  <c:v>100</c:v>
                </c:pt>
                <c:pt idx="1944">
                  <c:v>114.49</c:v>
                </c:pt>
                <c:pt idx="1945">
                  <c:v>123.21</c:v>
                </c:pt>
                <c:pt idx="1946">
                  <c:v>114.49</c:v>
                </c:pt>
                <c:pt idx="1947">
                  <c:v>98.01</c:v>
                </c:pt>
                <c:pt idx="1948">
                  <c:v>116.64</c:v>
                </c:pt>
                <c:pt idx="1949">
                  <c:v>112.36</c:v>
                </c:pt>
                <c:pt idx="1950">
                  <c:v>129.96</c:v>
                </c:pt>
                <c:pt idx="1951">
                  <c:v>110.25</c:v>
                </c:pt>
                <c:pt idx="1952">
                  <c:v>123.21</c:v>
                </c:pt>
                <c:pt idx="1953">
                  <c:v>121</c:v>
                </c:pt>
                <c:pt idx="1954">
                  <c:v>102.01</c:v>
                </c:pt>
                <c:pt idx="1955">
                  <c:v>104.04</c:v>
                </c:pt>
                <c:pt idx="1956">
                  <c:v>118.81</c:v>
                </c:pt>
                <c:pt idx="1957">
                  <c:v>104.04</c:v>
                </c:pt>
                <c:pt idx="1958">
                  <c:v>110.25</c:v>
                </c:pt>
                <c:pt idx="1959">
                  <c:v>96.04</c:v>
                </c:pt>
                <c:pt idx="1960">
                  <c:v>118.81</c:v>
                </c:pt>
                <c:pt idx="1961">
                  <c:v>118.81</c:v>
                </c:pt>
                <c:pt idx="1962">
                  <c:v>106.09</c:v>
                </c:pt>
                <c:pt idx="1963">
                  <c:v>116.64</c:v>
                </c:pt>
                <c:pt idx="1964">
                  <c:v>118.81</c:v>
                </c:pt>
                <c:pt idx="1965">
                  <c:v>92.16</c:v>
                </c:pt>
                <c:pt idx="1966">
                  <c:v>110.25</c:v>
                </c:pt>
                <c:pt idx="1967">
                  <c:v>102.01</c:v>
                </c:pt>
                <c:pt idx="1968">
                  <c:v>94.09</c:v>
                </c:pt>
                <c:pt idx="1969">
                  <c:v>121</c:v>
                </c:pt>
                <c:pt idx="1970">
                  <c:v>96.04</c:v>
                </c:pt>
                <c:pt idx="1971">
                  <c:v>108.16</c:v>
                </c:pt>
                <c:pt idx="1972">
                  <c:v>112.36</c:v>
                </c:pt>
                <c:pt idx="1973">
                  <c:v>118.81</c:v>
                </c:pt>
                <c:pt idx="1974">
                  <c:v>96.04</c:v>
                </c:pt>
                <c:pt idx="1975">
                  <c:v>106.09</c:v>
                </c:pt>
                <c:pt idx="1976">
                  <c:v>112.36</c:v>
                </c:pt>
                <c:pt idx="1977">
                  <c:v>121</c:v>
                </c:pt>
                <c:pt idx="1978">
                  <c:v>92.16</c:v>
                </c:pt>
                <c:pt idx="1979">
                  <c:v>102.01</c:v>
                </c:pt>
                <c:pt idx="1980">
                  <c:v>106.09</c:v>
                </c:pt>
                <c:pt idx="1981">
                  <c:v>102.01</c:v>
                </c:pt>
                <c:pt idx="1982">
                  <c:v>136.88999999999999</c:v>
                </c:pt>
                <c:pt idx="1983">
                  <c:v>121</c:v>
                </c:pt>
                <c:pt idx="1984">
                  <c:v>121</c:v>
                </c:pt>
                <c:pt idx="1985">
                  <c:v>116.64</c:v>
                </c:pt>
                <c:pt idx="1986">
                  <c:v>108.16</c:v>
                </c:pt>
                <c:pt idx="1987">
                  <c:v>123.21</c:v>
                </c:pt>
                <c:pt idx="1988">
                  <c:v>110.25</c:v>
                </c:pt>
                <c:pt idx="1989">
                  <c:v>125.44</c:v>
                </c:pt>
                <c:pt idx="1990">
                  <c:v>129.96</c:v>
                </c:pt>
                <c:pt idx="1991">
                  <c:v>123.21</c:v>
                </c:pt>
                <c:pt idx="1992">
                  <c:v>127.69</c:v>
                </c:pt>
                <c:pt idx="1993">
                  <c:v>121</c:v>
                </c:pt>
                <c:pt idx="1994">
                  <c:v>94.09</c:v>
                </c:pt>
                <c:pt idx="1995">
                  <c:v>132.25</c:v>
                </c:pt>
                <c:pt idx="1996">
                  <c:v>100</c:v>
                </c:pt>
                <c:pt idx="1997">
                  <c:v>127.69</c:v>
                </c:pt>
                <c:pt idx="1998">
                  <c:v>102.01</c:v>
                </c:pt>
                <c:pt idx="1999">
                  <c:v>123.21</c:v>
                </c:pt>
                <c:pt idx="2000">
                  <c:v>104.04</c:v>
                </c:pt>
                <c:pt idx="2001">
                  <c:v>127.69</c:v>
                </c:pt>
                <c:pt idx="2002">
                  <c:v>123.21</c:v>
                </c:pt>
                <c:pt idx="2003">
                  <c:v>106.09</c:v>
                </c:pt>
                <c:pt idx="2004">
                  <c:v>104.04</c:v>
                </c:pt>
                <c:pt idx="2005">
                  <c:v>94.09</c:v>
                </c:pt>
                <c:pt idx="2006">
                  <c:v>104.04</c:v>
                </c:pt>
                <c:pt idx="2007">
                  <c:v>114.49</c:v>
                </c:pt>
                <c:pt idx="2008">
                  <c:v>121</c:v>
                </c:pt>
                <c:pt idx="2009">
                  <c:v>88.36</c:v>
                </c:pt>
                <c:pt idx="2010">
                  <c:v>110.25</c:v>
                </c:pt>
                <c:pt idx="2011">
                  <c:v>112.36</c:v>
                </c:pt>
                <c:pt idx="2012">
                  <c:v>127.69</c:v>
                </c:pt>
                <c:pt idx="2013">
                  <c:v>118.81</c:v>
                </c:pt>
                <c:pt idx="2014">
                  <c:v>123.21</c:v>
                </c:pt>
                <c:pt idx="2015">
                  <c:v>118.81</c:v>
                </c:pt>
                <c:pt idx="2016">
                  <c:v>112.36</c:v>
                </c:pt>
                <c:pt idx="2017">
                  <c:v>106.09</c:v>
                </c:pt>
                <c:pt idx="2018">
                  <c:v>104.04</c:v>
                </c:pt>
                <c:pt idx="2019">
                  <c:v>110.25</c:v>
                </c:pt>
                <c:pt idx="2020">
                  <c:v>114.49</c:v>
                </c:pt>
                <c:pt idx="2021">
                  <c:v>102.01</c:v>
                </c:pt>
                <c:pt idx="2022">
                  <c:v>106.09</c:v>
                </c:pt>
                <c:pt idx="2023">
                  <c:v>116.64</c:v>
                </c:pt>
                <c:pt idx="2024">
                  <c:v>104.04</c:v>
                </c:pt>
                <c:pt idx="2025">
                  <c:v>123.21</c:v>
                </c:pt>
                <c:pt idx="2026">
                  <c:v>112.36</c:v>
                </c:pt>
                <c:pt idx="2027">
                  <c:v>121</c:v>
                </c:pt>
                <c:pt idx="2028">
                  <c:v>92.16</c:v>
                </c:pt>
                <c:pt idx="2029">
                  <c:v>116.64</c:v>
                </c:pt>
                <c:pt idx="2030">
                  <c:v>102.01</c:v>
                </c:pt>
                <c:pt idx="2031">
                  <c:v>108.16</c:v>
                </c:pt>
                <c:pt idx="2032">
                  <c:v>100</c:v>
                </c:pt>
                <c:pt idx="2033">
                  <c:v>104.04</c:v>
                </c:pt>
                <c:pt idx="2034">
                  <c:v>110.25</c:v>
                </c:pt>
                <c:pt idx="2035">
                  <c:v>94.09</c:v>
                </c:pt>
                <c:pt idx="2036">
                  <c:v>112.36</c:v>
                </c:pt>
                <c:pt idx="2037">
                  <c:v>112.36</c:v>
                </c:pt>
                <c:pt idx="2038">
                  <c:v>104.04</c:v>
                </c:pt>
                <c:pt idx="2039">
                  <c:v>98.01</c:v>
                </c:pt>
                <c:pt idx="2040">
                  <c:v>110.25</c:v>
                </c:pt>
                <c:pt idx="2041">
                  <c:v>106.09</c:v>
                </c:pt>
                <c:pt idx="2042">
                  <c:v>94.09</c:v>
                </c:pt>
                <c:pt idx="2043">
                  <c:v>106.09</c:v>
                </c:pt>
                <c:pt idx="2044">
                  <c:v>96.04</c:v>
                </c:pt>
                <c:pt idx="2045">
                  <c:v>108.16</c:v>
                </c:pt>
                <c:pt idx="2046">
                  <c:v>112.36</c:v>
                </c:pt>
                <c:pt idx="2047">
                  <c:v>108.16</c:v>
                </c:pt>
                <c:pt idx="2048">
                  <c:v>94.09</c:v>
                </c:pt>
                <c:pt idx="2049">
                  <c:v>104.04</c:v>
                </c:pt>
                <c:pt idx="2050">
                  <c:v>102.01</c:v>
                </c:pt>
                <c:pt idx="2051">
                  <c:v>92.16</c:v>
                </c:pt>
                <c:pt idx="2052">
                  <c:v>104.04</c:v>
                </c:pt>
                <c:pt idx="2053">
                  <c:v>114.49</c:v>
                </c:pt>
                <c:pt idx="2054">
                  <c:v>100</c:v>
                </c:pt>
                <c:pt idx="2055">
                  <c:v>114.49</c:v>
                </c:pt>
                <c:pt idx="2056">
                  <c:v>106.09</c:v>
                </c:pt>
                <c:pt idx="2057">
                  <c:v>123.21</c:v>
                </c:pt>
                <c:pt idx="2058">
                  <c:v>106.09</c:v>
                </c:pt>
                <c:pt idx="2059">
                  <c:v>84.64</c:v>
                </c:pt>
                <c:pt idx="2060">
                  <c:v>108.16</c:v>
                </c:pt>
                <c:pt idx="2061">
                  <c:v>114.49</c:v>
                </c:pt>
                <c:pt idx="2062">
                  <c:v>118.81</c:v>
                </c:pt>
                <c:pt idx="2063">
                  <c:v>96.04</c:v>
                </c:pt>
                <c:pt idx="2064">
                  <c:v>96.04</c:v>
                </c:pt>
                <c:pt idx="2065">
                  <c:v>112.36</c:v>
                </c:pt>
                <c:pt idx="2066">
                  <c:v>106.09</c:v>
                </c:pt>
                <c:pt idx="2067">
                  <c:v>104.04</c:v>
                </c:pt>
                <c:pt idx="2068">
                  <c:v>114.49</c:v>
                </c:pt>
                <c:pt idx="2069">
                  <c:v>92.16</c:v>
                </c:pt>
                <c:pt idx="2070">
                  <c:v>123.21</c:v>
                </c:pt>
                <c:pt idx="2071">
                  <c:v>96.04</c:v>
                </c:pt>
                <c:pt idx="2072">
                  <c:v>110.25</c:v>
                </c:pt>
                <c:pt idx="2073">
                  <c:v>102.01</c:v>
                </c:pt>
                <c:pt idx="2074">
                  <c:v>94.09</c:v>
                </c:pt>
                <c:pt idx="2075">
                  <c:v>108.16</c:v>
                </c:pt>
                <c:pt idx="2076">
                  <c:v>86.49</c:v>
                </c:pt>
                <c:pt idx="2077">
                  <c:v>100</c:v>
                </c:pt>
                <c:pt idx="2078">
                  <c:v>102.01</c:v>
                </c:pt>
                <c:pt idx="2079">
                  <c:v>88.36</c:v>
                </c:pt>
                <c:pt idx="2080">
                  <c:v>102.01</c:v>
                </c:pt>
                <c:pt idx="2081">
                  <c:v>104.04</c:v>
                </c:pt>
                <c:pt idx="2082">
                  <c:v>110.25</c:v>
                </c:pt>
                <c:pt idx="2083">
                  <c:v>108.16</c:v>
                </c:pt>
                <c:pt idx="2084">
                  <c:v>110.25</c:v>
                </c:pt>
                <c:pt idx="2085">
                  <c:v>98.01</c:v>
                </c:pt>
                <c:pt idx="2086">
                  <c:v>104.04</c:v>
                </c:pt>
                <c:pt idx="2087">
                  <c:v>108.16</c:v>
                </c:pt>
                <c:pt idx="2088">
                  <c:v>82.81</c:v>
                </c:pt>
                <c:pt idx="2089">
                  <c:v>96.04</c:v>
                </c:pt>
                <c:pt idx="2090">
                  <c:v>114.49</c:v>
                </c:pt>
                <c:pt idx="2091">
                  <c:v>94.09</c:v>
                </c:pt>
                <c:pt idx="2092">
                  <c:v>92.16</c:v>
                </c:pt>
                <c:pt idx="2093">
                  <c:v>92.16</c:v>
                </c:pt>
                <c:pt idx="2094">
                  <c:v>82.81</c:v>
                </c:pt>
                <c:pt idx="2095">
                  <c:v>102.01</c:v>
                </c:pt>
                <c:pt idx="2096">
                  <c:v>121</c:v>
                </c:pt>
                <c:pt idx="2097">
                  <c:v>96.04</c:v>
                </c:pt>
                <c:pt idx="2098">
                  <c:v>88.36</c:v>
                </c:pt>
                <c:pt idx="2099">
                  <c:v>96.04</c:v>
                </c:pt>
                <c:pt idx="2100">
                  <c:v>110.25</c:v>
                </c:pt>
                <c:pt idx="2101">
                  <c:v>108.16</c:v>
                </c:pt>
                <c:pt idx="2102">
                  <c:v>102.01</c:v>
                </c:pt>
                <c:pt idx="2103">
                  <c:v>92.16</c:v>
                </c:pt>
                <c:pt idx="2104">
                  <c:v>102.01</c:v>
                </c:pt>
                <c:pt idx="2105">
                  <c:v>77.44</c:v>
                </c:pt>
                <c:pt idx="2106">
                  <c:v>100</c:v>
                </c:pt>
                <c:pt idx="2107">
                  <c:v>104.04</c:v>
                </c:pt>
                <c:pt idx="2108">
                  <c:v>106.09</c:v>
                </c:pt>
                <c:pt idx="2109">
                  <c:v>104.04</c:v>
                </c:pt>
                <c:pt idx="2110">
                  <c:v>100</c:v>
                </c:pt>
                <c:pt idx="2111">
                  <c:v>98.01</c:v>
                </c:pt>
                <c:pt idx="2112">
                  <c:v>92.16</c:v>
                </c:pt>
                <c:pt idx="2113">
                  <c:v>108.16</c:v>
                </c:pt>
                <c:pt idx="2114">
                  <c:v>98.01</c:v>
                </c:pt>
                <c:pt idx="2115">
                  <c:v>100</c:v>
                </c:pt>
                <c:pt idx="2116">
                  <c:v>104.04</c:v>
                </c:pt>
                <c:pt idx="2117">
                  <c:v>102.01</c:v>
                </c:pt>
                <c:pt idx="2118">
                  <c:v>70.56</c:v>
                </c:pt>
                <c:pt idx="2119">
                  <c:v>110.25</c:v>
                </c:pt>
                <c:pt idx="2120">
                  <c:v>100</c:v>
                </c:pt>
                <c:pt idx="2121">
                  <c:v>84.64</c:v>
                </c:pt>
                <c:pt idx="2122">
                  <c:v>106.09</c:v>
                </c:pt>
                <c:pt idx="2123">
                  <c:v>92.16</c:v>
                </c:pt>
                <c:pt idx="2124">
                  <c:v>92.16</c:v>
                </c:pt>
                <c:pt idx="2125">
                  <c:v>90.25</c:v>
                </c:pt>
                <c:pt idx="2126">
                  <c:v>84.64</c:v>
                </c:pt>
                <c:pt idx="2127">
                  <c:v>84.64</c:v>
                </c:pt>
                <c:pt idx="2128">
                  <c:v>90.25</c:v>
                </c:pt>
                <c:pt idx="2129">
                  <c:v>102.01</c:v>
                </c:pt>
                <c:pt idx="2130">
                  <c:v>106.09</c:v>
                </c:pt>
                <c:pt idx="2131">
                  <c:v>92.16</c:v>
                </c:pt>
                <c:pt idx="2132">
                  <c:v>75.69</c:v>
                </c:pt>
                <c:pt idx="2133">
                  <c:v>114.49</c:v>
                </c:pt>
                <c:pt idx="2134">
                  <c:v>100</c:v>
                </c:pt>
                <c:pt idx="2135">
                  <c:v>86.49</c:v>
                </c:pt>
                <c:pt idx="2136">
                  <c:v>106.09</c:v>
                </c:pt>
                <c:pt idx="2137">
                  <c:v>86.49</c:v>
                </c:pt>
                <c:pt idx="2138">
                  <c:v>98.01</c:v>
                </c:pt>
                <c:pt idx="2139">
                  <c:v>86.49</c:v>
                </c:pt>
                <c:pt idx="2140">
                  <c:v>92.16</c:v>
                </c:pt>
                <c:pt idx="2141">
                  <c:v>106.09</c:v>
                </c:pt>
                <c:pt idx="2142">
                  <c:v>100</c:v>
                </c:pt>
                <c:pt idx="2143">
                  <c:v>96.04</c:v>
                </c:pt>
                <c:pt idx="2144">
                  <c:v>112.36</c:v>
                </c:pt>
                <c:pt idx="2145">
                  <c:v>98.01</c:v>
                </c:pt>
                <c:pt idx="2146">
                  <c:v>94.09</c:v>
                </c:pt>
                <c:pt idx="2147">
                  <c:v>100</c:v>
                </c:pt>
                <c:pt idx="2148">
                  <c:v>96.04</c:v>
                </c:pt>
                <c:pt idx="2149">
                  <c:v>92.16</c:v>
                </c:pt>
                <c:pt idx="2150">
                  <c:v>102.01</c:v>
                </c:pt>
                <c:pt idx="2151">
                  <c:v>98.01</c:v>
                </c:pt>
                <c:pt idx="2152">
                  <c:v>79.209999999999994</c:v>
                </c:pt>
                <c:pt idx="2153">
                  <c:v>100</c:v>
                </c:pt>
                <c:pt idx="2154">
                  <c:v>92.16</c:v>
                </c:pt>
                <c:pt idx="2155">
                  <c:v>94.09</c:v>
                </c:pt>
                <c:pt idx="2156">
                  <c:v>94.09</c:v>
                </c:pt>
                <c:pt idx="2157">
                  <c:v>106.09</c:v>
                </c:pt>
                <c:pt idx="2158">
                  <c:v>79.209999999999994</c:v>
                </c:pt>
                <c:pt idx="2159">
                  <c:v>112.36</c:v>
                </c:pt>
                <c:pt idx="2160">
                  <c:v>98.01</c:v>
                </c:pt>
                <c:pt idx="2161">
                  <c:v>90.25</c:v>
                </c:pt>
                <c:pt idx="2162">
                  <c:v>94.09</c:v>
                </c:pt>
                <c:pt idx="2163">
                  <c:v>100</c:v>
                </c:pt>
                <c:pt idx="2164">
                  <c:v>92.16</c:v>
                </c:pt>
                <c:pt idx="2165">
                  <c:v>90.25</c:v>
                </c:pt>
                <c:pt idx="2166">
                  <c:v>92.16</c:v>
                </c:pt>
                <c:pt idx="2167">
                  <c:v>92.16</c:v>
                </c:pt>
                <c:pt idx="2168">
                  <c:v>77.44</c:v>
                </c:pt>
                <c:pt idx="2169">
                  <c:v>92.16</c:v>
                </c:pt>
                <c:pt idx="2170">
                  <c:v>100</c:v>
                </c:pt>
                <c:pt idx="2171">
                  <c:v>92.16</c:v>
                </c:pt>
                <c:pt idx="2172">
                  <c:v>82.81</c:v>
                </c:pt>
                <c:pt idx="2173">
                  <c:v>86.49</c:v>
                </c:pt>
                <c:pt idx="2174">
                  <c:v>88.36</c:v>
                </c:pt>
                <c:pt idx="2175">
                  <c:v>102.01</c:v>
                </c:pt>
                <c:pt idx="2176">
                  <c:v>81</c:v>
                </c:pt>
                <c:pt idx="2177">
                  <c:v>79.209999999999994</c:v>
                </c:pt>
                <c:pt idx="2178">
                  <c:v>90.25</c:v>
                </c:pt>
                <c:pt idx="2179">
                  <c:v>102.01</c:v>
                </c:pt>
                <c:pt idx="2180">
                  <c:v>100</c:v>
                </c:pt>
                <c:pt idx="2181">
                  <c:v>96.04</c:v>
                </c:pt>
                <c:pt idx="2182">
                  <c:v>94.09</c:v>
                </c:pt>
                <c:pt idx="2183">
                  <c:v>94.09</c:v>
                </c:pt>
                <c:pt idx="2184">
                  <c:v>92.16</c:v>
                </c:pt>
                <c:pt idx="2185">
                  <c:v>79.209999999999994</c:v>
                </c:pt>
                <c:pt idx="2186">
                  <c:v>106.09</c:v>
                </c:pt>
                <c:pt idx="2187">
                  <c:v>86.49</c:v>
                </c:pt>
                <c:pt idx="2188">
                  <c:v>82.81</c:v>
                </c:pt>
                <c:pt idx="2189">
                  <c:v>92.16</c:v>
                </c:pt>
                <c:pt idx="2190">
                  <c:v>82.81</c:v>
                </c:pt>
                <c:pt idx="2191">
                  <c:v>82.81</c:v>
                </c:pt>
                <c:pt idx="2192">
                  <c:v>82.81</c:v>
                </c:pt>
                <c:pt idx="2193">
                  <c:v>72.25</c:v>
                </c:pt>
                <c:pt idx="2194">
                  <c:v>84.64</c:v>
                </c:pt>
                <c:pt idx="2195">
                  <c:v>94.09</c:v>
                </c:pt>
                <c:pt idx="2196">
                  <c:v>100</c:v>
                </c:pt>
                <c:pt idx="2197">
                  <c:v>90.25</c:v>
                </c:pt>
                <c:pt idx="2198">
                  <c:v>82.81</c:v>
                </c:pt>
                <c:pt idx="2199">
                  <c:v>75.69</c:v>
                </c:pt>
                <c:pt idx="2200">
                  <c:v>84.64</c:v>
                </c:pt>
                <c:pt idx="2201">
                  <c:v>92.16</c:v>
                </c:pt>
                <c:pt idx="2202">
                  <c:v>84.64</c:v>
                </c:pt>
                <c:pt idx="2203">
                  <c:v>75.69</c:v>
                </c:pt>
                <c:pt idx="2204">
                  <c:v>94.09</c:v>
                </c:pt>
                <c:pt idx="2205">
                  <c:v>86.49</c:v>
                </c:pt>
                <c:pt idx="2206">
                  <c:v>98.01</c:v>
                </c:pt>
                <c:pt idx="2207">
                  <c:v>86.49</c:v>
                </c:pt>
                <c:pt idx="2208">
                  <c:v>77.44</c:v>
                </c:pt>
                <c:pt idx="2209">
                  <c:v>84.64</c:v>
                </c:pt>
                <c:pt idx="2210">
                  <c:v>82.81</c:v>
                </c:pt>
                <c:pt idx="2211">
                  <c:v>84.64</c:v>
                </c:pt>
                <c:pt idx="2212">
                  <c:v>84.64</c:v>
                </c:pt>
                <c:pt idx="2213">
                  <c:v>98.01</c:v>
                </c:pt>
                <c:pt idx="2214">
                  <c:v>92.16</c:v>
                </c:pt>
                <c:pt idx="2215">
                  <c:v>88.36</c:v>
                </c:pt>
                <c:pt idx="2216">
                  <c:v>92.16</c:v>
                </c:pt>
                <c:pt idx="2217">
                  <c:v>77.44</c:v>
                </c:pt>
                <c:pt idx="2218">
                  <c:v>75.69</c:v>
                </c:pt>
                <c:pt idx="2219">
                  <c:v>77.44</c:v>
                </c:pt>
                <c:pt idx="2220">
                  <c:v>92.16</c:v>
                </c:pt>
                <c:pt idx="2221">
                  <c:v>81</c:v>
                </c:pt>
                <c:pt idx="2222">
                  <c:v>90.25</c:v>
                </c:pt>
                <c:pt idx="2223">
                  <c:v>106.09</c:v>
                </c:pt>
                <c:pt idx="2224">
                  <c:v>96.04</c:v>
                </c:pt>
                <c:pt idx="2225">
                  <c:v>79.209999999999994</c:v>
                </c:pt>
                <c:pt idx="2226">
                  <c:v>79.209999999999994</c:v>
                </c:pt>
                <c:pt idx="2227">
                  <c:v>84.64</c:v>
                </c:pt>
                <c:pt idx="2228">
                  <c:v>73.959999999999994</c:v>
                </c:pt>
                <c:pt idx="2229">
                  <c:v>81</c:v>
                </c:pt>
                <c:pt idx="2230">
                  <c:v>88.36</c:v>
                </c:pt>
                <c:pt idx="2231">
                  <c:v>102.01</c:v>
                </c:pt>
                <c:pt idx="2232">
                  <c:v>94.09</c:v>
                </c:pt>
                <c:pt idx="2233">
                  <c:v>75.69</c:v>
                </c:pt>
                <c:pt idx="2234">
                  <c:v>96.04</c:v>
                </c:pt>
                <c:pt idx="2235">
                  <c:v>77.44</c:v>
                </c:pt>
                <c:pt idx="2236">
                  <c:v>72.25</c:v>
                </c:pt>
                <c:pt idx="2237">
                  <c:v>100</c:v>
                </c:pt>
                <c:pt idx="2238">
                  <c:v>90.25</c:v>
                </c:pt>
                <c:pt idx="2239">
                  <c:v>77.44</c:v>
                </c:pt>
                <c:pt idx="2240">
                  <c:v>86.49</c:v>
                </c:pt>
                <c:pt idx="2241">
                  <c:v>84.64</c:v>
                </c:pt>
                <c:pt idx="2242">
                  <c:v>90.25</c:v>
                </c:pt>
                <c:pt idx="2243">
                  <c:v>84.64</c:v>
                </c:pt>
                <c:pt idx="2244">
                  <c:v>77.44</c:v>
                </c:pt>
                <c:pt idx="2245">
                  <c:v>79.209999999999994</c:v>
                </c:pt>
                <c:pt idx="2246">
                  <c:v>90.25</c:v>
                </c:pt>
                <c:pt idx="2247">
                  <c:v>92.16</c:v>
                </c:pt>
                <c:pt idx="2248">
                  <c:v>79.209999999999994</c:v>
                </c:pt>
                <c:pt idx="2249">
                  <c:v>79.209999999999994</c:v>
                </c:pt>
                <c:pt idx="2250">
                  <c:v>72.25</c:v>
                </c:pt>
                <c:pt idx="2251">
                  <c:v>84.64</c:v>
                </c:pt>
                <c:pt idx="2252">
                  <c:v>79.209999999999994</c:v>
                </c:pt>
                <c:pt idx="2253">
                  <c:v>79.209999999999994</c:v>
                </c:pt>
                <c:pt idx="2254">
                  <c:v>82.81</c:v>
                </c:pt>
                <c:pt idx="2255">
                  <c:v>72.25</c:v>
                </c:pt>
                <c:pt idx="2256">
                  <c:v>79.209999999999994</c:v>
                </c:pt>
                <c:pt idx="2257">
                  <c:v>96.04</c:v>
                </c:pt>
                <c:pt idx="2258">
                  <c:v>79.209999999999994</c:v>
                </c:pt>
                <c:pt idx="2259">
                  <c:v>84.64</c:v>
                </c:pt>
                <c:pt idx="2260">
                  <c:v>81</c:v>
                </c:pt>
                <c:pt idx="2261">
                  <c:v>70.56</c:v>
                </c:pt>
                <c:pt idx="2262">
                  <c:v>67.239999999999995</c:v>
                </c:pt>
                <c:pt idx="2263">
                  <c:v>86.49</c:v>
                </c:pt>
                <c:pt idx="2264">
                  <c:v>88.36</c:v>
                </c:pt>
                <c:pt idx="2265">
                  <c:v>90.25</c:v>
                </c:pt>
                <c:pt idx="2266">
                  <c:v>82.81</c:v>
                </c:pt>
                <c:pt idx="2267">
                  <c:v>94.09</c:v>
                </c:pt>
                <c:pt idx="2268">
                  <c:v>72.25</c:v>
                </c:pt>
                <c:pt idx="2269">
                  <c:v>90.25</c:v>
                </c:pt>
                <c:pt idx="2270">
                  <c:v>79.209999999999994</c:v>
                </c:pt>
                <c:pt idx="2271">
                  <c:v>98.01</c:v>
                </c:pt>
                <c:pt idx="2272">
                  <c:v>81</c:v>
                </c:pt>
                <c:pt idx="2273">
                  <c:v>82.81</c:v>
                </c:pt>
                <c:pt idx="2274">
                  <c:v>88.36</c:v>
                </c:pt>
                <c:pt idx="2275">
                  <c:v>77.44</c:v>
                </c:pt>
                <c:pt idx="2276">
                  <c:v>79.209999999999994</c:v>
                </c:pt>
                <c:pt idx="2277">
                  <c:v>73.959999999999994</c:v>
                </c:pt>
                <c:pt idx="2278">
                  <c:v>72.25</c:v>
                </c:pt>
                <c:pt idx="2279">
                  <c:v>84.64</c:v>
                </c:pt>
                <c:pt idx="2280">
                  <c:v>92.16</c:v>
                </c:pt>
                <c:pt idx="2281">
                  <c:v>65.61</c:v>
                </c:pt>
                <c:pt idx="2282">
                  <c:v>102.01</c:v>
                </c:pt>
                <c:pt idx="2283">
                  <c:v>98.01</c:v>
                </c:pt>
                <c:pt idx="2284">
                  <c:v>88.36</c:v>
                </c:pt>
                <c:pt idx="2285">
                  <c:v>92.16</c:v>
                </c:pt>
                <c:pt idx="2286">
                  <c:v>62.41</c:v>
                </c:pt>
                <c:pt idx="2287">
                  <c:v>77.44</c:v>
                </c:pt>
                <c:pt idx="2288">
                  <c:v>75.69</c:v>
                </c:pt>
                <c:pt idx="2289">
                  <c:v>79.209999999999994</c:v>
                </c:pt>
                <c:pt idx="2290">
                  <c:v>77.44</c:v>
                </c:pt>
                <c:pt idx="2291">
                  <c:v>79.209999999999994</c:v>
                </c:pt>
                <c:pt idx="2292">
                  <c:v>92.16</c:v>
                </c:pt>
                <c:pt idx="2293">
                  <c:v>81</c:v>
                </c:pt>
                <c:pt idx="2294">
                  <c:v>90.25</c:v>
                </c:pt>
                <c:pt idx="2295">
                  <c:v>77.44</c:v>
                </c:pt>
                <c:pt idx="2296">
                  <c:v>75.69</c:v>
                </c:pt>
                <c:pt idx="2297">
                  <c:v>79.209999999999994</c:v>
                </c:pt>
                <c:pt idx="2298">
                  <c:v>75.69</c:v>
                </c:pt>
                <c:pt idx="2299">
                  <c:v>68.89</c:v>
                </c:pt>
                <c:pt idx="2300">
                  <c:v>70.56</c:v>
                </c:pt>
                <c:pt idx="2301">
                  <c:v>67.239999999999995</c:v>
                </c:pt>
                <c:pt idx="2302">
                  <c:v>72.25</c:v>
                </c:pt>
                <c:pt idx="2303">
                  <c:v>79.209999999999994</c:v>
                </c:pt>
                <c:pt idx="2304">
                  <c:v>88.36</c:v>
                </c:pt>
                <c:pt idx="2305">
                  <c:v>68.89</c:v>
                </c:pt>
                <c:pt idx="2306">
                  <c:v>82.81</c:v>
                </c:pt>
                <c:pt idx="2307">
                  <c:v>90.25</c:v>
                </c:pt>
                <c:pt idx="2308">
                  <c:v>84.64</c:v>
                </c:pt>
                <c:pt idx="2309">
                  <c:v>77.44</c:v>
                </c:pt>
                <c:pt idx="2310">
                  <c:v>100</c:v>
                </c:pt>
                <c:pt idx="2311">
                  <c:v>82.81</c:v>
                </c:pt>
                <c:pt idx="2312">
                  <c:v>72.25</c:v>
                </c:pt>
                <c:pt idx="2313">
                  <c:v>84.64</c:v>
                </c:pt>
                <c:pt idx="2314">
                  <c:v>73.959999999999994</c:v>
                </c:pt>
                <c:pt idx="2315">
                  <c:v>75.69</c:v>
                </c:pt>
                <c:pt idx="2316">
                  <c:v>100</c:v>
                </c:pt>
                <c:pt idx="2317">
                  <c:v>75.69</c:v>
                </c:pt>
                <c:pt idx="2318">
                  <c:v>82.81</c:v>
                </c:pt>
                <c:pt idx="2319">
                  <c:v>86.49</c:v>
                </c:pt>
                <c:pt idx="2320">
                  <c:v>77.44</c:v>
                </c:pt>
                <c:pt idx="2321">
                  <c:v>90.25</c:v>
                </c:pt>
                <c:pt idx="2322">
                  <c:v>88.36</c:v>
                </c:pt>
                <c:pt idx="2323">
                  <c:v>67.239999999999995</c:v>
                </c:pt>
                <c:pt idx="2324">
                  <c:v>79.209999999999994</c:v>
                </c:pt>
                <c:pt idx="2325">
                  <c:v>82.81</c:v>
                </c:pt>
                <c:pt idx="2326">
                  <c:v>64</c:v>
                </c:pt>
                <c:pt idx="2327">
                  <c:v>72.25</c:v>
                </c:pt>
                <c:pt idx="2328">
                  <c:v>59.29</c:v>
                </c:pt>
                <c:pt idx="2329">
                  <c:v>65.61</c:v>
                </c:pt>
                <c:pt idx="2330">
                  <c:v>67.239999999999995</c:v>
                </c:pt>
                <c:pt idx="2331">
                  <c:v>82.81</c:v>
                </c:pt>
                <c:pt idx="2332">
                  <c:v>70.56</c:v>
                </c:pt>
                <c:pt idx="2333">
                  <c:v>79.209999999999994</c:v>
                </c:pt>
                <c:pt idx="2334">
                  <c:v>90.25</c:v>
                </c:pt>
                <c:pt idx="2335">
                  <c:v>70.56</c:v>
                </c:pt>
                <c:pt idx="2336">
                  <c:v>73.959999999999994</c:v>
                </c:pt>
                <c:pt idx="2337">
                  <c:v>75.69</c:v>
                </c:pt>
                <c:pt idx="2338">
                  <c:v>72.25</c:v>
                </c:pt>
                <c:pt idx="2339">
                  <c:v>64</c:v>
                </c:pt>
                <c:pt idx="2340">
                  <c:v>82.81</c:v>
                </c:pt>
                <c:pt idx="2341">
                  <c:v>84.64</c:v>
                </c:pt>
                <c:pt idx="2342">
                  <c:v>100</c:v>
                </c:pt>
                <c:pt idx="2343">
                  <c:v>81</c:v>
                </c:pt>
                <c:pt idx="2344">
                  <c:v>75.69</c:v>
                </c:pt>
                <c:pt idx="2345">
                  <c:v>77.44</c:v>
                </c:pt>
                <c:pt idx="2346">
                  <c:v>64</c:v>
                </c:pt>
                <c:pt idx="2347">
                  <c:v>70.56</c:v>
                </c:pt>
                <c:pt idx="2348">
                  <c:v>65.61</c:v>
                </c:pt>
                <c:pt idx="2349">
                  <c:v>70.56</c:v>
                </c:pt>
                <c:pt idx="2350">
                  <c:v>79.209999999999994</c:v>
                </c:pt>
                <c:pt idx="2351">
                  <c:v>67.239999999999995</c:v>
                </c:pt>
                <c:pt idx="2352">
                  <c:v>81</c:v>
                </c:pt>
                <c:pt idx="2353">
                  <c:v>84.64</c:v>
                </c:pt>
                <c:pt idx="2354">
                  <c:v>75.69</c:v>
                </c:pt>
                <c:pt idx="2355">
                  <c:v>62.41</c:v>
                </c:pt>
                <c:pt idx="2356">
                  <c:v>77.44</c:v>
                </c:pt>
                <c:pt idx="2357">
                  <c:v>64</c:v>
                </c:pt>
                <c:pt idx="2358">
                  <c:v>73.959999999999994</c:v>
                </c:pt>
                <c:pt idx="2359">
                  <c:v>79.209999999999994</c:v>
                </c:pt>
                <c:pt idx="2360">
                  <c:v>67.239999999999995</c:v>
                </c:pt>
                <c:pt idx="2361">
                  <c:v>77.44</c:v>
                </c:pt>
                <c:pt idx="2362">
                  <c:v>82.81</c:v>
                </c:pt>
                <c:pt idx="2363">
                  <c:v>79.209999999999994</c:v>
                </c:pt>
                <c:pt idx="2364">
                  <c:v>81</c:v>
                </c:pt>
                <c:pt idx="2365">
                  <c:v>77.44</c:v>
                </c:pt>
                <c:pt idx="2366">
                  <c:v>70.56</c:v>
                </c:pt>
                <c:pt idx="2367">
                  <c:v>67.239999999999995</c:v>
                </c:pt>
                <c:pt idx="2368">
                  <c:v>77.44</c:v>
                </c:pt>
                <c:pt idx="2369">
                  <c:v>59.29</c:v>
                </c:pt>
                <c:pt idx="2370">
                  <c:v>72.25</c:v>
                </c:pt>
                <c:pt idx="2371">
                  <c:v>62.41</c:v>
                </c:pt>
                <c:pt idx="2372">
                  <c:v>77.44</c:v>
                </c:pt>
                <c:pt idx="2373">
                  <c:v>86.49</c:v>
                </c:pt>
                <c:pt idx="2374">
                  <c:v>79.209999999999994</c:v>
                </c:pt>
                <c:pt idx="2375">
                  <c:v>54.76</c:v>
                </c:pt>
                <c:pt idx="2376">
                  <c:v>77.44</c:v>
                </c:pt>
                <c:pt idx="2377">
                  <c:v>79.209999999999994</c:v>
                </c:pt>
                <c:pt idx="2378">
                  <c:v>70.56</c:v>
                </c:pt>
                <c:pt idx="2379">
                  <c:v>79.209999999999994</c:v>
                </c:pt>
                <c:pt idx="2380">
                  <c:v>70.56</c:v>
                </c:pt>
                <c:pt idx="2381">
                  <c:v>79.209999999999994</c:v>
                </c:pt>
                <c:pt idx="2382">
                  <c:v>75.69</c:v>
                </c:pt>
                <c:pt idx="2383">
                  <c:v>82.81</c:v>
                </c:pt>
                <c:pt idx="2384">
                  <c:v>70.56</c:v>
                </c:pt>
                <c:pt idx="2385">
                  <c:v>75.69</c:v>
                </c:pt>
                <c:pt idx="2386">
                  <c:v>72.25</c:v>
                </c:pt>
                <c:pt idx="2387">
                  <c:v>70.56</c:v>
                </c:pt>
                <c:pt idx="2388">
                  <c:v>60.84</c:v>
                </c:pt>
                <c:pt idx="2389">
                  <c:v>65.61</c:v>
                </c:pt>
                <c:pt idx="2390">
                  <c:v>62.41</c:v>
                </c:pt>
                <c:pt idx="2391">
                  <c:v>67.239999999999995</c:v>
                </c:pt>
                <c:pt idx="2392">
                  <c:v>67.239999999999995</c:v>
                </c:pt>
                <c:pt idx="2393">
                  <c:v>56.25</c:v>
                </c:pt>
                <c:pt idx="2394">
                  <c:v>75.69</c:v>
                </c:pt>
                <c:pt idx="2395">
                  <c:v>77.44</c:v>
                </c:pt>
                <c:pt idx="2396">
                  <c:v>77.44</c:v>
                </c:pt>
                <c:pt idx="2397">
                  <c:v>75.69</c:v>
                </c:pt>
                <c:pt idx="2398">
                  <c:v>67.239999999999995</c:v>
                </c:pt>
                <c:pt idx="2399">
                  <c:v>79.209999999999994</c:v>
                </c:pt>
                <c:pt idx="2400">
                  <c:v>72.25</c:v>
                </c:pt>
                <c:pt idx="2401">
                  <c:v>81</c:v>
                </c:pt>
                <c:pt idx="2402">
                  <c:v>70.56</c:v>
                </c:pt>
                <c:pt idx="2403">
                  <c:v>57.76</c:v>
                </c:pt>
                <c:pt idx="2404">
                  <c:v>56.25</c:v>
                </c:pt>
                <c:pt idx="2405">
                  <c:v>57.76</c:v>
                </c:pt>
                <c:pt idx="2406">
                  <c:v>90.25</c:v>
                </c:pt>
                <c:pt idx="2407">
                  <c:v>82.81</c:v>
                </c:pt>
                <c:pt idx="2408">
                  <c:v>68.89</c:v>
                </c:pt>
                <c:pt idx="2409">
                  <c:v>73.959999999999994</c:v>
                </c:pt>
                <c:pt idx="2410">
                  <c:v>82.81</c:v>
                </c:pt>
                <c:pt idx="2411">
                  <c:v>68.89</c:v>
                </c:pt>
                <c:pt idx="2412">
                  <c:v>75.69</c:v>
                </c:pt>
                <c:pt idx="2413">
                  <c:v>75.69</c:v>
                </c:pt>
                <c:pt idx="2414">
                  <c:v>77.44</c:v>
                </c:pt>
                <c:pt idx="2415">
                  <c:v>64</c:v>
                </c:pt>
                <c:pt idx="2416">
                  <c:v>72.25</c:v>
                </c:pt>
                <c:pt idx="2417">
                  <c:v>75.69</c:v>
                </c:pt>
                <c:pt idx="2418">
                  <c:v>72.25</c:v>
                </c:pt>
                <c:pt idx="2419">
                  <c:v>75.69</c:v>
                </c:pt>
                <c:pt idx="2420">
                  <c:v>86.49</c:v>
                </c:pt>
                <c:pt idx="2421">
                  <c:v>70.56</c:v>
                </c:pt>
                <c:pt idx="2422">
                  <c:v>64</c:v>
                </c:pt>
                <c:pt idx="2423">
                  <c:v>59.29</c:v>
                </c:pt>
                <c:pt idx="2424">
                  <c:v>50.41</c:v>
                </c:pt>
                <c:pt idx="2425">
                  <c:v>65.61</c:v>
                </c:pt>
                <c:pt idx="2426">
                  <c:v>82.81</c:v>
                </c:pt>
                <c:pt idx="2427">
                  <c:v>72.25</c:v>
                </c:pt>
                <c:pt idx="2428">
                  <c:v>65.61</c:v>
                </c:pt>
                <c:pt idx="2429">
                  <c:v>59.29</c:v>
                </c:pt>
                <c:pt idx="2430">
                  <c:v>70.56</c:v>
                </c:pt>
                <c:pt idx="2431">
                  <c:v>84.64</c:v>
                </c:pt>
                <c:pt idx="2432">
                  <c:v>72.25</c:v>
                </c:pt>
                <c:pt idx="2433">
                  <c:v>72.25</c:v>
                </c:pt>
                <c:pt idx="2434">
                  <c:v>77.44</c:v>
                </c:pt>
                <c:pt idx="2435">
                  <c:v>84.64</c:v>
                </c:pt>
                <c:pt idx="2436">
                  <c:v>65.61</c:v>
                </c:pt>
                <c:pt idx="2437">
                  <c:v>57.76</c:v>
                </c:pt>
                <c:pt idx="2438">
                  <c:v>79.209999999999994</c:v>
                </c:pt>
                <c:pt idx="2439">
                  <c:v>88.36</c:v>
                </c:pt>
                <c:pt idx="2440">
                  <c:v>56.25</c:v>
                </c:pt>
                <c:pt idx="2441">
                  <c:v>65.61</c:v>
                </c:pt>
                <c:pt idx="2442">
                  <c:v>82.81</c:v>
                </c:pt>
                <c:pt idx="2443">
                  <c:v>70.56</c:v>
                </c:pt>
                <c:pt idx="2444">
                  <c:v>68.89</c:v>
                </c:pt>
                <c:pt idx="2445">
                  <c:v>70.56</c:v>
                </c:pt>
                <c:pt idx="2446">
                  <c:v>77.44</c:v>
                </c:pt>
                <c:pt idx="2447">
                  <c:v>62.41</c:v>
                </c:pt>
                <c:pt idx="2448">
                  <c:v>62.41</c:v>
                </c:pt>
                <c:pt idx="2449">
                  <c:v>59.29</c:v>
                </c:pt>
                <c:pt idx="2450">
                  <c:v>77.44</c:v>
                </c:pt>
                <c:pt idx="2451">
                  <c:v>70.56</c:v>
                </c:pt>
                <c:pt idx="2452">
                  <c:v>73.959999999999994</c:v>
                </c:pt>
                <c:pt idx="2453">
                  <c:v>65.61</c:v>
                </c:pt>
                <c:pt idx="2454">
                  <c:v>75.69</c:v>
                </c:pt>
                <c:pt idx="2455">
                  <c:v>82.81</c:v>
                </c:pt>
                <c:pt idx="2456">
                  <c:v>77.44</c:v>
                </c:pt>
                <c:pt idx="2457">
                  <c:v>62.41</c:v>
                </c:pt>
                <c:pt idx="2458">
                  <c:v>59.29</c:v>
                </c:pt>
                <c:pt idx="2459">
                  <c:v>70.56</c:v>
                </c:pt>
                <c:pt idx="2460">
                  <c:v>65.61</c:v>
                </c:pt>
                <c:pt idx="2461">
                  <c:v>82.81</c:v>
                </c:pt>
                <c:pt idx="2462">
                  <c:v>77.44</c:v>
                </c:pt>
                <c:pt idx="2463">
                  <c:v>75.69</c:v>
                </c:pt>
                <c:pt idx="2464">
                  <c:v>59.29</c:v>
                </c:pt>
                <c:pt idx="2465">
                  <c:v>50.41</c:v>
                </c:pt>
                <c:pt idx="2466">
                  <c:v>81</c:v>
                </c:pt>
                <c:pt idx="2467">
                  <c:v>64</c:v>
                </c:pt>
                <c:pt idx="2468">
                  <c:v>47.61</c:v>
                </c:pt>
                <c:pt idx="2469">
                  <c:v>65.61</c:v>
                </c:pt>
                <c:pt idx="2470">
                  <c:v>73.959999999999994</c:v>
                </c:pt>
                <c:pt idx="2471">
                  <c:v>77.44</c:v>
                </c:pt>
                <c:pt idx="2472">
                  <c:v>81</c:v>
                </c:pt>
                <c:pt idx="2473">
                  <c:v>77.44</c:v>
                </c:pt>
                <c:pt idx="2474">
                  <c:v>86.49</c:v>
                </c:pt>
                <c:pt idx="2475">
                  <c:v>81</c:v>
                </c:pt>
                <c:pt idx="2476">
                  <c:v>53.29</c:v>
                </c:pt>
                <c:pt idx="2477">
                  <c:v>77.44</c:v>
                </c:pt>
                <c:pt idx="2478">
                  <c:v>65.61</c:v>
                </c:pt>
                <c:pt idx="2479">
                  <c:v>68.89</c:v>
                </c:pt>
                <c:pt idx="2480">
                  <c:v>82.81</c:v>
                </c:pt>
                <c:pt idx="2481">
                  <c:v>73.959999999999994</c:v>
                </c:pt>
                <c:pt idx="2482">
                  <c:v>59.29</c:v>
                </c:pt>
                <c:pt idx="2483">
                  <c:v>70.56</c:v>
                </c:pt>
                <c:pt idx="2484">
                  <c:v>59.29</c:v>
                </c:pt>
                <c:pt idx="2485">
                  <c:v>70.56</c:v>
                </c:pt>
                <c:pt idx="2486">
                  <c:v>62.41</c:v>
                </c:pt>
                <c:pt idx="2487">
                  <c:v>70.56</c:v>
                </c:pt>
                <c:pt idx="2488">
                  <c:v>72.25</c:v>
                </c:pt>
                <c:pt idx="2489">
                  <c:v>65.61</c:v>
                </c:pt>
                <c:pt idx="2490">
                  <c:v>98.01</c:v>
                </c:pt>
                <c:pt idx="2491">
                  <c:v>81</c:v>
                </c:pt>
                <c:pt idx="2492">
                  <c:v>67.239999999999995</c:v>
                </c:pt>
                <c:pt idx="2493">
                  <c:v>72.25</c:v>
                </c:pt>
                <c:pt idx="2494">
                  <c:v>72.25</c:v>
                </c:pt>
                <c:pt idx="2495">
                  <c:v>59.29</c:v>
                </c:pt>
                <c:pt idx="2496">
                  <c:v>70.56</c:v>
                </c:pt>
                <c:pt idx="2497">
                  <c:v>57.76</c:v>
                </c:pt>
                <c:pt idx="2498">
                  <c:v>75.69</c:v>
                </c:pt>
                <c:pt idx="2499">
                  <c:v>62.41</c:v>
                </c:pt>
                <c:pt idx="2500">
                  <c:v>75.69</c:v>
                </c:pt>
                <c:pt idx="2501">
                  <c:v>72.25</c:v>
                </c:pt>
                <c:pt idx="2502">
                  <c:v>56.25</c:v>
                </c:pt>
                <c:pt idx="2503">
                  <c:v>67.239999999999995</c:v>
                </c:pt>
                <c:pt idx="2504">
                  <c:v>64</c:v>
                </c:pt>
                <c:pt idx="2505">
                  <c:v>56.25</c:v>
                </c:pt>
                <c:pt idx="2506">
                  <c:v>81</c:v>
                </c:pt>
                <c:pt idx="2507">
                  <c:v>70.56</c:v>
                </c:pt>
                <c:pt idx="2508">
                  <c:v>79.209999999999994</c:v>
                </c:pt>
                <c:pt idx="2509">
                  <c:v>67.239999999999995</c:v>
                </c:pt>
                <c:pt idx="2510">
                  <c:v>70.56</c:v>
                </c:pt>
                <c:pt idx="2511">
                  <c:v>54.76</c:v>
                </c:pt>
                <c:pt idx="2512">
                  <c:v>50.41</c:v>
                </c:pt>
                <c:pt idx="2513">
                  <c:v>62.41</c:v>
                </c:pt>
                <c:pt idx="2514">
                  <c:v>67.239999999999995</c:v>
                </c:pt>
                <c:pt idx="2515">
                  <c:v>65.61</c:v>
                </c:pt>
                <c:pt idx="2516">
                  <c:v>67.239999999999995</c:v>
                </c:pt>
                <c:pt idx="2517">
                  <c:v>75.69</c:v>
                </c:pt>
                <c:pt idx="2518">
                  <c:v>73.959999999999994</c:v>
                </c:pt>
                <c:pt idx="2519">
                  <c:v>68.89</c:v>
                </c:pt>
                <c:pt idx="2520">
                  <c:v>79.209999999999994</c:v>
                </c:pt>
                <c:pt idx="2521">
                  <c:v>70.56</c:v>
                </c:pt>
                <c:pt idx="2522">
                  <c:v>72.25</c:v>
                </c:pt>
                <c:pt idx="2523">
                  <c:v>68.89</c:v>
                </c:pt>
                <c:pt idx="2524">
                  <c:v>70.56</c:v>
                </c:pt>
                <c:pt idx="2525">
                  <c:v>53.29</c:v>
                </c:pt>
                <c:pt idx="2526">
                  <c:v>67.239999999999995</c:v>
                </c:pt>
                <c:pt idx="2527">
                  <c:v>60.84</c:v>
                </c:pt>
                <c:pt idx="2528">
                  <c:v>53.29</c:v>
                </c:pt>
                <c:pt idx="2529">
                  <c:v>81</c:v>
                </c:pt>
                <c:pt idx="2530">
                  <c:v>68.89</c:v>
                </c:pt>
                <c:pt idx="2531">
                  <c:v>68.89</c:v>
                </c:pt>
                <c:pt idx="2532">
                  <c:v>65.61</c:v>
                </c:pt>
                <c:pt idx="2533">
                  <c:v>68.89</c:v>
                </c:pt>
                <c:pt idx="2534">
                  <c:v>62.41</c:v>
                </c:pt>
                <c:pt idx="2535">
                  <c:v>64</c:v>
                </c:pt>
                <c:pt idx="2536">
                  <c:v>65.61</c:v>
                </c:pt>
                <c:pt idx="2537">
                  <c:v>68.89</c:v>
                </c:pt>
                <c:pt idx="2538">
                  <c:v>75.69</c:v>
                </c:pt>
                <c:pt idx="2539">
                  <c:v>65.61</c:v>
                </c:pt>
                <c:pt idx="2540">
                  <c:v>62.41</c:v>
                </c:pt>
                <c:pt idx="2541">
                  <c:v>67.239999999999995</c:v>
                </c:pt>
                <c:pt idx="2542">
                  <c:v>77.44</c:v>
                </c:pt>
                <c:pt idx="2543">
                  <c:v>65.61</c:v>
                </c:pt>
                <c:pt idx="2544">
                  <c:v>70.56</c:v>
                </c:pt>
                <c:pt idx="2545">
                  <c:v>73.959999999999994</c:v>
                </c:pt>
                <c:pt idx="2546">
                  <c:v>67.239999999999995</c:v>
                </c:pt>
                <c:pt idx="2547">
                  <c:v>50.41</c:v>
                </c:pt>
                <c:pt idx="2548">
                  <c:v>82.81</c:v>
                </c:pt>
                <c:pt idx="2549">
                  <c:v>56.25</c:v>
                </c:pt>
                <c:pt idx="2550">
                  <c:v>65.61</c:v>
                </c:pt>
                <c:pt idx="2551">
                  <c:v>67.239999999999995</c:v>
                </c:pt>
                <c:pt idx="2552">
                  <c:v>62.41</c:v>
                </c:pt>
                <c:pt idx="2553">
                  <c:v>64</c:v>
                </c:pt>
                <c:pt idx="2554">
                  <c:v>62.41</c:v>
                </c:pt>
                <c:pt idx="2555">
                  <c:v>65.61</c:v>
                </c:pt>
                <c:pt idx="2556">
                  <c:v>73.959999999999994</c:v>
                </c:pt>
                <c:pt idx="2557">
                  <c:v>64</c:v>
                </c:pt>
                <c:pt idx="2558">
                  <c:v>62.41</c:v>
                </c:pt>
                <c:pt idx="2559">
                  <c:v>56.25</c:v>
                </c:pt>
                <c:pt idx="2560">
                  <c:v>65.61</c:v>
                </c:pt>
                <c:pt idx="2561">
                  <c:v>65.61</c:v>
                </c:pt>
                <c:pt idx="2562">
                  <c:v>59.29</c:v>
                </c:pt>
                <c:pt idx="2563">
                  <c:v>77.44</c:v>
                </c:pt>
                <c:pt idx="2564">
                  <c:v>75.69</c:v>
                </c:pt>
                <c:pt idx="2565">
                  <c:v>79.209999999999994</c:v>
                </c:pt>
                <c:pt idx="2566">
                  <c:v>65.61</c:v>
                </c:pt>
                <c:pt idx="2567">
                  <c:v>64</c:v>
                </c:pt>
                <c:pt idx="2568">
                  <c:v>62.41</c:v>
                </c:pt>
                <c:pt idx="2569">
                  <c:v>64</c:v>
                </c:pt>
                <c:pt idx="2570">
                  <c:v>54.76</c:v>
                </c:pt>
                <c:pt idx="2571">
                  <c:v>56.25</c:v>
                </c:pt>
                <c:pt idx="2572">
                  <c:v>56.25</c:v>
                </c:pt>
                <c:pt idx="2573">
                  <c:v>62.41</c:v>
                </c:pt>
                <c:pt idx="2574">
                  <c:v>56.25</c:v>
                </c:pt>
                <c:pt idx="2575">
                  <c:v>62.41</c:v>
                </c:pt>
                <c:pt idx="2576">
                  <c:v>70.56</c:v>
                </c:pt>
                <c:pt idx="2577">
                  <c:v>77.44</c:v>
                </c:pt>
                <c:pt idx="2578">
                  <c:v>68.89</c:v>
                </c:pt>
                <c:pt idx="2579">
                  <c:v>65.61</c:v>
                </c:pt>
                <c:pt idx="2580">
                  <c:v>67.239999999999995</c:v>
                </c:pt>
                <c:pt idx="2581">
                  <c:v>72.25</c:v>
                </c:pt>
                <c:pt idx="2582">
                  <c:v>62.41</c:v>
                </c:pt>
                <c:pt idx="2583">
                  <c:v>50.41</c:v>
                </c:pt>
                <c:pt idx="2584">
                  <c:v>65.61</c:v>
                </c:pt>
                <c:pt idx="2585">
                  <c:v>56.25</c:v>
                </c:pt>
                <c:pt idx="2586">
                  <c:v>72.25</c:v>
                </c:pt>
                <c:pt idx="2587">
                  <c:v>53.29</c:v>
                </c:pt>
                <c:pt idx="2588">
                  <c:v>77.44</c:v>
                </c:pt>
                <c:pt idx="2589">
                  <c:v>59.29</c:v>
                </c:pt>
                <c:pt idx="2590">
                  <c:v>57.76</c:v>
                </c:pt>
                <c:pt idx="2591">
                  <c:v>64</c:v>
                </c:pt>
                <c:pt idx="2592">
                  <c:v>62.41</c:v>
                </c:pt>
                <c:pt idx="2593">
                  <c:v>54.76</c:v>
                </c:pt>
                <c:pt idx="2594">
                  <c:v>65.61</c:v>
                </c:pt>
                <c:pt idx="2595">
                  <c:v>64</c:v>
                </c:pt>
                <c:pt idx="2596">
                  <c:v>67.239999999999995</c:v>
                </c:pt>
                <c:pt idx="2597">
                  <c:v>62.41</c:v>
                </c:pt>
                <c:pt idx="2598">
                  <c:v>59.29</c:v>
                </c:pt>
                <c:pt idx="2599">
                  <c:v>60.84</c:v>
                </c:pt>
                <c:pt idx="2600">
                  <c:v>56.25</c:v>
                </c:pt>
                <c:pt idx="2601">
                  <c:v>60.84</c:v>
                </c:pt>
                <c:pt idx="2602">
                  <c:v>53.29</c:v>
                </c:pt>
                <c:pt idx="2603">
                  <c:v>56.25</c:v>
                </c:pt>
                <c:pt idx="2604">
                  <c:v>59.29</c:v>
                </c:pt>
                <c:pt idx="2605">
                  <c:v>59.29</c:v>
                </c:pt>
                <c:pt idx="2606">
                  <c:v>47.61</c:v>
                </c:pt>
                <c:pt idx="2607">
                  <c:v>68.89</c:v>
                </c:pt>
                <c:pt idx="2608">
                  <c:v>65.61</c:v>
                </c:pt>
                <c:pt idx="2609">
                  <c:v>64</c:v>
                </c:pt>
                <c:pt idx="2610">
                  <c:v>54.76</c:v>
                </c:pt>
                <c:pt idx="2611">
                  <c:v>67.239999999999995</c:v>
                </c:pt>
                <c:pt idx="2612">
                  <c:v>59.29</c:v>
                </c:pt>
                <c:pt idx="2613">
                  <c:v>57.76</c:v>
                </c:pt>
                <c:pt idx="2614">
                  <c:v>57.76</c:v>
                </c:pt>
                <c:pt idx="2615">
                  <c:v>77.44</c:v>
                </c:pt>
                <c:pt idx="2616">
                  <c:v>59.29</c:v>
                </c:pt>
                <c:pt idx="2617">
                  <c:v>62.41</c:v>
                </c:pt>
                <c:pt idx="2618">
                  <c:v>64</c:v>
                </c:pt>
                <c:pt idx="2619">
                  <c:v>57.76</c:v>
                </c:pt>
                <c:pt idx="2620">
                  <c:v>60.84</c:v>
                </c:pt>
                <c:pt idx="2621">
                  <c:v>65.61</c:v>
                </c:pt>
                <c:pt idx="2622">
                  <c:v>72.25</c:v>
                </c:pt>
                <c:pt idx="2623">
                  <c:v>84.64</c:v>
                </c:pt>
                <c:pt idx="2624">
                  <c:v>67.239999999999995</c:v>
                </c:pt>
                <c:pt idx="2625">
                  <c:v>62.41</c:v>
                </c:pt>
                <c:pt idx="2626">
                  <c:v>70.56</c:v>
                </c:pt>
                <c:pt idx="2627">
                  <c:v>53.29</c:v>
                </c:pt>
                <c:pt idx="2628">
                  <c:v>47.61</c:v>
                </c:pt>
                <c:pt idx="2629">
                  <c:v>62.41</c:v>
                </c:pt>
                <c:pt idx="2630">
                  <c:v>53.29</c:v>
                </c:pt>
                <c:pt idx="2631">
                  <c:v>57.76</c:v>
                </c:pt>
                <c:pt idx="2632">
                  <c:v>56.25</c:v>
                </c:pt>
                <c:pt idx="2633">
                  <c:v>59.29</c:v>
                </c:pt>
                <c:pt idx="2634">
                  <c:v>50.41</c:v>
                </c:pt>
                <c:pt idx="2635">
                  <c:v>73.959999999999994</c:v>
                </c:pt>
                <c:pt idx="2636">
                  <c:v>56.25</c:v>
                </c:pt>
                <c:pt idx="2637">
                  <c:v>62.41</c:v>
                </c:pt>
                <c:pt idx="2638">
                  <c:v>53.29</c:v>
                </c:pt>
                <c:pt idx="2639">
                  <c:v>57.76</c:v>
                </c:pt>
                <c:pt idx="2640">
                  <c:v>65.61</c:v>
                </c:pt>
                <c:pt idx="2641">
                  <c:v>47.61</c:v>
                </c:pt>
                <c:pt idx="2642">
                  <c:v>72.25</c:v>
                </c:pt>
                <c:pt idx="2643">
                  <c:v>67.239999999999995</c:v>
                </c:pt>
                <c:pt idx="2644">
                  <c:v>70.56</c:v>
                </c:pt>
                <c:pt idx="2645">
                  <c:v>67.239999999999995</c:v>
                </c:pt>
                <c:pt idx="2646">
                  <c:v>56.25</c:v>
                </c:pt>
                <c:pt idx="2647">
                  <c:v>62.41</c:v>
                </c:pt>
                <c:pt idx="2648">
                  <c:v>65.61</c:v>
                </c:pt>
                <c:pt idx="2649">
                  <c:v>67.239999999999995</c:v>
                </c:pt>
                <c:pt idx="2650">
                  <c:v>54.76</c:v>
                </c:pt>
                <c:pt idx="2651">
                  <c:v>59.29</c:v>
                </c:pt>
                <c:pt idx="2652">
                  <c:v>59.29</c:v>
                </c:pt>
                <c:pt idx="2653">
                  <c:v>72.25</c:v>
                </c:pt>
                <c:pt idx="2654">
                  <c:v>47.61</c:v>
                </c:pt>
                <c:pt idx="2655">
                  <c:v>77.44</c:v>
                </c:pt>
                <c:pt idx="2656">
                  <c:v>60.84</c:v>
                </c:pt>
                <c:pt idx="2657">
                  <c:v>70.56</c:v>
                </c:pt>
                <c:pt idx="2658">
                  <c:v>59.29</c:v>
                </c:pt>
                <c:pt idx="2659">
                  <c:v>50.41</c:v>
                </c:pt>
                <c:pt idx="2660">
                  <c:v>79.209999999999994</c:v>
                </c:pt>
                <c:pt idx="2661">
                  <c:v>56.25</c:v>
                </c:pt>
                <c:pt idx="2662">
                  <c:v>62.41</c:v>
                </c:pt>
                <c:pt idx="2663">
                  <c:v>77.44</c:v>
                </c:pt>
                <c:pt idx="2664">
                  <c:v>57.76</c:v>
                </c:pt>
                <c:pt idx="2665">
                  <c:v>60.84</c:v>
                </c:pt>
                <c:pt idx="2666">
                  <c:v>75.69</c:v>
                </c:pt>
                <c:pt idx="2667">
                  <c:v>62.41</c:v>
                </c:pt>
                <c:pt idx="2668">
                  <c:v>65.61</c:v>
                </c:pt>
                <c:pt idx="2669">
                  <c:v>42.25</c:v>
                </c:pt>
                <c:pt idx="2670">
                  <c:v>50.41</c:v>
                </c:pt>
                <c:pt idx="2671">
                  <c:v>56.25</c:v>
                </c:pt>
                <c:pt idx="2672">
                  <c:v>57.76</c:v>
                </c:pt>
                <c:pt idx="2673">
                  <c:v>59.29</c:v>
                </c:pt>
                <c:pt idx="2674">
                  <c:v>56.25</c:v>
                </c:pt>
                <c:pt idx="2675">
                  <c:v>57.76</c:v>
                </c:pt>
                <c:pt idx="2676">
                  <c:v>59.29</c:v>
                </c:pt>
                <c:pt idx="2677">
                  <c:v>62.41</c:v>
                </c:pt>
                <c:pt idx="2678">
                  <c:v>43.56</c:v>
                </c:pt>
                <c:pt idx="2679">
                  <c:v>50.41</c:v>
                </c:pt>
                <c:pt idx="2680">
                  <c:v>53.29</c:v>
                </c:pt>
                <c:pt idx="2681">
                  <c:v>53.29</c:v>
                </c:pt>
                <c:pt idx="2682">
                  <c:v>57.76</c:v>
                </c:pt>
                <c:pt idx="2683">
                  <c:v>57.76</c:v>
                </c:pt>
                <c:pt idx="2684">
                  <c:v>67.239999999999995</c:v>
                </c:pt>
                <c:pt idx="2685">
                  <c:v>70.56</c:v>
                </c:pt>
                <c:pt idx="2686">
                  <c:v>57.76</c:v>
                </c:pt>
                <c:pt idx="2687">
                  <c:v>62.41</c:v>
                </c:pt>
                <c:pt idx="2688">
                  <c:v>65.61</c:v>
                </c:pt>
                <c:pt idx="2689">
                  <c:v>49</c:v>
                </c:pt>
                <c:pt idx="2690">
                  <c:v>57.76</c:v>
                </c:pt>
                <c:pt idx="2691">
                  <c:v>54.76</c:v>
                </c:pt>
                <c:pt idx="2692">
                  <c:v>62.41</c:v>
                </c:pt>
                <c:pt idx="2693">
                  <c:v>47.61</c:v>
                </c:pt>
                <c:pt idx="2694">
                  <c:v>56.25</c:v>
                </c:pt>
                <c:pt idx="2695">
                  <c:v>70.56</c:v>
                </c:pt>
                <c:pt idx="2696">
                  <c:v>57.76</c:v>
                </c:pt>
                <c:pt idx="2697">
                  <c:v>56.25</c:v>
                </c:pt>
                <c:pt idx="2698">
                  <c:v>47.61</c:v>
                </c:pt>
                <c:pt idx="2699">
                  <c:v>51.84</c:v>
                </c:pt>
                <c:pt idx="2700">
                  <c:v>56.25</c:v>
                </c:pt>
                <c:pt idx="2701">
                  <c:v>72.25</c:v>
                </c:pt>
                <c:pt idx="2702">
                  <c:v>60.84</c:v>
                </c:pt>
                <c:pt idx="2703">
                  <c:v>56.25</c:v>
                </c:pt>
                <c:pt idx="2704">
                  <c:v>53.29</c:v>
                </c:pt>
                <c:pt idx="2705">
                  <c:v>59.29</c:v>
                </c:pt>
                <c:pt idx="2706">
                  <c:v>65.61</c:v>
                </c:pt>
                <c:pt idx="2707">
                  <c:v>44.89</c:v>
                </c:pt>
                <c:pt idx="2708">
                  <c:v>60.84</c:v>
                </c:pt>
                <c:pt idx="2709">
                  <c:v>57.76</c:v>
                </c:pt>
                <c:pt idx="2710">
                  <c:v>65.61</c:v>
                </c:pt>
                <c:pt idx="2711">
                  <c:v>56.25</c:v>
                </c:pt>
                <c:pt idx="2712">
                  <c:v>62.41</c:v>
                </c:pt>
                <c:pt idx="2713">
                  <c:v>64</c:v>
                </c:pt>
                <c:pt idx="2714">
                  <c:v>53.29</c:v>
                </c:pt>
                <c:pt idx="2715">
                  <c:v>62.41</c:v>
                </c:pt>
                <c:pt idx="2716">
                  <c:v>59.29</c:v>
                </c:pt>
                <c:pt idx="2717">
                  <c:v>54.76</c:v>
                </c:pt>
                <c:pt idx="2718">
                  <c:v>56.25</c:v>
                </c:pt>
                <c:pt idx="2719">
                  <c:v>57.76</c:v>
                </c:pt>
                <c:pt idx="2720">
                  <c:v>42.25</c:v>
                </c:pt>
                <c:pt idx="2721">
                  <c:v>65.61</c:v>
                </c:pt>
                <c:pt idx="2722">
                  <c:v>65.61</c:v>
                </c:pt>
                <c:pt idx="2723">
                  <c:v>56.25</c:v>
                </c:pt>
                <c:pt idx="2724">
                  <c:v>49</c:v>
                </c:pt>
                <c:pt idx="2725">
                  <c:v>53.29</c:v>
                </c:pt>
                <c:pt idx="2726">
                  <c:v>50.41</c:v>
                </c:pt>
                <c:pt idx="2727">
                  <c:v>54.76</c:v>
                </c:pt>
                <c:pt idx="2728">
                  <c:v>57.76</c:v>
                </c:pt>
                <c:pt idx="2729">
                  <c:v>72.25</c:v>
                </c:pt>
                <c:pt idx="2730">
                  <c:v>72.25</c:v>
                </c:pt>
                <c:pt idx="2731">
                  <c:v>65.61</c:v>
                </c:pt>
                <c:pt idx="2732">
                  <c:v>59.29</c:v>
                </c:pt>
                <c:pt idx="2733">
                  <c:v>62.41</c:v>
                </c:pt>
                <c:pt idx="2734">
                  <c:v>60.84</c:v>
                </c:pt>
                <c:pt idx="2735">
                  <c:v>64</c:v>
                </c:pt>
                <c:pt idx="2736">
                  <c:v>59.29</c:v>
                </c:pt>
                <c:pt idx="2737">
                  <c:v>67.239999999999995</c:v>
                </c:pt>
                <c:pt idx="2738">
                  <c:v>57.76</c:v>
                </c:pt>
                <c:pt idx="2739">
                  <c:v>60.84</c:v>
                </c:pt>
                <c:pt idx="2740">
                  <c:v>53.29</c:v>
                </c:pt>
                <c:pt idx="2741">
                  <c:v>43.56</c:v>
                </c:pt>
                <c:pt idx="2742">
                  <c:v>56.25</c:v>
                </c:pt>
                <c:pt idx="2743">
                  <c:v>47.61</c:v>
                </c:pt>
                <c:pt idx="2744">
                  <c:v>67.239999999999995</c:v>
                </c:pt>
                <c:pt idx="2745">
                  <c:v>62.41</c:v>
                </c:pt>
                <c:pt idx="2746">
                  <c:v>62.41</c:v>
                </c:pt>
                <c:pt idx="2747">
                  <c:v>50.41</c:v>
                </c:pt>
                <c:pt idx="2748">
                  <c:v>60.84</c:v>
                </c:pt>
                <c:pt idx="2749">
                  <c:v>62.41</c:v>
                </c:pt>
                <c:pt idx="2750">
                  <c:v>47.61</c:v>
                </c:pt>
                <c:pt idx="2751">
                  <c:v>54.76</c:v>
                </c:pt>
                <c:pt idx="2752">
                  <c:v>64</c:v>
                </c:pt>
                <c:pt idx="2753">
                  <c:v>57.76</c:v>
                </c:pt>
                <c:pt idx="2754">
                  <c:v>50.41</c:v>
                </c:pt>
                <c:pt idx="2755">
                  <c:v>53.29</c:v>
                </c:pt>
                <c:pt idx="2756">
                  <c:v>54.76</c:v>
                </c:pt>
                <c:pt idx="2757">
                  <c:v>46.24</c:v>
                </c:pt>
                <c:pt idx="2758">
                  <c:v>50.41</c:v>
                </c:pt>
                <c:pt idx="2759">
                  <c:v>64</c:v>
                </c:pt>
                <c:pt idx="2760">
                  <c:v>53.29</c:v>
                </c:pt>
                <c:pt idx="2761">
                  <c:v>65.61</c:v>
                </c:pt>
                <c:pt idx="2762">
                  <c:v>56.25</c:v>
                </c:pt>
                <c:pt idx="2763">
                  <c:v>50.41</c:v>
                </c:pt>
                <c:pt idx="2764">
                  <c:v>54.76</c:v>
                </c:pt>
                <c:pt idx="2765">
                  <c:v>65.61</c:v>
                </c:pt>
                <c:pt idx="2766">
                  <c:v>59.29</c:v>
                </c:pt>
                <c:pt idx="2767">
                  <c:v>68.89</c:v>
                </c:pt>
                <c:pt idx="2768">
                  <c:v>44.89</c:v>
                </c:pt>
                <c:pt idx="2769">
                  <c:v>62.41</c:v>
                </c:pt>
                <c:pt idx="2770">
                  <c:v>53.29</c:v>
                </c:pt>
                <c:pt idx="2771">
                  <c:v>57.76</c:v>
                </c:pt>
                <c:pt idx="2772">
                  <c:v>57.76</c:v>
                </c:pt>
                <c:pt idx="2773">
                  <c:v>56.25</c:v>
                </c:pt>
                <c:pt idx="2774">
                  <c:v>64</c:v>
                </c:pt>
                <c:pt idx="2775">
                  <c:v>70.56</c:v>
                </c:pt>
                <c:pt idx="2776">
                  <c:v>56.25</c:v>
                </c:pt>
                <c:pt idx="2777">
                  <c:v>68.89</c:v>
                </c:pt>
                <c:pt idx="2778">
                  <c:v>53.29</c:v>
                </c:pt>
                <c:pt idx="2779">
                  <c:v>59.29</c:v>
                </c:pt>
                <c:pt idx="2780">
                  <c:v>62.41</c:v>
                </c:pt>
                <c:pt idx="2781">
                  <c:v>50.41</c:v>
                </c:pt>
                <c:pt idx="2782">
                  <c:v>54.76</c:v>
                </c:pt>
                <c:pt idx="2783">
                  <c:v>56.25</c:v>
                </c:pt>
                <c:pt idx="2784">
                  <c:v>53.29</c:v>
                </c:pt>
                <c:pt idx="2785">
                  <c:v>67.239999999999995</c:v>
                </c:pt>
                <c:pt idx="2786">
                  <c:v>57.76</c:v>
                </c:pt>
                <c:pt idx="2787">
                  <c:v>50.41</c:v>
                </c:pt>
                <c:pt idx="2788">
                  <c:v>44.89</c:v>
                </c:pt>
                <c:pt idx="2789">
                  <c:v>54.76</c:v>
                </c:pt>
                <c:pt idx="2790">
                  <c:v>65.61</c:v>
                </c:pt>
                <c:pt idx="2791">
                  <c:v>43.56</c:v>
                </c:pt>
                <c:pt idx="2792">
                  <c:v>56.25</c:v>
                </c:pt>
                <c:pt idx="2793">
                  <c:v>65.61</c:v>
                </c:pt>
                <c:pt idx="2794">
                  <c:v>50.41</c:v>
                </c:pt>
                <c:pt idx="2795">
                  <c:v>57.76</c:v>
                </c:pt>
                <c:pt idx="2796">
                  <c:v>62.41</c:v>
                </c:pt>
                <c:pt idx="2797">
                  <c:v>46.24</c:v>
                </c:pt>
                <c:pt idx="2798">
                  <c:v>56.25</c:v>
                </c:pt>
                <c:pt idx="2799">
                  <c:v>70.56</c:v>
                </c:pt>
                <c:pt idx="2800">
                  <c:v>50.41</c:v>
                </c:pt>
                <c:pt idx="2801">
                  <c:v>60.84</c:v>
                </c:pt>
                <c:pt idx="2802">
                  <c:v>47.61</c:v>
                </c:pt>
                <c:pt idx="2803">
                  <c:v>54.76</c:v>
                </c:pt>
                <c:pt idx="2804">
                  <c:v>53.29</c:v>
                </c:pt>
                <c:pt idx="2805">
                  <c:v>56.25</c:v>
                </c:pt>
                <c:pt idx="2806">
                  <c:v>51.84</c:v>
                </c:pt>
                <c:pt idx="2807">
                  <c:v>49</c:v>
                </c:pt>
                <c:pt idx="2808">
                  <c:v>54.76</c:v>
                </c:pt>
                <c:pt idx="2809">
                  <c:v>51.84</c:v>
                </c:pt>
                <c:pt idx="2810">
                  <c:v>56.25</c:v>
                </c:pt>
                <c:pt idx="2811">
                  <c:v>56.25</c:v>
                </c:pt>
                <c:pt idx="2812">
                  <c:v>62.41</c:v>
                </c:pt>
                <c:pt idx="2813">
                  <c:v>62.41</c:v>
                </c:pt>
                <c:pt idx="2814">
                  <c:v>53.29</c:v>
                </c:pt>
                <c:pt idx="2815">
                  <c:v>54.76</c:v>
                </c:pt>
                <c:pt idx="2816">
                  <c:v>67.239999999999995</c:v>
                </c:pt>
                <c:pt idx="2817">
                  <c:v>68.89</c:v>
                </c:pt>
                <c:pt idx="2818">
                  <c:v>60.84</c:v>
                </c:pt>
                <c:pt idx="2819">
                  <c:v>70.56</c:v>
                </c:pt>
                <c:pt idx="2820">
                  <c:v>67.239999999999995</c:v>
                </c:pt>
                <c:pt idx="2821">
                  <c:v>64</c:v>
                </c:pt>
                <c:pt idx="2822">
                  <c:v>47.61</c:v>
                </c:pt>
                <c:pt idx="2823">
                  <c:v>70.56</c:v>
                </c:pt>
                <c:pt idx="2824">
                  <c:v>64</c:v>
                </c:pt>
                <c:pt idx="2825">
                  <c:v>73.959999999999994</c:v>
                </c:pt>
                <c:pt idx="2826">
                  <c:v>56.25</c:v>
                </c:pt>
                <c:pt idx="2827">
                  <c:v>51.84</c:v>
                </c:pt>
                <c:pt idx="2828">
                  <c:v>62.41</c:v>
                </c:pt>
                <c:pt idx="2829">
                  <c:v>53.29</c:v>
                </c:pt>
                <c:pt idx="2830">
                  <c:v>54.76</c:v>
                </c:pt>
                <c:pt idx="2831">
                  <c:v>56.25</c:v>
                </c:pt>
                <c:pt idx="2832">
                  <c:v>60.84</c:v>
                </c:pt>
                <c:pt idx="2833">
                  <c:v>53.29</c:v>
                </c:pt>
                <c:pt idx="2834">
                  <c:v>62.41</c:v>
                </c:pt>
                <c:pt idx="2835">
                  <c:v>62.41</c:v>
                </c:pt>
                <c:pt idx="2836">
                  <c:v>47.61</c:v>
                </c:pt>
                <c:pt idx="2837">
                  <c:v>56.25</c:v>
                </c:pt>
                <c:pt idx="2838">
                  <c:v>59.29</c:v>
                </c:pt>
                <c:pt idx="2839">
                  <c:v>59.29</c:v>
                </c:pt>
                <c:pt idx="2840">
                  <c:v>49</c:v>
                </c:pt>
                <c:pt idx="2841">
                  <c:v>56.25</c:v>
                </c:pt>
                <c:pt idx="2842">
                  <c:v>49</c:v>
                </c:pt>
                <c:pt idx="2843">
                  <c:v>50.41</c:v>
                </c:pt>
                <c:pt idx="2844">
                  <c:v>50.41</c:v>
                </c:pt>
                <c:pt idx="2845">
                  <c:v>62.41</c:v>
                </c:pt>
                <c:pt idx="2846">
                  <c:v>59.29</c:v>
                </c:pt>
                <c:pt idx="2847">
                  <c:v>62.41</c:v>
                </c:pt>
                <c:pt idx="2848">
                  <c:v>68.89</c:v>
                </c:pt>
                <c:pt idx="2849">
                  <c:v>54.76</c:v>
                </c:pt>
                <c:pt idx="2850">
                  <c:v>62.41</c:v>
                </c:pt>
                <c:pt idx="2851">
                  <c:v>47.61</c:v>
                </c:pt>
                <c:pt idx="2852">
                  <c:v>47.61</c:v>
                </c:pt>
                <c:pt idx="2853">
                  <c:v>60.84</c:v>
                </c:pt>
                <c:pt idx="2854">
                  <c:v>59.29</c:v>
                </c:pt>
                <c:pt idx="2855">
                  <c:v>57.76</c:v>
                </c:pt>
                <c:pt idx="2856">
                  <c:v>49</c:v>
                </c:pt>
                <c:pt idx="2857">
                  <c:v>60.84</c:v>
                </c:pt>
                <c:pt idx="2858">
                  <c:v>56.25</c:v>
                </c:pt>
                <c:pt idx="2859">
                  <c:v>70.56</c:v>
                </c:pt>
                <c:pt idx="2860">
                  <c:v>65.61</c:v>
                </c:pt>
                <c:pt idx="2861">
                  <c:v>70.56</c:v>
                </c:pt>
                <c:pt idx="2862">
                  <c:v>53.29</c:v>
                </c:pt>
                <c:pt idx="2863">
                  <c:v>50.41</c:v>
                </c:pt>
                <c:pt idx="2864">
                  <c:v>56.25</c:v>
                </c:pt>
                <c:pt idx="2865">
                  <c:v>42.25</c:v>
                </c:pt>
                <c:pt idx="2866">
                  <c:v>47.61</c:v>
                </c:pt>
                <c:pt idx="2867">
                  <c:v>49</c:v>
                </c:pt>
                <c:pt idx="2868">
                  <c:v>64</c:v>
                </c:pt>
                <c:pt idx="2869">
                  <c:v>51.84</c:v>
                </c:pt>
                <c:pt idx="2870">
                  <c:v>53.29</c:v>
                </c:pt>
                <c:pt idx="2871">
                  <c:v>44.89</c:v>
                </c:pt>
                <c:pt idx="2872">
                  <c:v>47.61</c:v>
                </c:pt>
                <c:pt idx="2873">
                  <c:v>72.25</c:v>
                </c:pt>
                <c:pt idx="2874">
                  <c:v>53.29</c:v>
                </c:pt>
                <c:pt idx="2875">
                  <c:v>50.41</c:v>
                </c:pt>
                <c:pt idx="2876">
                  <c:v>62.41</c:v>
                </c:pt>
                <c:pt idx="2877">
                  <c:v>54.76</c:v>
                </c:pt>
                <c:pt idx="2878">
                  <c:v>43.56</c:v>
                </c:pt>
                <c:pt idx="2879">
                  <c:v>50.41</c:v>
                </c:pt>
                <c:pt idx="2880">
                  <c:v>64</c:v>
                </c:pt>
                <c:pt idx="2881">
                  <c:v>54.76</c:v>
                </c:pt>
                <c:pt idx="2882">
                  <c:v>57.76</c:v>
                </c:pt>
                <c:pt idx="2883">
                  <c:v>54.76</c:v>
                </c:pt>
                <c:pt idx="2884">
                  <c:v>46.24</c:v>
                </c:pt>
                <c:pt idx="2885">
                  <c:v>56.25</c:v>
                </c:pt>
                <c:pt idx="2886">
                  <c:v>59.29</c:v>
                </c:pt>
                <c:pt idx="2887">
                  <c:v>49</c:v>
                </c:pt>
                <c:pt idx="2888">
                  <c:v>72.25</c:v>
                </c:pt>
                <c:pt idx="2889">
                  <c:v>50.41</c:v>
                </c:pt>
                <c:pt idx="2890">
                  <c:v>42.25</c:v>
                </c:pt>
                <c:pt idx="2891">
                  <c:v>53.29</c:v>
                </c:pt>
                <c:pt idx="2892">
                  <c:v>50.41</c:v>
                </c:pt>
                <c:pt idx="2893">
                  <c:v>50.41</c:v>
                </c:pt>
                <c:pt idx="2894">
                  <c:v>59.29</c:v>
                </c:pt>
                <c:pt idx="2895">
                  <c:v>51.84</c:v>
                </c:pt>
                <c:pt idx="2896">
                  <c:v>59.29</c:v>
                </c:pt>
                <c:pt idx="2897">
                  <c:v>59.29</c:v>
                </c:pt>
                <c:pt idx="2898">
                  <c:v>50.41</c:v>
                </c:pt>
                <c:pt idx="2899">
                  <c:v>65.61</c:v>
                </c:pt>
                <c:pt idx="2900">
                  <c:v>44.89</c:v>
                </c:pt>
                <c:pt idx="2901">
                  <c:v>56.25</c:v>
                </c:pt>
                <c:pt idx="2902">
                  <c:v>47.61</c:v>
                </c:pt>
                <c:pt idx="2903">
                  <c:v>59.29</c:v>
                </c:pt>
                <c:pt idx="2904">
                  <c:v>50.41</c:v>
                </c:pt>
                <c:pt idx="2905">
                  <c:v>50.41</c:v>
                </c:pt>
                <c:pt idx="2906">
                  <c:v>47.61</c:v>
                </c:pt>
                <c:pt idx="2907">
                  <c:v>42.25</c:v>
                </c:pt>
                <c:pt idx="2908">
                  <c:v>50.41</c:v>
                </c:pt>
                <c:pt idx="2909">
                  <c:v>56.25</c:v>
                </c:pt>
                <c:pt idx="2910">
                  <c:v>62.41</c:v>
                </c:pt>
                <c:pt idx="2911">
                  <c:v>50.41</c:v>
                </c:pt>
                <c:pt idx="2912">
                  <c:v>59.29</c:v>
                </c:pt>
                <c:pt idx="2913">
                  <c:v>46.24</c:v>
                </c:pt>
                <c:pt idx="2914">
                  <c:v>59.29</c:v>
                </c:pt>
                <c:pt idx="2915">
                  <c:v>47.61</c:v>
                </c:pt>
                <c:pt idx="2916">
                  <c:v>54.76</c:v>
                </c:pt>
                <c:pt idx="2917">
                  <c:v>56.25</c:v>
                </c:pt>
                <c:pt idx="2918">
                  <c:v>54.76</c:v>
                </c:pt>
                <c:pt idx="2919">
                  <c:v>60.84</c:v>
                </c:pt>
                <c:pt idx="2920">
                  <c:v>64</c:v>
                </c:pt>
                <c:pt idx="2921">
                  <c:v>59.29</c:v>
                </c:pt>
                <c:pt idx="2922">
                  <c:v>65.61</c:v>
                </c:pt>
                <c:pt idx="2923">
                  <c:v>53.29</c:v>
                </c:pt>
                <c:pt idx="2924">
                  <c:v>67.239999999999995</c:v>
                </c:pt>
                <c:pt idx="2925">
                  <c:v>50.41</c:v>
                </c:pt>
                <c:pt idx="2926">
                  <c:v>54.76</c:v>
                </c:pt>
                <c:pt idx="2927">
                  <c:v>56.25</c:v>
                </c:pt>
                <c:pt idx="2928">
                  <c:v>60.84</c:v>
                </c:pt>
                <c:pt idx="2929">
                  <c:v>46.24</c:v>
                </c:pt>
                <c:pt idx="2930">
                  <c:v>54.76</c:v>
                </c:pt>
                <c:pt idx="2931">
                  <c:v>56.25</c:v>
                </c:pt>
                <c:pt idx="2932">
                  <c:v>62.41</c:v>
                </c:pt>
                <c:pt idx="2933">
                  <c:v>50.41</c:v>
                </c:pt>
                <c:pt idx="2934">
                  <c:v>56.25</c:v>
                </c:pt>
                <c:pt idx="2935">
                  <c:v>65.61</c:v>
                </c:pt>
                <c:pt idx="2936">
                  <c:v>50.41</c:v>
                </c:pt>
                <c:pt idx="2937">
                  <c:v>43.56</c:v>
                </c:pt>
                <c:pt idx="2938">
                  <c:v>39.69</c:v>
                </c:pt>
                <c:pt idx="2939">
                  <c:v>50.41</c:v>
                </c:pt>
                <c:pt idx="2940">
                  <c:v>50.41</c:v>
                </c:pt>
                <c:pt idx="2941">
                  <c:v>56.25</c:v>
                </c:pt>
                <c:pt idx="2942">
                  <c:v>65.61</c:v>
                </c:pt>
                <c:pt idx="2943">
                  <c:v>51.84</c:v>
                </c:pt>
                <c:pt idx="2944">
                  <c:v>62.41</c:v>
                </c:pt>
                <c:pt idx="2945">
                  <c:v>43.56</c:v>
                </c:pt>
                <c:pt idx="2946">
                  <c:v>51.84</c:v>
                </c:pt>
                <c:pt idx="2947">
                  <c:v>50.41</c:v>
                </c:pt>
                <c:pt idx="2948">
                  <c:v>54.76</c:v>
                </c:pt>
                <c:pt idx="2949">
                  <c:v>50.41</c:v>
                </c:pt>
                <c:pt idx="2950">
                  <c:v>51.84</c:v>
                </c:pt>
                <c:pt idx="2951">
                  <c:v>59.29</c:v>
                </c:pt>
                <c:pt idx="2952">
                  <c:v>60.84</c:v>
                </c:pt>
                <c:pt idx="2953">
                  <c:v>56.25</c:v>
                </c:pt>
                <c:pt idx="2954">
                  <c:v>47.61</c:v>
                </c:pt>
                <c:pt idx="2955">
                  <c:v>54.76</c:v>
                </c:pt>
                <c:pt idx="2956">
                  <c:v>65.61</c:v>
                </c:pt>
                <c:pt idx="2957">
                  <c:v>51.84</c:v>
                </c:pt>
                <c:pt idx="2958">
                  <c:v>43.56</c:v>
                </c:pt>
                <c:pt idx="2959">
                  <c:v>51.84</c:v>
                </c:pt>
                <c:pt idx="2960">
                  <c:v>54.76</c:v>
                </c:pt>
                <c:pt idx="2961">
                  <c:v>65.61</c:v>
                </c:pt>
                <c:pt idx="2962">
                  <c:v>62.41</c:v>
                </c:pt>
                <c:pt idx="2963">
                  <c:v>49</c:v>
                </c:pt>
                <c:pt idx="2964">
                  <c:v>47.61</c:v>
                </c:pt>
                <c:pt idx="2965">
                  <c:v>53.29</c:v>
                </c:pt>
                <c:pt idx="2966">
                  <c:v>56.25</c:v>
                </c:pt>
                <c:pt idx="2967">
                  <c:v>53.29</c:v>
                </c:pt>
                <c:pt idx="2968">
                  <c:v>67.239999999999995</c:v>
                </c:pt>
                <c:pt idx="2969">
                  <c:v>62.41</c:v>
                </c:pt>
                <c:pt idx="2970">
                  <c:v>59.29</c:v>
                </c:pt>
                <c:pt idx="2971">
                  <c:v>59.29</c:v>
                </c:pt>
                <c:pt idx="2972">
                  <c:v>51.84</c:v>
                </c:pt>
                <c:pt idx="2973">
                  <c:v>65.61</c:v>
                </c:pt>
                <c:pt idx="2974">
                  <c:v>70.56</c:v>
                </c:pt>
                <c:pt idx="2975">
                  <c:v>43.56</c:v>
                </c:pt>
                <c:pt idx="2976">
                  <c:v>38.44</c:v>
                </c:pt>
                <c:pt idx="2977">
                  <c:v>54.76</c:v>
                </c:pt>
                <c:pt idx="2978">
                  <c:v>47.61</c:v>
                </c:pt>
                <c:pt idx="2979">
                  <c:v>67.239999999999995</c:v>
                </c:pt>
                <c:pt idx="2980">
                  <c:v>53.29</c:v>
                </c:pt>
                <c:pt idx="2981">
                  <c:v>56.25</c:v>
                </c:pt>
                <c:pt idx="2982">
                  <c:v>49</c:v>
                </c:pt>
                <c:pt idx="2983">
                  <c:v>44.89</c:v>
                </c:pt>
                <c:pt idx="2984">
                  <c:v>62.41</c:v>
                </c:pt>
                <c:pt idx="2985">
                  <c:v>57.76</c:v>
                </c:pt>
                <c:pt idx="2986">
                  <c:v>49</c:v>
                </c:pt>
                <c:pt idx="2987">
                  <c:v>43.56</c:v>
                </c:pt>
                <c:pt idx="2988">
                  <c:v>65.61</c:v>
                </c:pt>
                <c:pt idx="2989">
                  <c:v>50.41</c:v>
                </c:pt>
                <c:pt idx="2990">
                  <c:v>62.41</c:v>
                </c:pt>
                <c:pt idx="2991">
                  <c:v>44.89</c:v>
                </c:pt>
                <c:pt idx="2992">
                  <c:v>53.29</c:v>
                </c:pt>
                <c:pt idx="2993">
                  <c:v>54.76</c:v>
                </c:pt>
                <c:pt idx="2994">
                  <c:v>38.44</c:v>
                </c:pt>
                <c:pt idx="2995">
                  <c:v>57.76</c:v>
                </c:pt>
                <c:pt idx="2996">
                  <c:v>38.44</c:v>
                </c:pt>
                <c:pt idx="2997">
                  <c:v>59.29</c:v>
                </c:pt>
                <c:pt idx="2998">
                  <c:v>59.29</c:v>
                </c:pt>
                <c:pt idx="2999">
                  <c:v>57.76</c:v>
                </c:pt>
                <c:pt idx="3000">
                  <c:v>62.41</c:v>
                </c:pt>
                <c:pt idx="3001">
                  <c:v>64</c:v>
                </c:pt>
                <c:pt idx="3002">
                  <c:v>53.29</c:v>
                </c:pt>
                <c:pt idx="3003">
                  <c:v>53.29</c:v>
                </c:pt>
                <c:pt idx="3004">
                  <c:v>49</c:v>
                </c:pt>
                <c:pt idx="3005">
                  <c:v>50.41</c:v>
                </c:pt>
                <c:pt idx="3006">
                  <c:v>47.61</c:v>
                </c:pt>
                <c:pt idx="3007">
                  <c:v>59.29</c:v>
                </c:pt>
                <c:pt idx="3008">
                  <c:v>60.84</c:v>
                </c:pt>
                <c:pt idx="3009">
                  <c:v>60.84</c:v>
                </c:pt>
                <c:pt idx="3010">
                  <c:v>43.56</c:v>
                </c:pt>
                <c:pt idx="3011">
                  <c:v>50.41</c:v>
                </c:pt>
                <c:pt idx="3012">
                  <c:v>53.29</c:v>
                </c:pt>
                <c:pt idx="3013">
                  <c:v>50.41</c:v>
                </c:pt>
                <c:pt idx="3014">
                  <c:v>56.25</c:v>
                </c:pt>
                <c:pt idx="3015">
                  <c:v>50.41</c:v>
                </c:pt>
                <c:pt idx="3016">
                  <c:v>42.25</c:v>
                </c:pt>
                <c:pt idx="3017">
                  <c:v>47.61</c:v>
                </c:pt>
                <c:pt idx="3018">
                  <c:v>46.24</c:v>
                </c:pt>
                <c:pt idx="3019">
                  <c:v>49</c:v>
                </c:pt>
                <c:pt idx="3020">
                  <c:v>50.41</c:v>
                </c:pt>
                <c:pt idx="3021">
                  <c:v>59.29</c:v>
                </c:pt>
                <c:pt idx="3022">
                  <c:v>50.41</c:v>
                </c:pt>
                <c:pt idx="3023">
                  <c:v>43.56</c:v>
                </c:pt>
                <c:pt idx="3024">
                  <c:v>59.29</c:v>
                </c:pt>
                <c:pt idx="3025">
                  <c:v>46.24</c:v>
                </c:pt>
                <c:pt idx="3026">
                  <c:v>38.44</c:v>
                </c:pt>
                <c:pt idx="3027">
                  <c:v>57.76</c:v>
                </c:pt>
                <c:pt idx="3028">
                  <c:v>62.41</c:v>
                </c:pt>
                <c:pt idx="3029">
                  <c:v>47.61</c:v>
                </c:pt>
                <c:pt idx="3030">
                  <c:v>42.25</c:v>
                </c:pt>
                <c:pt idx="3031">
                  <c:v>47.61</c:v>
                </c:pt>
                <c:pt idx="3032">
                  <c:v>57.76</c:v>
                </c:pt>
                <c:pt idx="3033">
                  <c:v>53.29</c:v>
                </c:pt>
                <c:pt idx="3034">
                  <c:v>53.29</c:v>
                </c:pt>
                <c:pt idx="3035">
                  <c:v>50.41</c:v>
                </c:pt>
                <c:pt idx="3036">
                  <c:v>50.41</c:v>
                </c:pt>
                <c:pt idx="3037">
                  <c:v>47.61</c:v>
                </c:pt>
                <c:pt idx="3038">
                  <c:v>47.61</c:v>
                </c:pt>
                <c:pt idx="3039">
                  <c:v>62.41</c:v>
                </c:pt>
                <c:pt idx="3040">
                  <c:v>51.84</c:v>
                </c:pt>
                <c:pt idx="3041">
                  <c:v>57.76</c:v>
                </c:pt>
                <c:pt idx="3042">
                  <c:v>43.56</c:v>
                </c:pt>
                <c:pt idx="3043">
                  <c:v>47.61</c:v>
                </c:pt>
                <c:pt idx="3044">
                  <c:v>59.29</c:v>
                </c:pt>
                <c:pt idx="3045">
                  <c:v>43.56</c:v>
                </c:pt>
                <c:pt idx="3046">
                  <c:v>51.84</c:v>
                </c:pt>
                <c:pt idx="3047">
                  <c:v>49</c:v>
                </c:pt>
                <c:pt idx="3048">
                  <c:v>49</c:v>
                </c:pt>
                <c:pt idx="3049">
                  <c:v>59.29</c:v>
                </c:pt>
                <c:pt idx="3050">
                  <c:v>47.61</c:v>
                </c:pt>
                <c:pt idx="3051">
                  <c:v>51.84</c:v>
                </c:pt>
                <c:pt idx="3052">
                  <c:v>43.56</c:v>
                </c:pt>
                <c:pt idx="3053">
                  <c:v>56.25</c:v>
                </c:pt>
                <c:pt idx="3054">
                  <c:v>46.24</c:v>
                </c:pt>
                <c:pt idx="3055">
                  <c:v>50.41</c:v>
                </c:pt>
                <c:pt idx="3056">
                  <c:v>53.29</c:v>
                </c:pt>
                <c:pt idx="3057">
                  <c:v>62.41</c:v>
                </c:pt>
                <c:pt idx="3058">
                  <c:v>42.25</c:v>
                </c:pt>
                <c:pt idx="3059">
                  <c:v>39.69</c:v>
                </c:pt>
                <c:pt idx="3060">
                  <c:v>54.76</c:v>
                </c:pt>
                <c:pt idx="3061">
                  <c:v>62.41</c:v>
                </c:pt>
                <c:pt idx="3062">
                  <c:v>53.29</c:v>
                </c:pt>
                <c:pt idx="3063">
                  <c:v>64</c:v>
                </c:pt>
                <c:pt idx="3064">
                  <c:v>44.89</c:v>
                </c:pt>
                <c:pt idx="3065">
                  <c:v>54.76</c:v>
                </c:pt>
                <c:pt idx="3066">
                  <c:v>31.36</c:v>
                </c:pt>
                <c:pt idx="3067">
                  <c:v>54.76</c:v>
                </c:pt>
                <c:pt idx="3068">
                  <c:v>53.29</c:v>
                </c:pt>
                <c:pt idx="3069">
                  <c:v>53.29</c:v>
                </c:pt>
                <c:pt idx="3070">
                  <c:v>59.29</c:v>
                </c:pt>
                <c:pt idx="3071">
                  <c:v>50.41</c:v>
                </c:pt>
                <c:pt idx="3072">
                  <c:v>60.84</c:v>
                </c:pt>
                <c:pt idx="3073">
                  <c:v>65.61</c:v>
                </c:pt>
                <c:pt idx="3074">
                  <c:v>62.41</c:v>
                </c:pt>
                <c:pt idx="3075">
                  <c:v>53.29</c:v>
                </c:pt>
                <c:pt idx="3076">
                  <c:v>47.61</c:v>
                </c:pt>
                <c:pt idx="3077">
                  <c:v>57.76</c:v>
                </c:pt>
                <c:pt idx="3078">
                  <c:v>65.61</c:v>
                </c:pt>
                <c:pt idx="3079">
                  <c:v>57.76</c:v>
                </c:pt>
                <c:pt idx="3080">
                  <c:v>50.41</c:v>
                </c:pt>
                <c:pt idx="3081">
                  <c:v>50.41</c:v>
                </c:pt>
                <c:pt idx="3082">
                  <c:v>53.29</c:v>
                </c:pt>
                <c:pt idx="3083">
                  <c:v>43.56</c:v>
                </c:pt>
                <c:pt idx="3084">
                  <c:v>65.61</c:v>
                </c:pt>
                <c:pt idx="3085">
                  <c:v>53.29</c:v>
                </c:pt>
                <c:pt idx="3086">
                  <c:v>49</c:v>
                </c:pt>
                <c:pt idx="3087">
                  <c:v>43.56</c:v>
                </c:pt>
                <c:pt idx="3088">
                  <c:v>56.25</c:v>
                </c:pt>
                <c:pt idx="3089">
                  <c:v>54.76</c:v>
                </c:pt>
                <c:pt idx="3090">
                  <c:v>56.25</c:v>
                </c:pt>
                <c:pt idx="3091">
                  <c:v>47.61</c:v>
                </c:pt>
                <c:pt idx="3092">
                  <c:v>53.29</c:v>
                </c:pt>
                <c:pt idx="3093">
                  <c:v>47.61</c:v>
                </c:pt>
                <c:pt idx="3094">
                  <c:v>44.89</c:v>
                </c:pt>
                <c:pt idx="3095">
                  <c:v>62.41</c:v>
                </c:pt>
                <c:pt idx="3096">
                  <c:v>62.41</c:v>
                </c:pt>
                <c:pt idx="3097">
                  <c:v>54.76</c:v>
                </c:pt>
                <c:pt idx="3098">
                  <c:v>56.25</c:v>
                </c:pt>
                <c:pt idx="3099">
                  <c:v>62.41</c:v>
                </c:pt>
                <c:pt idx="3100">
                  <c:v>57.76</c:v>
                </c:pt>
                <c:pt idx="3101">
                  <c:v>70.56</c:v>
                </c:pt>
                <c:pt idx="3102">
                  <c:v>53.29</c:v>
                </c:pt>
                <c:pt idx="3103">
                  <c:v>49</c:v>
                </c:pt>
                <c:pt idx="3104">
                  <c:v>50.41</c:v>
                </c:pt>
                <c:pt idx="3105">
                  <c:v>50.41</c:v>
                </c:pt>
                <c:pt idx="3106">
                  <c:v>59.29</c:v>
                </c:pt>
                <c:pt idx="3107">
                  <c:v>53.29</c:v>
                </c:pt>
                <c:pt idx="3108">
                  <c:v>56.25</c:v>
                </c:pt>
                <c:pt idx="3109">
                  <c:v>62.41</c:v>
                </c:pt>
                <c:pt idx="3110">
                  <c:v>59.29</c:v>
                </c:pt>
                <c:pt idx="3111">
                  <c:v>59.29</c:v>
                </c:pt>
                <c:pt idx="3112">
                  <c:v>50.41</c:v>
                </c:pt>
                <c:pt idx="3113">
                  <c:v>79.209999999999994</c:v>
                </c:pt>
                <c:pt idx="3114">
                  <c:v>54.76</c:v>
                </c:pt>
                <c:pt idx="3115">
                  <c:v>62.41</c:v>
                </c:pt>
                <c:pt idx="3116">
                  <c:v>50.41</c:v>
                </c:pt>
                <c:pt idx="3117">
                  <c:v>51.84</c:v>
                </c:pt>
                <c:pt idx="3118">
                  <c:v>57.76</c:v>
                </c:pt>
                <c:pt idx="3119">
                  <c:v>46.24</c:v>
                </c:pt>
                <c:pt idx="3120">
                  <c:v>62.41</c:v>
                </c:pt>
                <c:pt idx="3121">
                  <c:v>53.29</c:v>
                </c:pt>
                <c:pt idx="3122">
                  <c:v>47.61</c:v>
                </c:pt>
                <c:pt idx="3123">
                  <c:v>36</c:v>
                </c:pt>
                <c:pt idx="3124">
                  <c:v>40.96</c:v>
                </c:pt>
                <c:pt idx="3125">
                  <c:v>54.76</c:v>
                </c:pt>
                <c:pt idx="3126">
                  <c:v>53.29</c:v>
                </c:pt>
                <c:pt idx="3127">
                  <c:v>49</c:v>
                </c:pt>
                <c:pt idx="3128">
                  <c:v>56.25</c:v>
                </c:pt>
                <c:pt idx="3129">
                  <c:v>51.84</c:v>
                </c:pt>
                <c:pt idx="3130">
                  <c:v>47.61</c:v>
                </c:pt>
                <c:pt idx="3131">
                  <c:v>43.56</c:v>
                </c:pt>
                <c:pt idx="3132">
                  <c:v>49</c:v>
                </c:pt>
                <c:pt idx="3133">
                  <c:v>43.56</c:v>
                </c:pt>
                <c:pt idx="3134">
                  <c:v>53.29</c:v>
                </c:pt>
                <c:pt idx="3135">
                  <c:v>50.41</c:v>
                </c:pt>
                <c:pt idx="3136">
                  <c:v>50.41</c:v>
                </c:pt>
                <c:pt idx="3137">
                  <c:v>59.29</c:v>
                </c:pt>
                <c:pt idx="3138">
                  <c:v>47.61</c:v>
                </c:pt>
                <c:pt idx="3139">
                  <c:v>57.76</c:v>
                </c:pt>
                <c:pt idx="3140">
                  <c:v>67.239999999999995</c:v>
                </c:pt>
                <c:pt idx="3141">
                  <c:v>43.56</c:v>
                </c:pt>
                <c:pt idx="3142">
                  <c:v>70.56</c:v>
                </c:pt>
                <c:pt idx="3143">
                  <c:v>54.76</c:v>
                </c:pt>
                <c:pt idx="3144">
                  <c:v>62.41</c:v>
                </c:pt>
                <c:pt idx="3145">
                  <c:v>47.61</c:v>
                </c:pt>
                <c:pt idx="3146">
                  <c:v>59.29</c:v>
                </c:pt>
                <c:pt idx="3147">
                  <c:v>43.56</c:v>
                </c:pt>
                <c:pt idx="3148">
                  <c:v>57.76</c:v>
                </c:pt>
                <c:pt idx="3149">
                  <c:v>39.69</c:v>
                </c:pt>
                <c:pt idx="3150">
                  <c:v>65.61</c:v>
                </c:pt>
                <c:pt idx="3151">
                  <c:v>47.61</c:v>
                </c:pt>
                <c:pt idx="3152">
                  <c:v>39.69</c:v>
                </c:pt>
                <c:pt idx="3153">
                  <c:v>56.25</c:v>
                </c:pt>
                <c:pt idx="3154">
                  <c:v>50.41</c:v>
                </c:pt>
                <c:pt idx="3155">
                  <c:v>67.239999999999995</c:v>
                </c:pt>
                <c:pt idx="3156">
                  <c:v>56.25</c:v>
                </c:pt>
                <c:pt idx="3157">
                  <c:v>59.29</c:v>
                </c:pt>
                <c:pt idx="3158">
                  <c:v>51.84</c:v>
                </c:pt>
                <c:pt idx="3159">
                  <c:v>43.56</c:v>
                </c:pt>
                <c:pt idx="3160">
                  <c:v>50.41</c:v>
                </c:pt>
                <c:pt idx="3161">
                  <c:v>59.29</c:v>
                </c:pt>
                <c:pt idx="3162">
                  <c:v>51.84</c:v>
                </c:pt>
                <c:pt idx="3163">
                  <c:v>47.61</c:v>
                </c:pt>
                <c:pt idx="3164">
                  <c:v>50.41</c:v>
                </c:pt>
                <c:pt idx="3165">
                  <c:v>59.29</c:v>
                </c:pt>
                <c:pt idx="3166">
                  <c:v>47.61</c:v>
                </c:pt>
                <c:pt idx="3167">
                  <c:v>46.24</c:v>
                </c:pt>
                <c:pt idx="3168">
                  <c:v>46.24</c:v>
                </c:pt>
                <c:pt idx="3169">
                  <c:v>49</c:v>
                </c:pt>
                <c:pt idx="3170">
                  <c:v>50.41</c:v>
                </c:pt>
                <c:pt idx="3171">
                  <c:v>47.61</c:v>
                </c:pt>
                <c:pt idx="3172">
                  <c:v>51.84</c:v>
                </c:pt>
                <c:pt idx="3173">
                  <c:v>65.61</c:v>
                </c:pt>
                <c:pt idx="3174">
                  <c:v>53.29</c:v>
                </c:pt>
                <c:pt idx="3175">
                  <c:v>43.56</c:v>
                </c:pt>
                <c:pt idx="3176">
                  <c:v>60.84</c:v>
                </c:pt>
                <c:pt idx="3177">
                  <c:v>53.29</c:v>
                </c:pt>
                <c:pt idx="3178">
                  <c:v>59.29</c:v>
                </c:pt>
                <c:pt idx="3179">
                  <c:v>56.25</c:v>
                </c:pt>
                <c:pt idx="3180">
                  <c:v>53.29</c:v>
                </c:pt>
                <c:pt idx="3181">
                  <c:v>54.76</c:v>
                </c:pt>
                <c:pt idx="3182">
                  <c:v>49</c:v>
                </c:pt>
                <c:pt idx="3183">
                  <c:v>56.25</c:v>
                </c:pt>
                <c:pt idx="3184">
                  <c:v>47.61</c:v>
                </c:pt>
                <c:pt idx="3185">
                  <c:v>50.41</c:v>
                </c:pt>
                <c:pt idx="3186">
                  <c:v>38.44</c:v>
                </c:pt>
                <c:pt idx="3187">
                  <c:v>46.24</c:v>
                </c:pt>
                <c:pt idx="3188">
                  <c:v>59.29</c:v>
                </c:pt>
                <c:pt idx="3189">
                  <c:v>67.239999999999995</c:v>
                </c:pt>
                <c:pt idx="3190">
                  <c:v>53.29</c:v>
                </c:pt>
                <c:pt idx="3191">
                  <c:v>43.56</c:v>
                </c:pt>
                <c:pt idx="3192">
                  <c:v>53.29</c:v>
                </c:pt>
                <c:pt idx="3193">
                  <c:v>53.29</c:v>
                </c:pt>
                <c:pt idx="3194">
                  <c:v>53.29</c:v>
                </c:pt>
                <c:pt idx="3195">
                  <c:v>56.25</c:v>
                </c:pt>
                <c:pt idx="3196">
                  <c:v>43.56</c:v>
                </c:pt>
                <c:pt idx="3197">
                  <c:v>56.25</c:v>
                </c:pt>
                <c:pt idx="3198">
                  <c:v>50.41</c:v>
                </c:pt>
                <c:pt idx="3199">
                  <c:v>47.61</c:v>
                </c:pt>
                <c:pt idx="3200">
                  <c:v>38.44</c:v>
                </c:pt>
                <c:pt idx="3201">
                  <c:v>46.24</c:v>
                </c:pt>
                <c:pt idx="3202">
                  <c:v>56.25</c:v>
                </c:pt>
                <c:pt idx="3203">
                  <c:v>43.56</c:v>
                </c:pt>
                <c:pt idx="3204">
                  <c:v>43.56</c:v>
                </c:pt>
                <c:pt idx="3205">
                  <c:v>64</c:v>
                </c:pt>
                <c:pt idx="3206">
                  <c:v>38.44</c:v>
                </c:pt>
                <c:pt idx="3207">
                  <c:v>57.76</c:v>
                </c:pt>
                <c:pt idx="3208">
                  <c:v>57.76</c:v>
                </c:pt>
                <c:pt idx="3209">
                  <c:v>53.29</c:v>
                </c:pt>
                <c:pt idx="3210">
                  <c:v>50.41</c:v>
                </c:pt>
                <c:pt idx="3211">
                  <c:v>50.41</c:v>
                </c:pt>
                <c:pt idx="3212">
                  <c:v>57.76</c:v>
                </c:pt>
                <c:pt idx="3213">
                  <c:v>39.69</c:v>
                </c:pt>
                <c:pt idx="3214">
                  <c:v>40.96</c:v>
                </c:pt>
                <c:pt idx="3215">
                  <c:v>46.24</c:v>
                </c:pt>
                <c:pt idx="3216">
                  <c:v>54.76</c:v>
                </c:pt>
                <c:pt idx="3217">
                  <c:v>56.25</c:v>
                </c:pt>
                <c:pt idx="3218">
                  <c:v>44.89</c:v>
                </c:pt>
                <c:pt idx="3219">
                  <c:v>49</c:v>
                </c:pt>
                <c:pt idx="3220">
                  <c:v>53.29</c:v>
                </c:pt>
                <c:pt idx="3221">
                  <c:v>53.29</c:v>
                </c:pt>
                <c:pt idx="3222">
                  <c:v>56.25</c:v>
                </c:pt>
                <c:pt idx="3223">
                  <c:v>59.29</c:v>
                </c:pt>
                <c:pt idx="3224">
                  <c:v>51.84</c:v>
                </c:pt>
                <c:pt idx="3225">
                  <c:v>59.29</c:v>
                </c:pt>
                <c:pt idx="3226">
                  <c:v>56.25</c:v>
                </c:pt>
                <c:pt idx="3227">
                  <c:v>43.56</c:v>
                </c:pt>
                <c:pt idx="3228">
                  <c:v>59.29</c:v>
                </c:pt>
                <c:pt idx="3229">
                  <c:v>51.84</c:v>
                </c:pt>
                <c:pt idx="3230">
                  <c:v>47.61</c:v>
                </c:pt>
                <c:pt idx="3231">
                  <c:v>50.41</c:v>
                </c:pt>
                <c:pt idx="3232">
                  <c:v>46.24</c:v>
                </c:pt>
                <c:pt idx="3233">
                  <c:v>38.44</c:v>
                </c:pt>
                <c:pt idx="3234">
                  <c:v>56.25</c:v>
                </c:pt>
                <c:pt idx="3235">
                  <c:v>50.41</c:v>
                </c:pt>
                <c:pt idx="3236">
                  <c:v>59.29</c:v>
                </c:pt>
                <c:pt idx="3237">
                  <c:v>50.41</c:v>
                </c:pt>
                <c:pt idx="3238">
                  <c:v>62.41</c:v>
                </c:pt>
                <c:pt idx="3239">
                  <c:v>47.61</c:v>
                </c:pt>
                <c:pt idx="3240">
                  <c:v>49</c:v>
                </c:pt>
                <c:pt idx="3241">
                  <c:v>50.41</c:v>
                </c:pt>
                <c:pt idx="3242">
                  <c:v>46.24</c:v>
                </c:pt>
                <c:pt idx="3243">
                  <c:v>43.56</c:v>
                </c:pt>
                <c:pt idx="3244">
                  <c:v>40.96</c:v>
                </c:pt>
                <c:pt idx="3245">
                  <c:v>60.84</c:v>
                </c:pt>
                <c:pt idx="3246">
                  <c:v>50.41</c:v>
                </c:pt>
                <c:pt idx="3247">
                  <c:v>51.84</c:v>
                </c:pt>
                <c:pt idx="3248">
                  <c:v>50.41</c:v>
                </c:pt>
                <c:pt idx="3249">
                  <c:v>62.41</c:v>
                </c:pt>
                <c:pt idx="3250">
                  <c:v>50.41</c:v>
                </c:pt>
                <c:pt idx="3251">
                  <c:v>40.96</c:v>
                </c:pt>
                <c:pt idx="3252">
                  <c:v>57.76</c:v>
                </c:pt>
                <c:pt idx="3253">
                  <c:v>57.76</c:v>
                </c:pt>
                <c:pt idx="3254">
                  <c:v>59.29</c:v>
                </c:pt>
                <c:pt idx="3255">
                  <c:v>38.44</c:v>
                </c:pt>
                <c:pt idx="3256">
                  <c:v>59.29</c:v>
                </c:pt>
                <c:pt idx="3257">
                  <c:v>60.84</c:v>
                </c:pt>
                <c:pt idx="3258">
                  <c:v>56.25</c:v>
                </c:pt>
                <c:pt idx="3259">
                  <c:v>39.69</c:v>
                </c:pt>
                <c:pt idx="3260">
                  <c:v>56.25</c:v>
                </c:pt>
                <c:pt idx="3261">
                  <c:v>47.61</c:v>
                </c:pt>
                <c:pt idx="3262">
                  <c:v>42.25</c:v>
                </c:pt>
                <c:pt idx="3263">
                  <c:v>46.24</c:v>
                </c:pt>
                <c:pt idx="3264">
                  <c:v>51.84</c:v>
                </c:pt>
                <c:pt idx="3265">
                  <c:v>56.25</c:v>
                </c:pt>
                <c:pt idx="3266">
                  <c:v>53.29</c:v>
                </c:pt>
                <c:pt idx="3267">
                  <c:v>57.76</c:v>
                </c:pt>
                <c:pt idx="3268">
                  <c:v>49</c:v>
                </c:pt>
                <c:pt idx="3269">
                  <c:v>56.25</c:v>
                </c:pt>
                <c:pt idx="3270">
                  <c:v>43.56</c:v>
                </c:pt>
                <c:pt idx="3271">
                  <c:v>51.84</c:v>
                </c:pt>
                <c:pt idx="3272">
                  <c:v>50.41</c:v>
                </c:pt>
                <c:pt idx="3273">
                  <c:v>62.41</c:v>
                </c:pt>
                <c:pt idx="3274">
                  <c:v>50.41</c:v>
                </c:pt>
                <c:pt idx="3275">
                  <c:v>51.84</c:v>
                </c:pt>
                <c:pt idx="3276">
                  <c:v>47.61</c:v>
                </c:pt>
                <c:pt idx="3277">
                  <c:v>47.61</c:v>
                </c:pt>
                <c:pt idx="3278">
                  <c:v>62.41</c:v>
                </c:pt>
                <c:pt idx="3279">
                  <c:v>51.84</c:v>
                </c:pt>
                <c:pt idx="3280">
                  <c:v>50.41</c:v>
                </c:pt>
                <c:pt idx="3281">
                  <c:v>65.61</c:v>
                </c:pt>
                <c:pt idx="3282">
                  <c:v>59.29</c:v>
                </c:pt>
                <c:pt idx="3283">
                  <c:v>56.25</c:v>
                </c:pt>
                <c:pt idx="3284">
                  <c:v>53.29</c:v>
                </c:pt>
                <c:pt idx="3285">
                  <c:v>57.76</c:v>
                </c:pt>
                <c:pt idx="3286">
                  <c:v>47.61</c:v>
                </c:pt>
                <c:pt idx="3287">
                  <c:v>54.76</c:v>
                </c:pt>
                <c:pt idx="3288">
                  <c:v>43.56</c:v>
                </c:pt>
                <c:pt idx="3289">
                  <c:v>56.25</c:v>
                </c:pt>
                <c:pt idx="3290">
                  <c:v>43.56</c:v>
                </c:pt>
                <c:pt idx="3291">
                  <c:v>43.56</c:v>
                </c:pt>
                <c:pt idx="3292">
                  <c:v>50.41</c:v>
                </c:pt>
                <c:pt idx="3293">
                  <c:v>46.24</c:v>
                </c:pt>
                <c:pt idx="3294">
                  <c:v>59.29</c:v>
                </c:pt>
                <c:pt idx="3295">
                  <c:v>51.84</c:v>
                </c:pt>
                <c:pt idx="3296">
                  <c:v>56.25</c:v>
                </c:pt>
                <c:pt idx="3297">
                  <c:v>57.76</c:v>
                </c:pt>
                <c:pt idx="3298">
                  <c:v>51.84</c:v>
                </c:pt>
                <c:pt idx="3299">
                  <c:v>50.41</c:v>
                </c:pt>
                <c:pt idx="3300">
                  <c:v>59.29</c:v>
                </c:pt>
                <c:pt idx="3301">
                  <c:v>50.41</c:v>
                </c:pt>
                <c:pt idx="3302">
                  <c:v>42.25</c:v>
                </c:pt>
                <c:pt idx="3303">
                  <c:v>50.41</c:v>
                </c:pt>
                <c:pt idx="3304">
                  <c:v>53.29</c:v>
                </c:pt>
                <c:pt idx="3305">
                  <c:v>57.76</c:v>
                </c:pt>
                <c:pt idx="3306">
                  <c:v>47.61</c:v>
                </c:pt>
                <c:pt idx="3307">
                  <c:v>70.56</c:v>
                </c:pt>
                <c:pt idx="3308">
                  <c:v>50.41</c:v>
                </c:pt>
                <c:pt idx="3309">
                  <c:v>53.29</c:v>
                </c:pt>
                <c:pt idx="3310">
                  <c:v>46.24</c:v>
                </c:pt>
                <c:pt idx="3311">
                  <c:v>56.25</c:v>
                </c:pt>
                <c:pt idx="3312">
                  <c:v>59.29</c:v>
                </c:pt>
                <c:pt idx="3313">
                  <c:v>47.61</c:v>
                </c:pt>
                <c:pt idx="3314">
                  <c:v>53.29</c:v>
                </c:pt>
                <c:pt idx="3315">
                  <c:v>46.24</c:v>
                </c:pt>
                <c:pt idx="3316">
                  <c:v>47.61</c:v>
                </c:pt>
                <c:pt idx="3317">
                  <c:v>47.61</c:v>
                </c:pt>
                <c:pt idx="3318">
                  <c:v>50.41</c:v>
                </c:pt>
                <c:pt idx="3319">
                  <c:v>49</c:v>
                </c:pt>
                <c:pt idx="3320">
                  <c:v>54.76</c:v>
                </c:pt>
                <c:pt idx="3321">
                  <c:v>56.25</c:v>
                </c:pt>
                <c:pt idx="3322">
                  <c:v>67.239999999999995</c:v>
                </c:pt>
                <c:pt idx="3323">
                  <c:v>39.69</c:v>
                </c:pt>
                <c:pt idx="3324">
                  <c:v>56.25</c:v>
                </c:pt>
                <c:pt idx="3325">
                  <c:v>44.89</c:v>
                </c:pt>
                <c:pt idx="3326">
                  <c:v>54.76</c:v>
                </c:pt>
                <c:pt idx="3327">
                  <c:v>49</c:v>
                </c:pt>
                <c:pt idx="3328">
                  <c:v>57.76</c:v>
                </c:pt>
                <c:pt idx="3329">
                  <c:v>53.29</c:v>
                </c:pt>
                <c:pt idx="3330">
                  <c:v>38.44</c:v>
                </c:pt>
                <c:pt idx="3331">
                  <c:v>46.24</c:v>
                </c:pt>
                <c:pt idx="3332">
                  <c:v>59.29</c:v>
                </c:pt>
                <c:pt idx="3333">
                  <c:v>53.29</c:v>
                </c:pt>
                <c:pt idx="3334">
                  <c:v>49</c:v>
                </c:pt>
                <c:pt idx="3335">
                  <c:v>46.24</c:v>
                </c:pt>
                <c:pt idx="3336">
                  <c:v>56.25</c:v>
                </c:pt>
                <c:pt idx="3337">
                  <c:v>53.29</c:v>
                </c:pt>
                <c:pt idx="3338">
                  <c:v>47.61</c:v>
                </c:pt>
                <c:pt idx="3339">
                  <c:v>59.29</c:v>
                </c:pt>
                <c:pt idx="3340">
                  <c:v>47.61</c:v>
                </c:pt>
                <c:pt idx="3341">
                  <c:v>51.84</c:v>
                </c:pt>
                <c:pt idx="3342">
                  <c:v>65.61</c:v>
                </c:pt>
                <c:pt idx="3343">
                  <c:v>57.76</c:v>
                </c:pt>
                <c:pt idx="3344">
                  <c:v>53.29</c:v>
                </c:pt>
                <c:pt idx="3345">
                  <c:v>51.84</c:v>
                </c:pt>
                <c:pt idx="3346">
                  <c:v>62.41</c:v>
                </c:pt>
                <c:pt idx="3347">
                  <c:v>44.89</c:v>
                </c:pt>
                <c:pt idx="3348">
                  <c:v>36</c:v>
                </c:pt>
                <c:pt idx="3349">
                  <c:v>60.84</c:v>
                </c:pt>
                <c:pt idx="3350">
                  <c:v>38.44</c:v>
                </c:pt>
                <c:pt idx="3351">
                  <c:v>59.29</c:v>
                </c:pt>
                <c:pt idx="3352">
                  <c:v>50.41</c:v>
                </c:pt>
                <c:pt idx="3353">
                  <c:v>43.56</c:v>
                </c:pt>
                <c:pt idx="3354">
                  <c:v>43.56</c:v>
                </c:pt>
                <c:pt idx="3355">
                  <c:v>65.61</c:v>
                </c:pt>
                <c:pt idx="3356">
                  <c:v>65.61</c:v>
                </c:pt>
                <c:pt idx="3357">
                  <c:v>50.41</c:v>
                </c:pt>
                <c:pt idx="3358">
                  <c:v>39.69</c:v>
                </c:pt>
                <c:pt idx="3359">
                  <c:v>57.76</c:v>
                </c:pt>
                <c:pt idx="3360">
                  <c:v>44.89</c:v>
                </c:pt>
                <c:pt idx="3361">
                  <c:v>38.44</c:v>
                </c:pt>
                <c:pt idx="3362">
                  <c:v>37.21</c:v>
                </c:pt>
                <c:pt idx="3363">
                  <c:v>51.84</c:v>
                </c:pt>
                <c:pt idx="3364">
                  <c:v>50.41</c:v>
                </c:pt>
                <c:pt idx="3365">
                  <c:v>37.21</c:v>
                </c:pt>
                <c:pt idx="3366">
                  <c:v>46.24</c:v>
                </c:pt>
                <c:pt idx="3367">
                  <c:v>44.89</c:v>
                </c:pt>
                <c:pt idx="3368">
                  <c:v>42.25</c:v>
                </c:pt>
                <c:pt idx="3369">
                  <c:v>54.76</c:v>
                </c:pt>
                <c:pt idx="3370">
                  <c:v>50.41</c:v>
                </c:pt>
                <c:pt idx="3371">
                  <c:v>53.29</c:v>
                </c:pt>
                <c:pt idx="3372">
                  <c:v>44.89</c:v>
                </c:pt>
                <c:pt idx="3373">
                  <c:v>47.61</c:v>
                </c:pt>
                <c:pt idx="3374">
                  <c:v>49</c:v>
                </c:pt>
                <c:pt idx="3375">
                  <c:v>39.69</c:v>
                </c:pt>
                <c:pt idx="3376">
                  <c:v>53.29</c:v>
                </c:pt>
                <c:pt idx="3377">
                  <c:v>47.61</c:v>
                </c:pt>
                <c:pt idx="3378">
                  <c:v>49</c:v>
                </c:pt>
                <c:pt idx="3379">
                  <c:v>56.25</c:v>
                </c:pt>
                <c:pt idx="3380">
                  <c:v>40.96</c:v>
                </c:pt>
                <c:pt idx="3381">
                  <c:v>56.25</c:v>
                </c:pt>
                <c:pt idx="3382">
                  <c:v>49</c:v>
                </c:pt>
                <c:pt idx="3383">
                  <c:v>47.61</c:v>
                </c:pt>
                <c:pt idx="3384">
                  <c:v>51.84</c:v>
                </c:pt>
                <c:pt idx="3385">
                  <c:v>47.61</c:v>
                </c:pt>
                <c:pt idx="3386">
                  <c:v>56.25</c:v>
                </c:pt>
                <c:pt idx="3387">
                  <c:v>59.29</c:v>
                </c:pt>
                <c:pt idx="3388">
                  <c:v>50.41</c:v>
                </c:pt>
                <c:pt idx="3389">
                  <c:v>43.56</c:v>
                </c:pt>
                <c:pt idx="3390">
                  <c:v>47.61</c:v>
                </c:pt>
                <c:pt idx="3391">
                  <c:v>38.44</c:v>
                </c:pt>
                <c:pt idx="3392">
                  <c:v>57.76</c:v>
                </c:pt>
                <c:pt idx="3393">
                  <c:v>49</c:v>
                </c:pt>
                <c:pt idx="3394">
                  <c:v>53.29</c:v>
                </c:pt>
                <c:pt idx="3395">
                  <c:v>50.41</c:v>
                </c:pt>
                <c:pt idx="3396">
                  <c:v>50.41</c:v>
                </c:pt>
                <c:pt idx="3397">
                  <c:v>56.25</c:v>
                </c:pt>
                <c:pt idx="3398">
                  <c:v>51.84</c:v>
                </c:pt>
                <c:pt idx="3399">
                  <c:v>49</c:v>
                </c:pt>
                <c:pt idx="3400">
                  <c:v>56.25</c:v>
                </c:pt>
                <c:pt idx="3401">
                  <c:v>50.41</c:v>
                </c:pt>
                <c:pt idx="3402">
                  <c:v>53.29</c:v>
                </c:pt>
                <c:pt idx="3403">
                  <c:v>36</c:v>
                </c:pt>
                <c:pt idx="3404">
                  <c:v>43.56</c:v>
                </c:pt>
                <c:pt idx="3405">
                  <c:v>50.41</c:v>
                </c:pt>
                <c:pt idx="3406">
                  <c:v>47.61</c:v>
                </c:pt>
                <c:pt idx="3407">
                  <c:v>47.61</c:v>
                </c:pt>
                <c:pt idx="3408">
                  <c:v>46.24</c:v>
                </c:pt>
                <c:pt idx="3409">
                  <c:v>38.44</c:v>
                </c:pt>
                <c:pt idx="3410">
                  <c:v>47.61</c:v>
                </c:pt>
                <c:pt idx="3411">
                  <c:v>59.29</c:v>
                </c:pt>
                <c:pt idx="3412">
                  <c:v>53.29</c:v>
                </c:pt>
                <c:pt idx="3413">
                  <c:v>34.81</c:v>
                </c:pt>
                <c:pt idx="3414">
                  <c:v>43.56</c:v>
                </c:pt>
                <c:pt idx="3415">
                  <c:v>56.25</c:v>
                </c:pt>
                <c:pt idx="3416">
                  <c:v>56.25</c:v>
                </c:pt>
                <c:pt idx="3417">
                  <c:v>34.81</c:v>
                </c:pt>
                <c:pt idx="3418">
                  <c:v>40.96</c:v>
                </c:pt>
                <c:pt idx="3419">
                  <c:v>47.61</c:v>
                </c:pt>
                <c:pt idx="3420">
                  <c:v>53.29</c:v>
                </c:pt>
                <c:pt idx="3421">
                  <c:v>57.76</c:v>
                </c:pt>
                <c:pt idx="3422">
                  <c:v>47.61</c:v>
                </c:pt>
                <c:pt idx="3423">
                  <c:v>53.29</c:v>
                </c:pt>
                <c:pt idx="3424">
                  <c:v>36</c:v>
                </c:pt>
                <c:pt idx="3425">
                  <c:v>56.25</c:v>
                </c:pt>
                <c:pt idx="3426">
                  <c:v>39.69</c:v>
                </c:pt>
                <c:pt idx="3427">
                  <c:v>46.24</c:v>
                </c:pt>
                <c:pt idx="3428">
                  <c:v>67.239999999999995</c:v>
                </c:pt>
                <c:pt idx="3429">
                  <c:v>43.56</c:v>
                </c:pt>
                <c:pt idx="3430">
                  <c:v>44.89</c:v>
                </c:pt>
                <c:pt idx="3431">
                  <c:v>49</c:v>
                </c:pt>
                <c:pt idx="3432">
                  <c:v>47.61</c:v>
                </c:pt>
                <c:pt idx="3433">
                  <c:v>51.84</c:v>
                </c:pt>
                <c:pt idx="3434">
                  <c:v>53.29</c:v>
                </c:pt>
                <c:pt idx="3435">
                  <c:v>49</c:v>
                </c:pt>
                <c:pt idx="3436">
                  <c:v>62.41</c:v>
                </c:pt>
                <c:pt idx="3437">
                  <c:v>47.61</c:v>
                </c:pt>
                <c:pt idx="3438">
                  <c:v>43.56</c:v>
                </c:pt>
                <c:pt idx="3439">
                  <c:v>59.29</c:v>
                </c:pt>
                <c:pt idx="3440">
                  <c:v>44.89</c:v>
                </c:pt>
                <c:pt idx="3441">
                  <c:v>72.25</c:v>
                </c:pt>
                <c:pt idx="3442">
                  <c:v>42.25</c:v>
                </c:pt>
                <c:pt idx="3443">
                  <c:v>38.44</c:v>
                </c:pt>
                <c:pt idx="3444">
                  <c:v>47.61</c:v>
                </c:pt>
                <c:pt idx="3445">
                  <c:v>67.239999999999995</c:v>
                </c:pt>
                <c:pt idx="3446">
                  <c:v>51.84</c:v>
                </c:pt>
                <c:pt idx="3447">
                  <c:v>54.76</c:v>
                </c:pt>
                <c:pt idx="3448">
                  <c:v>43.56</c:v>
                </c:pt>
                <c:pt idx="3449">
                  <c:v>59.29</c:v>
                </c:pt>
                <c:pt idx="3450">
                  <c:v>56.25</c:v>
                </c:pt>
                <c:pt idx="3451">
                  <c:v>50.41</c:v>
                </c:pt>
                <c:pt idx="3452">
                  <c:v>43.56</c:v>
                </c:pt>
                <c:pt idx="3453">
                  <c:v>42.25</c:v>
                </c:pt>
                <c:pt idx="3454">
                  <c:v>51.84</c:v>
                </c:pt>
                <c:pt idx="3455">
                  <c:v>43.56</c:v>
                </c:pt>
                <c:pt idx="3456">
                  <c:v>47.61</c:v>
                </c:pt>
                <c:pt idx="3457">
                  <c:v>43.56</c:v>
                </c:pt>
                <c:pt idx="3458">
                  <c:v>53.29</c:v>
                </c:pt>
                <c:pt idx="3459">
                  <c:v>50.41</c:v>
                </c:pt>
                <c:pt idx="3460">
                  <c:v>38.44</c:v>
                </c:pt>
                <c:pt idx="3461">
                  <c:v>54.76</c:v>
                </c:pt>
                <c:pt idx="3462">
                  <c:v>60.84</c:v>
                </c:pt>
                <c:pt idx="3463">
                  <c:v>43.56</c:v>
                </c:pt>
                <c:pt idx="3464">
                  <c:v>50.41</c:v>
                </c:pt>
                <c:pt idx="3465">
                  <c:v>62.41</c:v>
                </c:pt>
                <c:pt idx="3466">
                  <c:v>47.61</c:v>
                </c:pt>
                <c:pt idx="3467">
                  <c:v>47.61</c:v>
                </c:pt>
                <c:pt idx="3468">
                  <c:v>44.89</c:v>
                </c:pt>
                <c:pt idx="3469">
                  <c:v>42.25</c:v>
                </c:pt>
                <c:pt idx="3470">
                  <c:v>50.41</c:v>
                </c:pt>
                <c:pt idx="3471">
                  <c:v>39.69</c:v>
                </c:pt>
                <c:pt idx="3472">
                  <c:v>46.24</c:v>
                </c:pt>
                <c:pt idx="3473">
                  <c:v>43.56</c:v>
                </c:pt>
                <c:pt idx="3474">
                  <c:v>43.56</c:v>
                </c:pt>
                <c:pt idx="3475">
                  <c:v>46.24</c:v>
                </c:pt>
                <c:pt idx="3476">
                  <c:v>38.44</c:v>
                </c:pt>
                <c:pt idx="3477">
                  <c:v>43.56</c:v>
                </c:pt>
                <c:pt idx="3478">
                  <c:v>46.24</c:v>
                </c:pt>
                <c:pt idx="3479">
                  <c:v>62.41</c:v>
                </c:pt>
                <c:pt idx="3480">
                  <c:v>46.24</c:v>
                </c:pt>
                <c:pt idx="3481">
                  <c:v>56.25</c:v>
                </c:pt>
                <c:pt idx="3482">
                  <c:v>53.29</c:v>
                </c:pt>
                <c:pt idx="3483">
                  <c:v>46.24</c:v>
                </c:pt>
                <c:pt idx="3484">
                  <c:v>57.76</c:v>
                </c:pt>
                <c:pt idx="3485">
                  <c:v>53.29</c:v>
                </c:pt>
                <c:pt idx="3486">
                  <c:v>51.84</c:v>
                </c:pt>
                <c:pt idx="3487">
                  <c:v>50.41</c:v>
                </c:pt>
                <c:pt idx="3488">
                  <c:v>47.61</c:v>
                </c:pt>
                <c:pt idx="3489">
                  <c:v>44.89</c:v>
                </c:pt>
                <c:pt idx="3490">
                  <c:v>40.96</c:v>
                </c:pt>
                <c:pt idx="3491">
                  <c:v>43.56</c:v>
                </c:pt>
                <c:pt idx="3492">
                  <c:v>39.69</c:v>
                </c:pt>
                <c:pt idx="3493">
                  <c:v>50.41</c:v>
                </c:pt>
                <c:pt idx="3494">
                  <c:v>39.69</c:v>
                </c:pt>
                <c:pt idx="3495">
                  <c:v>50.41</c:v>
                </c:pt>
                <c:pt idx="3496">
                  <c:v>64</c:v>
                </c:pt>
                <c:pt idx="3497">
                  <c:v>56.25</c:v>
                </c:pt>
                <c:pt idx="3498">
                  <c:v>46.24</c:v>
                </c:pt>
                <c:pt idx="3499">
                  <c:v>49</c:v>
                </c:pt>
                <c:pt idx="3500">
                  <c:v>46.24</c:v>
                </c:pt>
                <c:pt idx="3501">
                  <c:v>43.56</c:v>
                </c:pt>
                <c:pt idx="3502">
                  <c:v>59.29</c:v>
                </c:pt>
                <c:pt idx="3503">
                  <c:v>50.41</c:v>
                </c:pt>
                <c:pt idx="3504">
                  <c:v>38.44</c:v>
                </c:pt>
                <c:pt idx="3505">
                  <c:v>53.29</c:v>
                </c:pt>
                <c:pt idx="3506">
                  <c:v>46.24</c:v>
                </c:pt>
                <c:pt idx="3507">
                  <c:v>54.76</c:v>
                </c:pt>
                <c:pt idx="3508">
                  <c:v>44.89</c:v>
                </c:pt>
                <c:pt idx="3509">
                  <c:v>51.84</c:v>
                </c:pt>
                <c:pt idx="3510">
                  <c:v>56.25</c:v>
                </c:pt>
                <c:pt idx="3511">
                  <c:v>59.29</c:v>
                </c:pt>
                <c:pt idx="3512">
                  <c:v>56.25</c:v>
                </c:pt>
                <c:pt idx="3513">
                  <c:v>49</c:v>
                </c:pt>
                <c:pt idx="3514">
                  <c:v>53.29</c:v>
                </c:pt>
                <c:pt idx="3515">
                  <c:v>43.56</c:v>
                </c:pt>
                <c:pt idx="3516">
                  <c:v>47.61</c:v>
                </c:pt>
                <c:pt idx="3517">
                  <c:v>54.76</c:v>
                </c:pt>
                <c:pt idx="3518">
                  <c:v>59.29</c:v>
                </c:pt>
                <c:pt idx="3519">
                  <c:v>40.96</c:v>
                </c:pt>
                <c:pt idx="3520">
                  <c:v>50.41</c:v>
                </c:pt>
                <c:pt idx="3521">
                  <c:v>43.56</c:v>
                </c:pt>
                <c:pt idx="3522">
                  <c:v>36</c:v>
                </c:pt>
                <c:pt idx="3523">
                  <c:v>47.61</c:v>
                </c:pt>
                <c:pt idx="3524">
                  <c:v>53.29</c:v>
                </c:pt>
                <c:pt idx="3525">
                  <c:v>38.44</c:v>
                </c:pt>
                <c:pt idx="3526">
                  <c:v>59.29</c:v>
                </c:pt>
                <c:pt idx="3527">
                  <c:v>56.25</c:v>
                </c:pt>
                <c:pt idx="3528">
                  <c:v>46.24</c:v>
                </c:pt>
                <c:pt idx="3529">
                  <c:v>50.41</c:v>
                </c:pt>
                <c:pt idx="3530">
                  <c:v>50.41</c:v>
                </c:pt>
                <c:pt idx="3531">
                  <c:v>59.29</c:v>
                </c:pt>
                <c:pt idx="3532">
                  <c:v>38.44</c:v>
                </c:pt>
                <c:pt idx="3533">
                  <c:v>50.41</c:v>
                </c:pt>
                <c:pt idx="3534">
                  <c:v>50.41</c:v>
                </c:pt>
                <c:pt idx="3535">
                  <c:v>51.84</c:v>
                </c:pt>
                <c:pt idx="3536">
                  <c:v>44.89</c:v>
                </c:pt>
                <c:pt idx="3537">
                  <c:v>39.69</c:v>
                </c:pt>
                <c:pt idx="3538">
                  <c:v>47.61</c:v>
                </c:pt>
                <c:pt idx="3539">
                  <c:v>34.81</c:v>
                </c:pt>
                <c:pt idx="3540">
                  <c:v>49</c:v>
                </c:pt>
                <c:pt idx="3541">
                  <c:v>53.29</c:v>
                </c:pt>
                <c:pt idx="3542">
                  <c:v>50.41</c:v>
                </c:pt>
                <c:pt idx="3543">
                  <c:v>57.76</c:v>
                </c:pt>
                <c:pt idx="3544">
                  <c:v>44.89</c:v>
                </c:pt>
                <c:pt idx="3545">
                  <c:v>38.44</c:v>
                </c:pt>
                <c:pt idx="3546">
                  <c:v>43.56</c:v>
                </c:pt>
                <c:pt idx="3547">
                  <c:v>46.24</c:v>
                </c:pt>
                <c:pt idx="3548">
                  <c:v>40.96</c:v>
                </c:pt>
                <c:pt idx="3549">
                  <c:v>47.61</c:v>
                </c:pt>
                <c:pt idx="3550">
                  <c:v>47.61</c:v>
                </c:pt>
                <c:pt idx="3551">
                  <c:v>46.24</c:v>
                </c:pt>
                <c:pt idx="3552">
                  <c:v>46.24</c:v>
                </c:pt>
                <c:pt idx="3553">
                  <c:v>40.96</c:v>
                </c:pt>
                <c:pt idx="3554">
                  <c:v>59.29</c:v>
                </c:pt>
                <c:pt idx="3555">
                  <c:v>56.25</c:v>
                </c:pt>
                <c:pt idx="3556">
                  <c:v>49</c:v>
                </c:pt>
                <c:pt idx="3557">
                  <c:v>56.25</c:v>
                </c:pt>
                <c:pt idx="3558">
                  <c:v>59.29</c:v>
                </c:pt>
                <c:pt idx="3559">
                  <c:v>50.41</c:v>
                </c:pt>
                <c:pt idx="3560">
                  <c:v>54.76</c:v>
                </c:pt>
                <c:pt idx="3561">
                  <c:v>47.61</c:v>
                </c:pt>
                <c:pt idx="3562">
                  <c:v>51.84</c:v>
                </c:pt>
                <c:pt idx="3563">
                  <c:v>46.24</c:v>
                </c:pt>
                <c:pt idx="3564">
                  <c:v>42.25</c:v>
                </c:pt>
                <c:pt idx="3565">
                  <c:v>47.61</c:v>
                </c:pt>
                <c:pt idx="3566">
                  <c:v>49</c:v>
                </c:pt>
                <c:pt idx="3567">
                  <c:v>38.44</c:v>
                </c:pt>
                <c:pt idx="3568">
                  <c:v>47.61</c:v>
                </c:pt>
                <c:pt idx="3569">
                  <c:v>46.24</c:v>
                </c:pt>
                <c:pt idx="3570">
                  <c:v>47.61</c:v>
                </c:pt>
                <c:pt idx="3571">
                  <c:v>50.41</c:v>
                </c:pt>
                <c:pt idx="3572">
                  <c:v>56.25</c:v>
                </c:pt>
                <c:pt idx="3573">
                  <c:v>47.61</c:v>
                </c:pt>
                <c:pt idx="3574">
                  <c:v>46.24</c:v>
                </c:pt>
                <c:pt idx="3575">
                  <c:v>49</c:v>
                </c:pt>
                <c:pt idx="3576">
                  <c:v>47.61</c:v>
                </c:pt>
                <c:pt idx="3577">
                  <c:v>47.61</c:v>
                </c:pt>
                <c:pt idx="3578">
                  <c:v>56.25</c:v>
                </c:pt>
                <c:pt idx="3579">
                  <c:v>47.61</c:v>
                </c:pt>
                <c:pt idx="3580">
                  <c:v>44.89</c:v>
                </c:pt>
                <c:pt idx="3581">
                  <c:v>56.25</c:v>
                </c:pt>
                <c:pt idx="3582">
                  <c:v>50.41</c:v>
                </c:pt>
                <c:pt idx="3583">
                  <c:v>43.56</c:v>
                </c:pt>
                <c:pt idx="3584">
                  <c:v>50.41</c:v>
                </c:pt>
                <c:pt idx="3585">
                  <c:v>32.49</c:v>
                </c:pt>
                <c:pt idx="3586">
                  <c:v>38.44</c:v>
                </c:pt>
                <c:pt idx="3587">
                  <c:v>39.69</c:v>
                </c:pt>
                <c:pt idx="3588">
                  <c:v>43.56</c:v>
                </c:pt>
                <c:pt idx="3589">
                  <c:v>56.25</c:v>
                </c:pt>
                <c:pt idx="3590">
                  <c:v>49</c:v>
                </c:pt>
                <c:pt idx="3591">
                  <c:v>50.41</c:v>
                </c:pt>
                <c:pt idx="3592">
                  <c:v>50.41</c:v>
                </c:pt>
                <c:pt idx="3593">
                  <c:v>53.29</c:v>
                </c:pt>
                <c:pt idx="3594">
                  <c:v>49</c:v>
                </c:pt>
                <c:pt idx="3595">
                  <c:v>51.84</c:v>
                </c:pt>
                <c:pt idx="3596">
                  <c:v>59.29</c:v>
                </c:pt>
                <c:pt idx="3597">
                  <c:v>49</c:v>
                </c:pt>
                <c:pt idx="3598">
                  <c:v>50.41</c:v>
                </c:pt>
                <c:pt idx="3599">
                  <c:v>50.41</c:v>
                </c:pt>
                <c:pt idx="3600">
                  <c:v>50.41</c:v>
                </c:pt>
                <c:pt idx="3601">
                  <c:v>56.25</c:v>
                </c:pt>
                <c:pt idx="3602">
                  <c:v>40.96</c:v>
                </c:pt>
                <c:pt idx="3603">
                  <c:v>50.41</c:v>
                </c:pt>
                <c:pt idx="3604">
                  <c:v>57.76</c:v>
                </c:pt>
                <c:pt idx="3605">
                  <c:v>37.21</c:v>
                </c:pt>
                <c:pt idx="3606">
                  <c:v>49</c:v>
                </c:pt>
                <c:pt idx="3607">
                  <c:v>62.41</c:v>
                </c:pt>
                <c:pt idx="3608">
                  <c:v>59.29</c:v>
                </c:pt>
                <c:pt idx="3609">
                  <c:v>44.89</c:v>
                </c:pt>
                <c:pt idx="3610">
                  <c:v>42.25</c:v>
                </c:pt>
                <c:pt idx="3611">
                  <c:v>47.61</c:v>
                </c:pt>
                <c:pt idx="3612">
                  <c:v>57.76</c:v>
                </c:pt>
                <c:pt idx="3613">
                  <c:v>38.44</c:v>
                </c:pt>
                <c:pt idx="3614">
                  <c:v>49</c:v>
                </c:pt>
                <c:pt idx="3615">
                  <c:v>43.56</c:v>
                </c:pt>
                <c:pt idx="3616">
                  <c:v>46.24</c:v>
                </c:pt>
                <c:pt idx="3617">
                  <c:v>56.25</c:v>
                </c:pt>
                <c:pt idx="3618">
                  <c:v>57.76</c:v>
                </c:pt>
                <c:pt idx="3619">
                  <c:v>47.61</c:v>
                </c:pt>
                <c:pt idx="3620">
                  <c:v>51.84</c:v>
                </c:pt>
                <c:pt idx="3621">
                  <c:v>47.61</c:v>
                </c:pt>
                <c:pt idx="3622">
                  <c:v>43.56</c:v>
                </c:pt>
                <c:pt idx="3623">
                  <c:v>53.29</c:v>
                </c:pt>
                <c:pt idx="3624">
                  <c:v>47.61</c:v>
                </c:pt>
                <c:pt idx="3625">
                  <c:v>50.41</c:v>
                </c:pt>
                <c:pt idx="3626">
                  <c:v>50.41</c:v>
                </c:pt>
                <c:pt idx="3627">
                  <c:v>50.41</c:v>
                </c:pt>
                <c:pt idx="3628">
                  <c:v>54.76</c:v>
                </c:pt>
                <c:pt idx="3629">
                  <c:v>50.41</c:v>
                </c:pt>
                <c:pt idx="3630">
                  <c:v>38.44</c:v>
                </c:pt>
                <c:pt idx="3631">
                  <c:v>43.56</c:v>
                </c:pt>
                <c:pt idx="3632">
                  <c:v>38.44</c:v>
                </c:pt>
                <c:pt idx="3633">
                  <c:v>38.44</c:v>
                </c:pt>
                <c:pt idx="3634">
                  <c:v>51.84</c:v>
                </c:pt>
                <c:pt idx="3635">
                  <c:v>44.89</c:v>
                </c:pt>
                <c:pt idx="3636">
                  <c:v>46.24</c:v>
                </c:pt>
                <c:pt idx="3637">
                  <c:v>50.41</c:v>
                </c:pt>
                <c:pt idx="3638">
                  <c:v>40.96</c:v>
                </c:pt>
                <c:pt idx="3639">
                  <c:v>49</c:v>
                </c:pt>
                <c:pt idx="3640">
                  <c:v>47.61</c:v>
                </c:pt>
                <c:pt idx="3641">
                  <c:v>56.25</c:v>
                </c:pt>
                <c:pt idx="3642">
                  <c:v>43.56</c:v>
                </c:pt>
                <c:pt idx="3643">
                  <c:v>51.84</c:v>
                </c:pt>
                <c:pt idx="3644">
                  <c:v>39.69</c:v>
                </c:pt>
                <c:pt idx="3645">
                  <c:v>51.84</c:v>
                </c:pt>
                <c:pt idx="3646">
                  <c:v>44.89</c:v>
                </c:pt>
                <c:pt idx="3647">
                  <c:v>46.24</c:v>
                </c:pt>
                <c:pt idx="3648">
                  <c:v>40.96</c:v>
                </c:pt>
                <c:pt idx="3649">
                  <c:v>47.61</c:v>
                </c:pt>
                <c:pt idx="3650">
                  <c:v>43.56</c:v>
                </c:pt>
                <c:pt idx="3651">
                  <c:v>54.76</c:v>
                </c:pt>
                <c:pt idx="3652">
                  <c:v>49</c:v>
                </c:pt>
                <c:pt idx="3653">
                  <c:v>37.21</c:v>
                </c:pt>
                <c:pt idx="3654">
                  <c:v>40.96</c:v>
                </c:pt>
                <c:pt idx="3655">
                  <c:v>44.89</c:v>
                </c:pt>
                <c:pt idx="3656">
                  <c:v>40.96</c:v>
                </c:pt>
                <c:pt idx="3657">
                  <c:v>42.25</c:v>
                </c:pt>
                <c:pt idx="3658">
                  <c:v>51.84</c:v>
                </c:pt>
                <c:pt idx="3659">
                  <c:v>39.69</c:v>
                </c:pt>
                <c:pt idx="3660">
                  <c:v>43.56</c:v>
                </c:pt>
                <c:pt idx="3661">
                  <c:v>42.25</c:v>
                </c:pt>
                <c:pt idx="3662">
                  <c:v>39.69</c:v>
                </c:pt>
                <c:pt idx="3663">
                  <c:v>38.44</c:v>
                </c:pt>
                <c:pt idx="3664">
                  <c:v>39.69</c:v>
                </c:pt>
                <c:pt idx="3665">
                  <c:v>43.56</c:v>
                </c:pt>
                <c:pt idx="3666">
                  <c:v>43.56</c:v>
                </c:pt>
                <c:pt idx="3667">
                  <c:v>54.76</c:v>
                </c:pt>
                <c:pt idx="3668">
                  <c:v>50.41</c:v>
                </c:pt>
                <c:pt idx="3669">
                  <c:v>44.89</c:v>
                </c:pt>
                <c:pt idx="3670">
                  <c:v>42.25</c:v>
                </c:pt>
                <c:pt idx="3671">
                  <c:v>43.56</c:v>
                </c:pt>
                <c:pt idx="3672">
                  <c:v>42.25</c:v>
                </c:pt>
                <c:pt idx="3673">
                  <c:v>50.41</c:v>
                </c:pt>
                <c:pt idx="3674">
                  <c:v>42.25</c:v>
                </c:pt>
                <c:pt idx="3675">
                  <c:v>44.89</c:v>
                </c:pt>
                <c:pt idx="3676">
                  <c:v>47.61</c:v>
                </c:pt>
                <c:pt idx="3677">
                  <c:v>47.61</c:v>
                </c:pt>
                <c:pt idx="3678">
                  <c:v>50.41</c:v>
                </c:pt>
                <c:pt idx="3679">
                  <c:v>47.61</c:v>
                </c:pt>
                <c:pt idx="3680">
                  <c:v>47.61</c:v>
                </c:pt>
                <c:pt idx="3681">
                  <c:v>42.25</c:v>
                </c:pt>
                <c:pt idx="3682">
                  <c:v>33.64</c:v>
                </c:pt>
                <c:pt idx="3683">
                  <c:v>34.81</c:v>
                </c:pt>
                <c:pt idx="3684">
                  <c:v>57.76</c:v>
                </c:pt>
                <c:pt idx="3685">
                  <c:v>46.24</c:v>
                </c:pt>
                <c:pt idx="3686">
                  <c:v>39.69</c:v>
                </c:pt>
                <c:pt idx="3687">
                  <c:v>44.89</c:v>
                </c:pt>
                <c:pt idx="3688">
                  <c:v>59.29</c:v>
                </c:pt>
                <c:pt idx="3689">
                  <c:v>46.24</c:v>
                </c:pt>
                <c:pt idx="3690">
                  <c:v>50.41</c:v>
                </c:pt>
                <c:pt idx="3691">
                  <c:v>51.84</c:v>
                </c:pt>
                <c:pt idx="3692">
                  <c:v>54.76</c:v>
                </c:pt>
                <c:pt idx="3693">
                  <c:v>40.96</c:v>
                </c:pt>
                <c:pt idx="3694">
                  <c:v>51.84</c:v>
                </c:pt>
                <c:pt idx="3695">
                  <c:v>49</c:v>
                </c:pt>
                <c:pt idx="3696">
                  <c:v>44.89</c:v>
                </c:pt>
                <c:pt idx="3697">
                  <c:v>44.89</c:v>
                </c:pt>
                <c:pt idx="3698">
                  <c:v>56.25</c:v>
                </c:pt>
                <c:pt idx="3699">
                  <c:v>34.81</c:v>
                </c:pt>
                <c:pt idx="3700">
                  <c:v>43.56</c:v>
                </c:pt>
                <c:pt idx="3701">
                  <c:v>47.61</c:v>
                </c:pt>
                <c:pt idx="3702">
                  <c:v>59.29</c:v>
                </c:pt>
                <c:pt idx="3703">
                  <c:v>38.44</c:v>
                </c:pt>
                <c:pt idx="3704">
                  <c:v>51.84</c:v>
                </c:pt>
                <c:pt idx="3705">
                  <c:v>38.44</c:v>
                </c:pt>
                <c:pt idx="3706">
                  <c:v>47.61</c:v>
                </c:pt>
                <c:pt idx="3707">
                  <c:v>49</c:v>
                </c:pt>
                <c:pt idx="3708">
                  <c:v>40.96</c:v>
                </c:pt>
                <c:pt idx="3709">
                  <c:v>39.69</c:v>
                </c:pt>
                <c:pt idx="3710">
                  <c:v>43.56</c:v>
                </c:pt>
                <c:pt idx="3711">
                  <c:v>46.24</c:v>
                </c:pt>
                <c:pt idx="3712">
                  <c:v>44.89</c:v>
                </c:pt>
                <c:pt idx="3713">
                  <c:v>38.44</c:v>
                </c:pt>
                <c:pt idx="3714">
                  <c:v>44.89</c:v>
                </c:pt>
                <c:pt idx="3715">
                  <c:v>51.84</c:v>
                </c:pt>
                <c:pt idx="3716">
                  <c:v>46.24</c:v>
                </c:pt>
                <c:pt idx="3717">
                  <c:v>50.41</c:v>
                </c:pt>
                <c:pt idx="3718">
                  <c:v>34.81</c:v>
                </c:pt>
                <c:pt idx="3719">
                  <c:v>43.56</c:v>
                </c:pt>
                <c:pt idx="3720">
                  <c:v>42.25</c:v>
                </c:pt>
                <c:pt idx="3721">
                  <c:v>47.61</c:v>
                </c:pt>
                <c:pt idx="3722">
                  <c:v>43.56</c:v>
                </c:pt>
                <c:pt idx="3723">
                  <c:v>42.25</c:v>
                </c:pt>
                <c:pt idx="3724">
                  <c:v>43.56</c:v>
                </c:pt>
                <c:pt idx="3725">
                  <c:v>36</c:v>
                </c:pt>
                <c:pt idx="3726">
                  <c:v>47.61</c:v>
                </c:pt>
                <c:pt idx="3727">
                  <c:v>47.61</c:v>
                </c:pt>
                <c:pt idx="3728">
                  <c:v>59.29</c:v>
                </c:pt>
                <c:pt idx="3729">
                  <c:v>37.21</c:v>
                </c:pt>
                <c:pt idx="3730">
                  <c:v>53.29</c:v>
                </c:pt>
                <c:pt idx="3731">
                  <c:v>51.84</c:v>
                </c:pt>
                <c:pt idx="3732">
                  <c:v>53.29</c:v>
                </c:pt>
                <c:pt idx="3733">
                  <c:v>49</c:v>
                </c:pt>
                <c:pt idx="3734">
                  <c:v>32.49</c:v>
                </c:pt>
                <c:pt idx="3735">
                  <c:v>46.24</c:v>
                </c:pt>
                <c:pt idx="3736">
                  <c:v>65.61</c:v>
                </c:pt>
                <c:pt idx="3737">
                  <c:v>38.44</c:v>
                </c:pt>
                <c:pt idx="3738">
                  <c:v>43.56</c:v>
                </c:pt>
                <c:pt idx="3739">
                  <c:v>51.84</c:v>
                </c:pt>
                <c:pt idx="3740">
                  <c:v>50.41</c:v>
                </c:pt>
                <c:pt idx="3741">
                  <c:v>49</c:v>
                </c:pt>
                <c:pt idx="3742">
                  <c:v>43.56</c:v>
                </c:pt>
                <c:pt idx="3743">
                  <c:v>43.56</c:v>
                </c:pt>
                <c:pt idx="3744">
                  <c:v>47.61</c:v>
                </c:pt>
                <c:pt idx="3745">
                  <c:v>40.96</c:v>
                </c:pt>
                <c:pt idx="3746">
                  <c:v>51.84</c:v>
                </c:pt>
                <c:pt idx="3747">
                  <c:v>43.56</c:v>
                </c:pt>
                <c:pt idx="3748">
                  <c:v>47.61</c:v>
                </c:pt>
                <c:pt idx="3749">
                  <c:v>60.84</c:v>
                </c:pt>
                <c:pt idx="3750">
                  <c:v>46.24</c:v>
                </c:pt>
                <c:pt idx="3751">
                  <c:v>43.56</c:v>
                </c:pt>
                <c:pt idx="3752">
                  <c:v>53.29</c:v>
                </c:pt>
                <c:pt idx="3753">
                  <c:v>32.49</c:v>
                </c:pt>
                <c:pt idx="3754">
                  <c:v>42.25</c:v>
                </c:pt>
                <c:pt idx="3755">
                  <c:v>53.29</c:v>
                </c:pt>
                <c:pt idx="3756">
                  <c:v>54.76</c:v>
                </c:pt>
                <c:pt idx="3757">
                  <c:v>46.24</c:v>
                </c:pt>
                <c:pt idx="3758">
                  <c:v>47.61</c:v>
                </c:pt>
                <c:pt idx="3759">
                  <c:v>43.56</c:v>
                </c:pt>
                <c:pt idx="3760">
                  <c:v>50.41</c:v>
                </c:pt>
                <c:pt idx="3761">
                  <c:v>38.44</c:v>
                </c:pt>
                <c:pt idx="3762">
                  <c:v>36</c:v>
                </c:pt>
                <c:pt idx="3763">
                  <c:v>29.16</c:v>
                </c:pt>
                <c:pt idx="3764">
                  <c:v>43.56</c:v>
                </c:pt>
                <c:pt idx="3765">
                  <c:v>43.56</c:v>
                </c:pt>
                <c:pt idx="3766">
                  <c:v>49</c:v>
                </c:pt>
                <c:pt idx="3767">
                  <c:v>39.69</c:v>
                </c:pt>
                <c:pt idx="3768">
                  <c:v>46.24</c:v>
                </c:pt>
                <c:pt idx="3769">
                  <c:v>28.09</c:v>
                </c:pt>
                <c:pt idx="3770">
                  <c:v>44.89</c:v>
                </c:pt>
                <c:pt idx="3771">
                  <c:v>44.89</c:v>
                </c:pt>
                <c:pt idx="3772">
                  <c:v>38.44</c:v>
                </c:pt>
                <c:pt idx="3773">
                  <c:v>56.25</c:v>
                </c:pt>
                <c:pt idx="3774">
                  <c:v>50.41</c:v>
                </c:pt>
                <c:pt idx="3775">
                  <c:v>31.36</c:v>
                </c:pt>
                <c:pt idx="3776">
                  <c:v>40.96</c:v>
                </c:pt>
                <c:pt idx="3777">
                  <c:v>47.61</c:v>
                </c:pt>
                <c:pt idx="3778">
                  <c:v>46.24</c:v>
                </c:pt>
                <c:pt idx="3779">
                  <c:v>53.29</c:v>
                </c:pt>
                <c:pt idx="3780">
                  <c:v>56.25</c:v>
                </c:pt>
                <c:pt idx="3781">
                  <c:v>32.49</c:v>
                </c:pt>
                <c:pt idx="3782">
                  <c:v>32.49</c:v>
                </c:pt>
                <c:pt idx="3783">
                  <c:v>44.89</c:v>
                </c:pt>
                <c:pt idx="3784">
                  <c:v>46.24</c:v>
                </c:pt>
                <c:pt idx="3785">
                  <c:v>40.96</c:v>
                </c:pt>
                <c:pt idx="3786">
                  <c:v>44.89</c:v>
                </c:pt>
                <c:pt idx="3787">
                  <c:v>51.84</c:v>
                </c:pt>
                <c:pt idx="3788">
                  <c:v>53.29</c:v>
                </c:pt>
                <c:pt idx="3789">
                  <c:v>53.29</c:v>
                </c:pt>
                <c:pt idx="3790">
                  <c:v>42.25</c:v>
                </c:pt>
                <c:pt idx="3791">
                  <c:v>33.64</c:v>
                </c:pt>
                <c:pt idx="3792">
                  <c:v>50.41</c:v>
                </c:pt>
                <c:pt idx="3793">
                  <c:v>44.89</c:v>
                </c:pt>
                <c:pt idx="3794">
                  <c:v>44.89</c:v>
                </c:pt>
                <c:pt idx="3795">
                  <c:v>38.44</c:v>
                </c:pt>
                <c:pt idx="3796">
                  <c:v>43.56</c:v>
                </c:pt>
                <c:pt idx="3797">
                  <c:v>50.41</c:v>
                </c:pt>
                <c:pt idx="3798">
                  <c:v>43.56</c:v>
                </c:pt>
                <c:pt idx="3799">
                  <c:v>42.25</c:v>
                </c:pt>
                <c:pt idx="3800">
                  <c:v>27.04</c:v>
                </c:pt>
                <c:pt idx="3801">
                  <c:v>44.89</c:v>
                </c:pt>
                <c:pt idx="3802">
                  <c:v>60.84</c:v>
                </c:pt>
                <c:pt idx="3803">
                  <c:v>43.56</c:v>
                </c:pt>
                <c:pt idx="3804">
                  <c:v>43.56</c:v>
                </c:pt>
                <c:pt idx="3805">
                  <c:v>54.76</c:v>
                </c:pt>
                <c:pt idx="3806">
                  <c:v>39.69</c:v>
                </c:pt>
                <c:pt idx="3807">
                  <c:v>51.84</c:v>
                </c:pt>
                <c:pt idx="3808">
                  <c:v>43.56</c:v>
                </c:pt>
                <c:pt idx="3809">
                  <c:v>47.61</c:v>
                </c:pt>
                <c:pt idx="3810">
                  <c:v>44.89</c:v>
                </c:pt>
                <c:pt idx="3811">
                  <c:v>43.56</c:v>
                </c:pt>
                <c:pt idx="3812">
                  <c:v>50.41</c:v>
                </c:pt>
                <c:pt idx="3813">
                  <c:v>47.61</c:v>
                </c:pt>
                <c:pt idx="3814">
                  <c:v>53.29</c:v>
                </c:pt>
                <c:pt idx="3815">
                  <c:v>38.44</c:v>
                </c:pt>
                <c:pt idx="3816">
                  <c:v>42.25</c:v>
                </c:pt>
                <c:pt idx="3817">
                  <c:v>49</c:v>
                </c:pt>
                <c:pt idx="3818">
                  <c:v>44.89</c:v>
                </c:pt>
                <c:pt idx="3819">
                  <c:v>33.64</c:v>
                </c:pt>
                <c:pt idx="3820">
                  <c:v>44.89</c:v>
                </c:pt>
                <c:pt idx="3821">
                  <c:v>50.41</c:v>
                </c:pt>
                <c:pt idx="3822">
                  <c:v>43.56</c:v>
                </c:pt>
                <c:pt idx="3823">
                  <c:v>37.21</c:v>
                </c:pt>
                <c:pt idx="3824">
                  <c:v>47.61</c:v>
                </c:pt>
                <c:pt idx="3825">
                  <c:v>42.25</c:v>
                </c:pt>
                <c:pt idx="3826">
                  <c:v>38.44</c:v>
                </c:pt>
                <c:pt idx="3827">
                  <c:v>38.44</c:v>
                </c:pt>
                <c:pt idx="3828">
                  <c:v>38.44</c:v>
                </c:pt>
                <c:pt idx="3829">
                  <c:v>49</c:v>
                </c:pt>
                <c:pt idx="3830">
                  <c:v>44.89</c:v>
                </c:pt>
                <c:pt idx="3831">
                  <c:v>56.25</c:v>
                </c:pt>
                <c:pt idx="3832">
                  <c:v>34.81</c:v>
                </c:pt>
                <c:pt idx="3833">
                  <c:v>44.89</c:v>
                </c:pt>
                <c:pt idx="3834">
                  <c:v>46.24</c:v>
                </c:pt>
                <c:pt idx="3835">
                  <c:v>44.89</c:v>
                </c:pt>
                <c:pt idx="3836">
                  <c:v>47.61</c:v>
                </c:pt>
                <c:pt idx="3837">
                  <c:v>65.61</c:v>
                </c:pt>
                <c:pt idx="3838">
                  <c:v>53.29</c:v>
                </c:pt>
                <c:pt idx="3839">
                  <c:v>50.41</c:v>
                </c:pt>
                <c:pt idx="3840">
                  <c:v>43.56</c:v>
                </c:pt>
                <c:pt idx="3841">
                  <c:v>43.56</c:v>
                </c:pt>
                <c:pt idx="3842">
                  <c:v>54.76</c:v>
                </c:pt>
                <c:pt idx="3843">
                  <c:v>38.44</c:v>
                </c:pt>
                <c:pt idx="3844">
                  <c:v>42.25</c:v>
                </c:pt>
                <c:pt idx="3845">
                  <c:v>34.81</c:v>
                </c:pt>
                <c:pt idx="3846">
                  <c:v>34.81</c:v>
                </c:pt>
                <c:pt idx="3847">
                  <c:v>40.96</c:v>
                </c:pt>
                <c:pt idx="3848">
                  <c:v>33.64</c:v>
                </c:pt>
                <c:pt idx="3849">
                  <c:v>47.61</c:v>
                </c:pt>
                <c:pt idx="3850">
                  <c:v>37.21</c:v>
                </c:pt>
                <c:pt idx="3851">
                  <c:v>43.56</c:v>
                </c:pt>
                <c:pt idx="3852">
                  <c:v>40.96</c:v>
                </c:pt>
                <c:pt idx="3853">
                  <c:v>34.81</c:v>
                </c:pt>
                <c:pt idx="3854">
                  <c:v>43.56</c:v>
                </c:pt>
                <c:pt idx="3855">
                  <c:v>47.61</c:v>
                </c:pt>
                <c:pt idx="3856">
                  <c:v>47.61</c:v>
                </c:pt>
                <c:pt idx="3857">
                  <c:v>40.96</c:v>
                </c:pt>
                <c:pt idx="3858">
                  <c:v>32.49</c:v>
                </c:pt>
                <c:pt idx="3859">
                  <c:v>34.81</c:v>
                </c:pt>
                <c:pt idx="3860">
                  <c:v>53.29</c:v>
                </c:pt>
                <c:pt idx="3861">
                  <c:v>33.64</c:v>
                </c:pt>
                <c:pt idx="3862">
                  <c:v>42.25</c:v>
                </c:pt>
                <c:pt idx="3863">
                  <c:v>32.49</c:v>
                </c:pt>
                <c:pt idx="3864">
                  <c:v>42.25</c:v>
                </c:pt>
                <c:pt idx="3865">
                  <c:v>39.69</c:v>
                </c:pt>
                <c:pt idx="3866">
                  <c:v>46.24</c:v>
                </c:pt>
                <c:pt idx="3867">
                  <c:v>44.89</c:v>
                </c:pt>
                <c:pt idx="3868">
                  <c:v>57.76</c:v>
                </c:pt>
                <c:pt idx="3869">
                  <c:v>42.25</c:v>
                </c:pt>
                <c:pt idx="3870">
                  <c:v>47.61</c:v>
                </c:pt>
                <c:pt idx="3871">
                  <c:v>38.44</c:v>
                </c:pt>
                <c:pt idx="3872">
                  <c:v>24.01</c:v>
                </c:pt>
                <c:pt idx="3873">
                  <c:v>43.56</c:v>
                </c:pt>
                <c:pt idx="3874">
                  <c:v>32.49</c:v>
                </c:pt>
                <c:pt idx="3875">
                  <c:v>43.56</c:v>
                </c:pt>
                <c:pt idx="3876">
                  <c:v>47.61</c:v>
                </c:pt>
                <c:pt idx="3877">
                  <c:v>32.49</c:v>
                </c:pt>
                <c:pt idx="3878">
                  <c:v>42.25</c:v>
                </c:pt>
                <c:pt idx="3879">
                  <c:v>38.44</c:v>
                </c:pt>
                <c:pt idx="3880">
                  <c:v>44.89</c:v>
                </c:pt>
                <c:pt idx="3881">
                  <c:v>40.96</c:v>
                </c:pt>
                <c:pt idx="3882">
                  <c:v>56.25</c:v>
                </c:pt>
                <c:pt idx="3883">
                  <c:v>37.21</c:v>
                </c:pt>
                <c:pt idx="3884">
                  <c:v>42.25</c:v>
                </c:pt>
                <c:pt idx="3885">
                  <c:v>32.49</c:v>
                </c:pt>
                <c:pt idx="3886">
                  <c:v>39.69</c:v>
                </c:pt>
                <c:pt idx="3887">
                  <c:v>43.56</c:v>
                </c:pt>
                <c:pt idx="3888">
                  <c:v>50.41</c:v>
                </c:pt>
                <c:pt idx="3889">
                  <c:v>37.21</c:v>
                </c:pt>
                <c:pt idx="3890">
                  <c:v>47.61</c:v>
                </c:pt>
                <c:pt idx="3891">
                  <c:v>40.96</c:v>
                </c:pt>
                <c:pt idx="3892">
                  <c:v>30.25</c:v>
                </c:pt>
                <c:pt idx="3893">
                  <c:v>42.25</c:v>
                </c:pt>
                <c:pt idx="3894">
                  <c:v>50.41</c:v>
                </c:pt>
                <c:pt idx="3895">
                  <c:v>38.44</c:v>
                </c:pt>
                <c:pt idx="3896">
                  <c:v>43.56</c:v>
                </c:pt>
                <c:pt idx="3897">
                  <c:v>39.69</c:v>
                </c:pt>
                <c:pt idx="3898">
                  <c:v>46.24</c:v>
                </c:pt>
                <c:pt idx="3899">
                  <c:v>50.41</c:v>
                </c:pt>
                <c:pt idx="3900">
                  <c:v>43.56</c:v>
                </c:pt>
                <c:pt idx="3901">
                  <c:v>49</c:v>
                </c:pt>
                <c:pt idx="3902">
                  <c:v>38.44</c:v>
                </c:pt>
                <c:pt idx="3903">
                  <c:v>40.96</c:v>
                </c:pt>
                <c:pt idx="3904">
                  <c:v>43.56</c:v>
                </c:pt>
                <c:pt idx="3905">
                  <c:v>50.41</c:v>
                </c:pt>
                <c:pt idx="3906">
                  <c:v>40.96</c:v>
                </c:pt>
                <c:pt idx="3907">
                  <c:v>25</c:v>
                </c:pt>
                <c:pt idx="3908">
                  <c:v>43.56</c:v>
                </c:pt>
                <c:pt idx="3909">
                  <c:v>40.96</c:v>
                </c:pt>
                <c:pt idx="3910">
                  <c:v>47.61</c:v>
                </c:pt>
                <c:pt idx="3911">
                  <c:v>36</c:v>
                </c:pt>
                <c:pt idx="3912">
                  <c:v>38.44</c:v>
                </c:pt>
                <c:pt idx="3913">
                  <c:v>38.44</c:v>
                </c:pt>
                <c:pt idx="3914">
                  <c:v>50.41</c:v>
                </c:pt>
                <c:pt idx="3915">
                  <c:v>56.25</c:v>
                </c:pt>
                <c:pt idx="3916">
                  <c:v>43.56</c:v>
                </c:pt>
                <c:pt idx="3917">
                  <c:v>50.41</c:v>
                </c:pt>
                <c:pt idx="3918">
                  <c:v>40.96</c:v>
                </c:pt>
                <c:pt idx="3919">
                  <c:v>44.89</c:v>
                </c:pt>
                <c:pt idx="3920">
                  <c:v>29.16</c:v>
                </c:pt>
                <c:pt idx="3921">
                  <c:v>37.21</c:v>
                </c:pt>
                <c:pt idx="3922">
                  <c:v>40.96</c:v>
                </c:pt>
                <c:pt idx="3923">
                  <c:v>53.29</c:v>
                </c:pt>
                <c:pt idx="3924">
                  <c:v>47.61</c:v>
                </c:pt>
                <c:pt idx="3925">
                  <c:v>43.56</c:v>
                </c:pt>
                <c:pt idx="3926">
                  <c:v>33.64</c:v>
                </c:pt>
                <c:pt idx="3927">
                  <c:v>36</c:v>
                </c:pt>
                <c:pt idx="3928">
                  <c:v>39.69</c:v>
                </c:pt>
                <c:pt idx="3929">
                  <c:v>36</c:v>
                </c:pt>
                <c:pt idx="3930">
                  <c:v>43.56</c:v>
                </c:pt>
                <c:pt idx="3931">
                  <c:v>30.25</c:v>
                </c:pt>
                <c:pt idx="3932">
                  <c:v>32.49</c:v>
                </c:pt>
                <c:pt idx="3933">
                  <c:v>53.29</c:v>
                </c:pt>
                <c:pt idx="3934">
                  <c:v>38.44</c:v>
                </c:pt>
                <c:pt idx="3935">
                  <c:v>38.44</c:v>
                </c:pt>
                <c:pt idx="3936">
                  <c:v>44.89</c:v>
                </c:pt>
                <c:pt idx="3937">
                  <c:v>39.69</c:v>
                </c:pt>
                <c:pt idx="3938">
                  <c:v>30.25</c:v>
                </c:pt>
                <c:pt idx="3939">
                  <c:v>39.69</c:v>
                </c:pt>
                <c:pt idx="3940">
                  <c:v>34.81</c:v>
                </c:pt>
                <c:pt idx="3941">
                  <c:v>37.21</c:v>
                </c:pt>
                <c:pt idx="3942">
                  <c:v>44.89</c:v>
                </c:pt>
                <c:pt idx="3943">
                  <c:v>42.25</c:v>
                </c:pt>
                <c:pt idx="3944">
                  <c:v>36</c:v>
                </c:pt>
                <c:pt idx="3945">
                  <c:v>47.61</c:v>
                </c:pt>
                <c:pt idx="3946">
                  <c:v>47.61</c:v>
                </c:pt>
                <c:pt idx="3947">
                  <c:v>43.56</c:v>
                </c:pt>
                <c:pt idx="3948">
                  <c:v>36</c:v>
                </c:pt>
                <c:pt idx="3949">
                  <c:v>51.84</c:v>
                </c:pt>
                <c:pt idx="3950">
                  <c:v>38.44</c:v>
                </c:pt>
                <c:pt idx="3951">
                  <c:v>34.81</c:v>
                </c:pt>
                <c:pt idx="3952">
                  <c:v>49</c:v>
                </c:pt>
                <c:pt idx="3953">
                  <c:v>33.64</c:v>
                </c:pt>
                <c:pt idx="3954">
                  <c:v>38.44</c:v>
                </c:pt>
                <c:pt idx="3955">
                  <c:v>34.81</c:v>
                </c:pt>
                <c:pt idx="3956">
                  <c:v>43.56</c:v>
                </c:pt>
                <c:pt idx="3957">
                  <c:v>43.56</c:v>
                </c:pt>
                <c:pt idx="3958">
                  <c:v>42.25</c:v>
                </c:pt>
                <c:pt idx="3959">
                  <c:v>54.76</c:v>
                </c:pt>
                <c:pt idx="3960">
                  <c:v>39.69</c:v>
                </c:pt>
                <c:pt idx="3961">
                  <c:v>38.44</c:v>
                </c:pt>
                <c:pt idx="3962">
                  <c:v>38.44</c:v>
                </c:pt>
                <c:pt idx="3963">
                  <c:v>51.84</c:v>
                </c:pt>
                <c:pt idx="3964">
                  <c:v>44.89</c:v>
                </c:pt>
                <c:pt idx="3965">
                  <c:v>37.21</c:v>
                </c:pt>
                <c:pt idx="3966">
                  <c:v>32.49</c:v>
                </c:pt>
                <c:pt idx="3967">
                  <c:v>46.24</c:v>
                </c:pt>
                <c:pt idx="3968">
                  <c:v>36</c:v>
                </c:pt>
                <c:pt idx="3969">
                  <c:v>50.41</c:v>
                </c:pt>
                <c:pt idx="3970">
                  <c:v>36</c:v>
                </c:pt>
                <c:pt idx="3971">
                  <c:v>38.44</c:v>
                </c:pt>
                <c:pt idx="3972">
                  <c:v>47.61</c:v>
                </c:pt>
                <c:pt idx="3973">
                  <c:v>49</c:v>
                </c:pt>
                <c:pt idx="3974">
                  <c:v>44.89</c:v>
                </c:pt>
                <c:pt idx="3975">
                  <c:v>39.69</c:v>
                </c:pt>
                <c:pt idx="3976">
                  <c:v>36</c:v>
                </c:pt>
                <c:pt idx="3977">
                  <c:v>33.64</c:v>
                </c:pt>
                <c:pt idx="3978">
                  <c:v>51.84</c:v>
                </c:pt>
                <c:pt idx="3979">
                  <c:v>34.81</c:v>
                </c:pt>
                <c:pt idx="3980">
                  <c:v>28.09</c:v>
                </c:pt>
                <c:pt idx="3981">
                  <c:v>32.49</c:v>
                </c:pt>
                <c:pt idx="3982">
                  <c:v>32.49</c:v>
                </c:pt>
                <c:pt idx="3983">
                  <c:v>28.09</c:v>
                </c:pt>
                <c:pt idx="3984">
                  <c:v>34.81</c:v>
                </c:pt>
                <c:pt idx="3985">
                  <c:v>37.21</c:v>
                </c:pt>
                <c:pt idx="3986">
                  <c:v>32.49</c:v>
                </c:pt>
                <c:pt idx="3987">
                  <c:v>38.44</c:v>
                </c:pt>
                <c:pt idx="3988">
                  <c:v>43.56</c:v>
                </c:pt>
                <c:pt idx="3989">
                  <c:v>40.96</c:v>
                </c:pt>
                <c:pt idx="3990">
                  <c:v>43.56</c:v>
                </c:pt>
                <c:pt idx="3991">
                  <c:v>38.44</c:v>
                </c:pt>
                <c:pt idx="3992">
                  <c:v>36</c:v>
                </c:pt>
                <c:pt idx="3993">
                  <c:v>37.21</c:v>
                </c:pt>
                <c:pt idx="3994">
                  <c:v>36</c:v>
                </c:pt>
                <c:pt idx="3995">
                  <c:v>39.69</c:v>
                </c:pt>
                <c:pt idx="3996">
                  <c:v>28.09</c:v>
                </c:pt>
                <c:pt idx="3997">
                  <c:v>32.49</c:v>
                </c:pt>
                <c:pt idx="3998">
                  <c:v>47.61</c:v>
                </c:pt>
                <c:pt idx="3999">
                  <c:v>39.69</c:v>
                </c:pt>
                <c:pt idx="4000">
                  <c:v>44.89</c:v>
                </c:pt>
                <c:pt idx="4001">
                  <c:v>30.25</c:v>
                </c:pt>
                <c:pt idx="4002">
                  <c:v>32.49</c:v>
                </c:pt>
                <c:pt idx="4003">
                  <c:v>38.44</c:v>
                </c:pt>
                <c:pt idx="4004">
                  <c:v>43.56</c:v>
                </c:pt>
                <c:pt idx="4005">
                  <c:v>33.64</c:v>
                </c:pt>
                <c:pt idx="4006">
                  <c:v>49</c:v>
                </c:pt>
                <c:pt idx="4007">
                  <c:v>43.56</c:v>
                </c:pt>
                <c:pt idx="4008">
                  <c:v>42.25</c:v>
                </c:pt>
                <c:pt idx="4009">
                  <c:v>50.41</c:v>
                </c:pt>
                <c:pt idx="4010">
                  <c:v>46.24</c:v>
                </c:pt>
                <c:pt idx="4011">
                  <c:v>47.61</c:v>
                </c:pt>
                <c:pt idx="4012">
                  <c:v>39.69</c:v>
                </c:pt>
                <c:pt idx="4013">
                  <c:v>42.25</c:v>
                </c:pt>
                <c:pt idx="4014">
                  <c:v>32.49</c:v>
                </c:pt>
                <c:pt idx="4015">
                  <c:v>37.21</c:v>
                </c:pt>
                <c:pt idx="4016">
                  <c:v>32.49</c:v>
                </c:pt>
                <c:pt idx="4017">
                  <c:v>38.44</c:v>
                </c:pt>
                <c:pt idx="4018">
                  <c:v>50.41</c:v>
                </c:pt>
                <c:pt idx="4019">
                  <c:v>33.64</c:v>
                </c:pt>
                <c:pt idx="4020">
                  <c:v>37.21</c:v>
                </c:pt>
                <c:pt idx="4021">
                  <c:v>39.69</c:v>
                </c:pt>
                <c:pt idx="4022">
                  <c:v>31.36</c:v>
                </c:pt>
                <c:pt idx="4023">
                  <c:v>40.96</c:v>
                </c:pt>
                <c:pt idx="4024">
                  <c:v>33.64</c:v>
                </c:pt>
                <c:pt idx="4025">
                  <c:v>33.64</c:v>
                </c:pt>
                <c:pt idx="4026">
                  <c:v>29.16</c:v>
                </c:pt>
                <c:pt idx="4027">
                  <c:v>36</c:v>
                </c:pt>
                <c:pt idx="4028">
                  <c:v>30.25</c:v>
                </c:pt>
                <c:pt idx="4029">
                  <c:v>47.61</c:v>
                </c:pt>
                <c:pt idx="4030">
                  <c:v>38.44</c:v>
                </c:pt>
                <c:pt idx="4031">
                  <c:v>33.64</c:v>
                </c:pt>
                <c:pt idx="4032">
                  <c:v>38.44</c:v>
                </c:pt>
                <c:pt idx="4033">
                  <c:v>46.24</c:v>
                </c:pt>
                <c:pt idx="4034">
                  <c:v>34.81</c:v>
                </c:pt>
                <c:pt idx="4035">
                  <c:v>39.69</c:v>
                </c:pt>
                <c:pt idx="4036">
                  <c:v>46.24</c:v>
                </c:pt>
                <c:pt idx="4037">
                  <c:v>33.64</c:v>
                </c:pt>
                <c:pt idx="4038">
                  <c:v>31.36</c:v>
                </c:pt>
                <c:pt idx="4039">
                  <c:v>33.64</c:v>
                </c:pt>
                <c:pt idx="4040">
                  <c:v>38.44</c:v>
                </c:pt>
                <c:pt idx="4041">
                  <c:v>46.24</c:v>
                </c:pt>
                <c:pt idx="4042">
                  <c:v>43.56</c:v>
                </c:pt>
                <c:pt idx="4043">
                  <c:v>37.21</c:v>
                </c:pt>
                <c:pt idx="4044">
                  <c:v>36</c:v>
                </c:pt>
                <c:pt idx="4045">
                  <c:v>33.64</c:v>
                </c:pt>
                <c:pt idx="4046">
                  <c:v>38.44</c:v>
                </c:pt>
                <c:pt idx="4047">
                  <c:v>37.21</c:v>
                </c:pt>
                <c:pt idx="4048">
                  <c:v>32.49</c:v>
                </c:pt>
                <c:pt idx="4049">
                  <c:v>32.49</c:v>
                </c:pt>
                <c:pt idx="4050">
                  <c:v>38.44</c:v>
                </c:pt>
                <c:pt idx="4051">
                  <c:v>27.04</c:v>
                </c:pt>
                <c:pt idx="4052">
                  <c:v>37.21</c:v>
                </c:pt>
                <c:pt idx="4053">
                  <c:v>40.96</c:v>
                </c:pt>
                <c:pt idx="4054">
                  <c:v>34.81</c:v>
                </c:pt>
                <c:pt idx="4055">
                  <c:v>42.25</c:v>
                </c:pt>
                <c:pt idx="4056">
                  <c:v>25</c:v>
                </c:pt>
                <c:pt idx="4057">
                  <c:v>36</c:v>
                </c:pt>
                <c:pt idx="4058">
                  <c:v>50.41</c:v>
                </c:pt>
                <c:pt idx="4059">
                  <c:v>36</c:v>
                </c:pt>
                <c:pt idx="4060">
                  <c:v>42.25</c:v>
                </c:pt>
                <c:pt idx="4061">
                  <c:v>43.56</c:v>
                </c:pt>
                <c:pt idx="4062">
                  <c:v>43.56</c:v>
                </c:pt>
                <c:pt idx="4063">
                  <c:v>44.89</c:v>
                </c:pt>
                <c:pt idx="4064">
                  <c:v>32.49</c:v>
                </c:pt>
                <c:pt idx="4065">
                  <c:v>40.96</c:v>
                </c:pt>
                <c:pt idx="4066">
                  <c:v>36</c:v>
                </c:pt>
                <c:pt idx="4067">
                  <c:v>43.56</c:v>
                </c:pt>
                <c:pt idx="4068">
                  <c:v>47.61</c:v>
                </c:pt>
                <c:pt idx="4069">
                  <c:v>39.69</c:v>
                </c:pt>
                <c:pt idx="4070">
                  <c:v>38.44</c:v>
                </c:pt>
                <c:pt idx="4071">
                  <c:v>37.21</c:v>
                </c:pt>
                <c:pt idx="4072">
                  <c:v>38.44</c:v>
                </c:pt>
                <c:pt idx="4073">
                  <c:v>43.56</c:v>
                </c:pt>
                <c:pt idx="4074">
                  <c:v>37.21</c:v>
                </c:pt>
                <c:pt idx="4075">
                  <c:v>36</c:v>
                </c:pt>
                <c:pt idx="4076">
                  <c:v>44.89</c:v>
                </c:pt>
                <c:pt idx="4077">
                  <c:v>38.44</c:v>
                </c:pt>
                <c:pt idx="4078">
                  <c:v>39.69</c:v>
                </c:pt>
                <c:pt idx="4079">
                  <c:v>38.44</c:v>
                </c:pt>
                <c:pt idx="4080">
                  <c:v>32.49</c:v>
                </c:pt>
                <c:pt idx="4081">
                  <c:v>39.69</c:v>
                </c:pt>
                <c:pt idx="4082">
                  <c:v>39.69</c:v>
                </c:pt>
                <c:pt idx="4083">
                  <c:v>38.44</c:v>
                </c:pt>
                <c:pt idx="4084">
                  <c:v>29.16</c:v>
                </c:pt>
                <c:pt idx="4085">
                  <c:v>44.89</c:v>
                </c:pt>
                <c:pt idx="4086">
                  <c:v>33.64</c:v>
                </c:pt>
                <c:pt idx="4087">
                  <c:v>44.89</c:v>
                </c:pt>
                <c:pt idx="4088">
                  <c:v>25</c:v>
                </c:pt>
                <c:pt idx="4089">
                  <c:v>39.69</c:v>
                </c:pt>
                <c:pt idx="4090">
                  <c:v>43.56</c:v>
                </c:pt>
                <c:pt idx="4091">
                  <c:v>36</c:v>
                </c:pt>
                <c:pt idx="4092">
                  <c:v>36</c:v>
                </c:pt>
                <c:pt idx="4093">
                  <c:v>38.44</c:v>
                </c:pt>
                <c:pt idx="4094">
                  <c:v>51.84</c:v>
                </c:pt>
                <c:pt idx="4095">
                  <c:v>37.21</c:v>
                </c:pt>
                <c:pt idx="4096">
                  <c:v>39.69</c:v>
                </c:pt>
                <c:pt idx="4097">
                  <c:v>26.01</c:v>
                </c:pt>
                <c:pt idx="4098">
                  <c:v>36</c:v>
                </c:pt>
                <c:pt idx="4099">
                  <c:v>42.25</c:v>
                </c:pt>
                <c:pt idx="4100">
                  <c:v>44.89</c:v>
                </c:pt>
                <c:pt idx="4101">
                  <c:v>38.44</c:v>
                </c:pt>
                <c:pt idx="4102">
                  <c:v>47.61</c:v>
                </c:pt>
                <c:pt idx="4103">
                  <c:v>32.49</c:v>
                </c:pt>
                <c:pt idx="4104">
                  <c:v>44.89</c:v>
                </c:pt>
                <c:pt idx="4105">
                  <c:v>36</c:v>
                </c:pt>
                <c:pt idx="4106">
                  <c:v>32.49</c:v>
                </c:pt>
                <c:pt idx="4107">
                  <c:v>26.01</c:v>
                </c:pt>
                <c:pt idx="4108">
                  <c:v>37.21</c:v>
                </c:pt>
                <c:pt idx="4109">
                  <c:v>42.25</c:v>
                </c:pt>
                <c:pt idx="4110">
                  <c:v>40.96</c:v>
                </c:pt>
                <c:pt idx="4111">
                  <c:v>38.44</c:v>
                </c:pt>
                <c:pt idx="4112">
                  <c:v>49</c:v>
                </c:pt>
                <c:pt idx="4113">
                  <c:v>28.09</c:v>
                </c:pt>
                <c:pt idx="4114">
                  <c:v>36</c:v>
                </c:pt>
                <c:pt idx="4115">
                  <c:v>43.56</c:v>
                </c:pt>
                <c:pt idx="4116">
                  <c:v>39.69</c:v>
                </c:pt>
                <c:pt idx="4117">
                  <c:v>37.21</c:v>
                </c:pt>
                <c:pt idx="4118">
                  <c:v>40.96</c:v>
                </c:pt>
                <c:pt idx="4119">
                  <c:v>33.64</c:v>
                </c:pt>
                <c:pt idx="4120">
                  <c:v>40.96</c:v>
                </c:pt>
                <c:pt idx="4121">
                  <c:v>28.09</c:v>
                </c:pt>
                <c:pt idx="4122">
                  <c:v>27.04</c:v>
                </c:pt>
                <c:pt idx="4123">
                  <c:v>40.96</c:v>
                </c:pt>
                <c:pt idx="4124">
                  <c:v>34.81</c:v>
                </c:pt>
                <c:pt idx="4125">
                  <c:v>38.44</c:v>
                </c:pt>
                <c:pt idx="4126">
                  <c:v>33.64</c:v>
                </c:pt>
                <c:pt idx="4127">
                  <c:v>26.01</c:v>
                </c:pt>
                <c:pt idx="4128">
                  <c:v>38.44</c:v>
                </c:pt>
                <c:pt idx="4129">
                  <c:v>38.44</c:v>
                </c:pt>
                <c:pt idx="4130">
                  <c:v>28.09</c:v>
                </c:pt>
                <c:pt idx="4131">
                  <c:v>47.61</c:v>
                </c:pt>
                <c:pt idx="4132">
                  <c:v>32.49</c:v>
                </c:pt>
                <c:pt idx="4133">
                  <c:v>34.81</c:v>
                </c:pt>
                <c:pt idx="4134">
                  <c:v>34.81</c:v>
                </c:pt>
                <c:pt idx="4135">
                  <c:v>32.49</c:v>
                </c:pt>
                <c:pt idx="4136">
                  <c:v>51.84</c:v>
                </c:pt>
                <c:pt idx="4137">
                  <c:v>36</c:v>
                </c:pt>
                <c:pt idx="4138">
                  <c:v>36</c:v>
                </c:pt>
                <c:pt idx="4139">
                  <c:v>21.16</c:v>
                </c:pt>
                <c:pt idx="4140">
                  <c:v>30.25</c:v>
                </c:pt>
                <c:pt idx="4141">
                  <c:v>31.36</c:v>
                </c:pt>
                <c:pt idx="4142">
                  <c:v>43.56</c:v>
                </c:pt>
                <c:pt idx="4143">
                  <c:v>33.64</c:v>
                </c:pt>
                <c:pt idx="4144">
                  <c:v>43.56</c:v>
                </c:pt>
                <c:pt idx="4145">
                  <c:v>42.25</c:v>
                </c:pt>
                <c:pt idx="4146">
                  <c:v>38.44</c:v>
                </c:pt>
                <c:pt idx="4147">
                  <c:v>28.09</c:v>
                </c:pt>
                <c:pt idx="4148">
                  <c:v>43.56</c:v>
                </c:pt>
                <c:pt idx="4149">
                  <c:v>37.21</c:v>
                </c:pt>
                <c:pt idx="4150">
                  <c:v>25</c:v>
                </c:pt>
                <c:pt idx="4151">
                  <c:v>29.16</c:v>
                </c:pt>
                <c:pt idx="4152">
                  <c:v>31.36</c:v>
                </c:pt>
                <c:pt idx="4153">
                  <c:v>37.21</c:v>
                </c:pt>
                <c:pt idx="4154">
                  <c:v>27.04</c:v>
                </c:pt>
                <c:pt idx="4155">
                  <c:v>43.56</c:v>
                </c:pt>
                <c:pt idx="4156">
                  <c:v>34.81</c:v>
                </c:pt>
                <c:pt idx="4157">
                  <c:v>39.69</c:v>
                </c:pt>
                <c:pt idx="4158">
                  <c:v>39.69</c:v>
                </c:pt>
                <c:pt idx="4159">
                  <c:v>47.61</c:v>
                </c:pt>
                <c:pt idx="4160">
                  <c:v>36</c:v>
                </c:pt>
                <c:pt idx="4161">
                  <c:v>40.96</c:v>
                </c:pt>
                <c:pt idx="4162">
                  <c:v>30.25</c:v>
                </c:pt>
                <c:pt idx="4163">
                  <c:v>32.49</c:v>
                </c:pt>
                <c:pt idx="4164">
                  <c:v>40.96</c:v>
                </c:pt>
                <c:pt idx="4165">
                  <c:v>40.96</c:v>
                </c:pt>
                <c:pt idx="4166">
                  <c:v>29.16</c:v>
                </c:pt>
                <c:pt idx="4167">
                  <c:v>39.69</c:v>
                </c:pt>
                <c:pt idx="4168">
                  <c:v>38.44</c:v>
                </c:pt>
                <c:pt idx="4169">
                  <c:v>43.56</c:v>
                </c:pt>
                <c:pt idx="4170">
                  <c:v>36</c:v>
                </c:pt>
                <c:pt idx="4171">
                  <c:v>31.36</c:v>
                </c:pt>
                <c:pt idx="4172">
                  <c:v>38.44</c:v>
                </c:pt>
                <c:pt idx="4173">
                  <c:v>39.69</c:v>
                </c:pt>
                <c:pt idx="4174">
                  <c:v>34.81</c:v>
                </c:pt>
                <c:pt idx="4175">
                  <c:v>22.09</c:v>
                </c:pt>
                <c:pt idx="4176">
                  <c:v>49</c:v>
                </c:pt>
                <c:pt idx="4177">
                  <c:v>32.49</c:v>
                </c:pt>
                <c:pt idx="4178">
                  <c:v>43.56</c:v>
                </c:pt>
                <c:pt idx="4179">
                  <c:v>32.49</c:v>
                </c:pt>
                <c:pt idx="4180">
                  <c:v>23.04</c:v>
                </c:pt>
                <c:pt idx="4181">
                  <c:v>32.49</c:v>
                </c:pt>
                <c:pt idx="4182">
                  <c:v>37.21</c:v>
                </c:pt>
                <c:pt idx="4183">
                  <c:v>31.36</c:v>
                </c:pt>
                <c:pt idx="4184">
                  <c:v>31.36</c:v>
                </c:pt>
                <c:pt idx="4185">
                  <c:v>27.04</c:v>
                </c:pt>
                <c:pt idx="4186">
                  <c:v>46.24</c:v>
                </c:pt>
                <c:pt idx="4187">
                  <c:v>40.96</c:v>
                </c:pt>
                <c:pt idx="4188">
                  <c:v>49</c:v>
                </c:pt>
                <c:pt idx="4189">
                  <c:v>31.36</c:v>
                </c:pt>
                <c:pt idx="4190">
                  <c:v>32.49</c:v>
                </c:pt>
                <c:pt idx="4191">
                  <c:v>32.49</c:v>
                </c:pt>
                <c:pt idx="4192">
                  <c:v>47.61</c:v>
                </c:pt>
                <c:pt idx="4193">
                  <c:v>32.49</c:v>
                </c:pt>
                <c:pt idx="4194">
                  <c:v>36</c:v>
                </c:pt>
                <c:pt idx="4195">
                  <c:v>29.16</c:v>
                </c:pt>
                <c:pt idx="4196">
                  <c:v>33.64</c:v>
                </c:pt>
                <c:pt idx="4197">
                  <c:v>33.64</c:v>
                </c:pt>
                <c:pt idx="4198">
                  <c:v>39.69</c:v>
                </c:pt>
                <c:pt idx="4199">
                  <c:v>43.56</c:v>
                </c:pt>
                <c:pt idx="4200">
                  <c:v>36</c:v>
                </c:pt>
                <c:pt idx="4201">
                  <c:v>38.44</c:v>
                </c:pt>
                <c:pt idx="4202">
                  <c:v>39.69</c:v>
                </c:pt>
                <c:pt idx="4203">
                  <c:v>39.69</c:v>
                </c:pt>
                <c:pt idx="4204">
                  <c:v>34.81</c:v>
                </c:pt>
                <c:pt idx="4205">
                  <c:v>38.44</c:v>
                </c:pt>
                <c:pt idx="4206">
                  <c:v>36</c:v>
                </c:pt>
                <c:pt idx="4207">
                  <c:v>32.49</c:v>
                </c:pt>
                <c:pt idx="4208">
                  <c:v>44.89</c:v>
                </c:pt>
                <c:pt idx="4209">
                  <c:v>32.49</c:v>
                </c:pt>
                <c:pt idx="4210">
                  <c:v>29.16</c:v>
                </c:pt>
                <c:pt idx="4211">
                  <c:v>39.69</c:v>
                </c:pt>
                <c:pt idx="4212">
                  <c:v>33.64</c:v>
                </c:pt>
                <c:pt idx="4213">
                  <c:v>32.49</c:v>
                </c:pt>
                <c:pt idx="4214">
                  <c:v>38.44</c:v>
                </c:pt>
                <c:pt idx="4215">
                  <c:v>36</c:v>
                </c:pt>
                <c:pt idx="4216">
                  <c:v>43.56</c:v>
                </c:pt>
                <c:pt idx="4217">
                  <c:v>24.01</c:v>
                </c:pt>
                <c:pt idx="4218">
                  <c:v>34.81</c:v>
                </c:pt>
                <c:pt idx="4219">
                  <c:v>31.36</c:v>
                </c:pt>
                <c:pt idx="4220">
                  <c:v>29.16</c:v>
                </c:pt>
                <c:pt idx="4221">
                  <c:v>38.44</c:v>
                </c:pt>
                <c:pt idx="4222">
                  <c:v>34.81</c:v>
                </c:pt>
                <c:pt idx="4223">
                  <c:v>27.04</c:v>
                </c:pt>
                <c:pt idx="4224">
                  <c:v>38.44</c:v>
                </c:pt>
                <c:pt idx="4225">
                  <c:v>32.49</c:v>
                </c:pt>
                <c:pt idx="4226">
                  <c:v>36</c:v>
                </c:pt>
                <c:pt idx="4227">
                  <c:v>17.64</c:v>
                </c:pt>
                <c:pt idx="4228">
                  <c:v>28.09</c:v>
                </c:pt>
                <c:pt idx="4229">
                  <c:v>43.56</c:v>
                </c:pt>
                <c:pt idx="4230">
                  <c:v>34.81</c:v>
                </c:pt>
                <c:pt idx="4231">
                  <c:v>30.25</c:v>
                </c:pt>
                <c:pt idx="4232">
                  <c:v>28.09</c:v>
                </c:pt>
                <c:pt idx="4233">
                  <c:v>37.21</c:v>
                </c:pt>
                <c:pt idx="4234">
                  <c:v>38.44</c:v>
                </c:pt>
                <c:pt idx="4235">
                  <c:v>38.44</c:v>
                </c:pt>
                <c:pt idx="4236">
                  <c:v>38.44</c:v>
                </c:pt>
                <c:pt idx="4237">
                  <c:v>23.04</c:v>
                </c:pt>
                <c:pt idx="4238">
                  <c:v>26.01</c:v>
                </c:pt>
                <c:pt idx="4239">
                  <c:v>24.01</c:v>
                </c:pt>
                <c:pt idx="4240">
                  <c:v>34.81</c:v>
                </c:pt>
                <c:pt idx="4241">
                  <c:v>22.09</c:v>
                </c:pt>
                <c:pt idx="4242">
                  <c:v>28.09</c:v>
                </c:pt>
                <c:pt idx="4243">
                  <c:v>32.49</c:v>
                </c:pt>
                <c:pt idx="4244">
                  <c:v>43.56</c:v>
                </c:pt>
                <c:pt idx="4245">
                  <c:v>28.09</c:v>
                </c:pt>
                <c:pt idx="4246">
                  <c:v>32.49</c:v>
                </c:pt>
                <c:pt idx="4247">
                  <c:v>27.04</c:v>
                </c:pt>
                <c:pt idx="4248">
                  <c:v>39.69</c:v>
                </c:pt>
                <c:pt idx="4249">
                  <c:v>43.56</c:v>
                </c:pt>
                <c:pt idx="4250">
                  <c:v>38.44</c:v>
                </c:pt>
                <c:pt idx="4251">
                  <c:v>28.09</c:v>
                </c:pt>
                <c:pt idx="4252">
                  <c:v>43.56</c:v>
                </c:pt>
                <c:pt idx="4253">
                  <c:v>31.36</c:v>
                </c:pt>
                <c:pt idx="4254">
                  <c:v>44.89</c:v>
                </c:pt>
                <c:pt idx="4255">
                  <c:v>39.69</c:v>
                </c:pt>
                <c:pt idx="4256">
                  <c:v>40.96</c:v>
                </c:pt>
                <c:pt idx="4257">
                  <c:v>43.56</c:v>
                </c:pt>
                <c:pt idx="4258">
                  <c:v>33.64</c:v>
                </c:pt>
                <c:pt idx="4259">
                  <c:v>33.64</c:v>
                </c:pt>
                <c:pt idx="4260">
                  <c:v>42.25</c:v>
                </c:pt>
                <c:pt idx="4261">
                  <c:v>30.25</c:v>
                </c:pt>
                <c:pt idx="4262">
                  <c:v>32.49</c:v>
                </c:pt>
                <c:pt idx="4263">
                  <c:v>38.44</c:v>
                </c:pt>
                <c:pt idx="4264">
                  <c:v>37.21</c:v>
                </c:pt>
                <c:pt idx="4265">
                  <c:v>38.44</c:v>
                </c:pt>
                <c:pt idx="4266">
                  <c:v>43.56</c:v>
                </c:pt>
                <c:pt idx="4267">
                  <c:v>32.49</c:v>
                </c:pt>
                <c:pt idx="4268">
                  <c:v>32.49</c:v>
                </c:pt>
                <c:pt idx="4269">
                  <c:v>31.36</c:v>
                </c:pt>
                <c:pt idx="4270">
                  <c:v>36</c:v>
                </c:pt>
                <c:pt idx="4271">
                  <c:v>30.25</c:v>
                </c:pt>
                <c:pt idx="4272">
                  <c:v>27.04</c:v>
                </c:pt>
                <c:pt idx="4273">
                  <c:v>39.69</c:v>
                </c:pt>
                <c:pt idx="4274">
                  <c:v>29.16</c:v>
                </c:pt>
                <c:pt idx="4275">
                  <c:v>39.69</c:v>
                </c:pt>
                <c:pt idx="4276">
                  <c:v>38.44</c:v>
                </c:pt>
                <c:pt idx="4277">
                  <c:v>36</c:v>
                </c:pt>
                <c:pt idx="4278">
                  <c:v>31.36</c:v>
                </c:pt>
                <c:pt idx="4279">
                  <c:v>33.64</c:v>
                </c:pt>
                <c:pt idx="4280">
                  <c:v>36</c:v>
                </c:pt>
                <c:pt idx="4281">
                  <c:v>30.25</c:v>
                </c:pt>
                <c:pt idx="4282">
                  <c:v>39.69</c:v>
                </c:pt>
                <c:pt idx="4283">
                  <c:v>44.89</c:v>
                </c:pt>
                <c:pt idx="4284">
                  <c:v>43.56</c:v>
                </c:pt>
                <c:pt idx="4285">
                  <c:v>43.56</c:v>
                </c:pt>
                <c:pt idx="4286">
                  <c:v>33.64</c:v>
                </c:pt>
                <c:pt idx="4287">
                  <c:v>32.49</c:v>
                </c:pt>
                <c:pt idx="4288">
                  <c:v>42.25</c:v>
                </c:pt>
                <c:pt idx="4289">
                  <c:v>25</c:v>
                </c:pt>
                <c:pt idx="4290">
                  <c:v>38.44</c:v>
                </c:pt>
                <c:pt idx="4291">
                  <c:v>38.44</c:v>
                </c:pt>
                <c:pt idx="4292">
                  <c:v>20.25</c:v>
                </c:pt>
                <c:pt idx="4293">
                  <c:v>42.25</c:v>
                </c:pt>
                <c:pt idx="4294">
                  <c:v>31.36</c:v>
                </c:pt>
                <c:pt idx="4295">
                  <c:v>43.56</c:v>
                </c:pt>
                <c:pt idx="4296">
                  <c:v>38.44</c:v>
                </c:pt>
                <c:pt idx="4297">
                  <c:v>32.49</c:v>
                </c:pt>
                <c:pt idx="4298">
                  <c:v>32.49</c:v>
                </c:pt>
                <c:pt idx="4299">
                  <c:v>34.81</c:v>
                </c:pt>
                <c:pt idx="4300">
                  <c:v>29.16</c:v>
                </c:pt>
                <c:pt idx="4301">
                  <c:v>32.49</c:v>
                </c:pt>
                <c:pt idx="4302">
                  <c:v>33.64</c:v>
                </c:pt>
                <c:pt idx="4303">
                  <c:v>30.25</c:v>
                </c:pt>
                <c:pt idx="4304">
                  <c:v>34.81</c:v>
                </c:pt>
                <c:pt idx="4305">
                  <c:v>38.44</c:v>
                </c:pt>
                <c:pt idx="4306">
                  <c:v>21.16</c:v>
                </c:pt>
                <c:pt idx="4307">
                  <c:v>29.16</c:v>
                </c:pt>
                <c:pt idx="4308">
                  <c:v>29.16</c:v>
                </c:pt>
                <c:pt idx="4309">
                  <c:v>34.81</c:v>
                </c:pt>
                <c:pt idx="4310">
                  <c:v>31.36</c:v>
                </c:pt>
                <c:pt idx="4311">
                  <c:v>34.81</c:v>
                </c:pt>
                <c:pt idx="4312">
                  <c:v>37.21</c:v>
                </c:pt>
                <c:pt idx="4313">
                  <c:v>40.96</c:v>
                </c:pt>
                <c:pt idx="4314">
                  <c:v>33.64</c:v>
                </c:pt>
                <c:pt idx="4315">
                  <c:v>28.09</c:v>
                </c:pt>
                <c:pt idx="4316">
                  <c:v>37.21</c:v>
                </c:pt>
                <c:pt idx="4317">
                  <c:v>30.25</c:v>
                </c:pt>
                <c:pt idx="4318">
                  <c:v>30.25</c:v>
                </c:pt>
                <c:pt idx="4319">
                  <c:v>32.49</c:v>
                </c:pt>
                <c:pt idx="4320">
                  <c:v>15.21</c:v>
                </c:pt>
                <c:pt idx="4321">
                  <c:v>31.36</c:v>
                </c:pt>
                <c:pt idx="4322">
                  <c:v>22.09</c:v>
                </c:pt>
                <c:pt idx="4323">
                  <c:v>32.49</c:v>
                </c:pt>
                <c:pt idx="4324">
                  <c:v>32.49</c:v>
                </c:pt>
                <c:pt idx="4325">
                  <c:v>26.01</c:v>
                </c:pt>
                <c:pt idx="4326">
                  <c:v>31.36</c:v>
                </c:pt>
                <c:pt idx="4327">
                  <c:v>25</c:v>
                </c:pt>
                <c:pt idx="4328">
                  <c:v>29.16</c:v>
                </c:pt>
                <c:pt idx="4329">
                  <c:v>34.81</c:v>
                </c:pt>
                <c:pt idx="4330">
                  <c:v>33.64</c:v>
                </c:pt>
                <c:pt idx="4331">
                  <c:v>28.09</c:v>
                </c:pt>
                <c:pt idx="4332">
                  <c:v>32.49</c:v>
                </c:pt>
                <c:pt idx="4333">
                  <c:v>31.36</c:v>
                </c:pt>
                <c:pt idx="4334">
                  <c:v>36</c:v>
                </c:pt>
                <c:pt idx="4335">
                  <c:v>32.49</c:v>
                </c:pt>
                <c:pt idx="4336">
                  <c:v>28.09</c:v>
                </c:pt>
                <c:pt idx="4337">
                  <c:v>29.16</c:v>
                </c:pt>
                <c:pt idx="4338">
                  <c:v>36</c:v>
                </c:pt>
                <c:pt idx="4339">
                  <c:v>31.36</c:v>
                </c:pt>
                <c:pt idx="4340">
                  <c:v>30.25</c:v>
                </c:pt>
                <c:pt idx="4341">
                  <c:v>38.44</c:v>
                </c:pt>
                <c:pt idx="4342">
                  <c:v>29.16</c:v>
                </c:pt>
                <c:pt idx="4343">
                  <c:v>39.69</c:v>
                </c:pt>
                <c:pt idx="4344">
                  <c:v>29.16</c:v>
                </c:pt>
                <c:pt idx="4345">
                  <c:v>36</c:v>
                </c:pt>
                <c:pt idx="4346">
                  <c:v>25</c:v>
                </c:pt>
                <c:pt idx="4347">
                  <c:v>22.09</c:v>
                </c:pt>
                <c:pt idx="4348">
                  <c:v>32.49</c:v>
                </c:pt>
                <c:pt idx="4349">
                  <c:v>36</c:v>
                </c:pt>
                <c:pt idx="4350">
                  <c:v>28.09</c:v>
                </c:pt>
                <c:pt idx="4351">
                  <c:v>30.25</c:v>
                </c:pt>
                <c:pt idx="4352">
                  <c:v>33.64</c:v>
                </c:pt>
                <c:pt idx="4353">
                  <c:v>37.21</c:v>
                </c:pt>
                <c:pt idx="4354">
                  <c:v>26.01</c:v>
                </c:pt>
                <c:pt idx="4355">
                  <c:v>29.16</c:v>
                </c:pt>
                <c:pt idx="4356">
                  <c:v>39.69</c:v>
                </c:pt>
                <c:pt idx="4357">
                  <c:v>30.25</c:v>
                </c:pt>
                <c:pt idx="4358">
                  <c:v>32.49</c:v>
                </c:pt>
                <c:pt idx="4359">
                  <c:v>33.64</c:v>
                </c:pt>
                <c:pt idx="4360">
                  <c:v>30.25</c:v>
                </c:pt>
                <c:pt idx="4361">
                  <c:v>34.81</c:v>
                </c:pt>
                <c:pt idx="4362">
                  <c:v>36</c:v>
                </c:pt>
                <c:pt idx="4363">
                  <c:v>37.21</c:v>
                </c:pt>
                <c:pt idx="4364">
                  <c:v>33.64</c:v>
                </c:pt>
                <c:pt idx="4365">
                  <c:v>34.81</c:v>
                </c:pt>
                <c:pt idx="4366">
                  <c:v>25</c:v>
                </c:pt>
                <c:pt idx="4367">
                  <c:v>25</c:v>
                </c:pt>
                <c:pt idx="4368">
                  <c:v>30.25</c:v>
                </c:pt>
                <c:pt idx="4369">
                  <c:v>32.49</c:v>
                </c:pt>
                <c:pt idx="4370">
                  <c:v>34.81</c:v>
                </c:pt>
                <c:pt idx="4371">
                  <c:v>32.49</c:v>
                </c:pt>
                <c:pt idx="4372">
                  <c:v>27.04</c:v>
                </c:pt>
                <c:pt idx="4373">
                  <c:v>27.04</c:v>
                </c:pt>
                <c:pt idx="4374">
                  <c:v>43.56</c:v>
                </c:pt>
                <c:pt idx="4375">
                  <c:v>29.16</c:v>
                </c:pt>
                <c:pt idx="4376">
                  <c:v>32.49</c:v>
                </c:pt>
                <c:pt idx="4377">
                  <c:v>23.04</c:v>
                </c:pt>
                <c:pt idx="4378">
                  <c:v>32.49</c:v>
                </c:pt>
                <c:pt idx="4379">
                  <c:v>30.25</c:v>
                </c:pt>
                <c:pt idx="4380">
                  <c:v>34.81</c:v>
                </c:pt>
                <c:pt idx="4381">
                  <c:v>27.04</c:v>
                </c:pt>
                <c:pt idx="4382">
                  <c:v>32.49</c:v>
                </c:pt>
                <c:pt idx="4383">
                  <c:v>36</c:v>
                </c:pt>
                <c:pt idx="4384">
                  <c:v>19.36</c:v>
                </c:pt>
                <c:pt idx="4385">
                  <c:v>29.16</c:v>
                </c:pt>
                <c:pt idx="4386">
                  <c:v>34.81</c:v>
                </c:pt>
                <c:pt idx="4387">
                  <c:v>37.21</c:v>
                </c:pt>
                <c:pt idx="4388">
                  <c:v>28.09</c:v>
                </c:pt>
                <c:pt idx="4389">
                  <c:v>31.36</c:v>
                </c:pt>
                <c:pt idx="4390">
                  <c:v>23.04</c:v>
                </c:pt>
                <c:pt idx="4391">
                  <c:v>30.25</c:v>
                </c:pt>
                <c:pt idx="4392">
                  <c:v>26.01</c:v>
                </c:pt>
                <c:pt idx="4393">
                  <c:v>27.04</c:v>
                </c:pt>
                <c:pt idx="4394">
                  <c:v>26.01</c:v>
                </c:pt>
                <c:pt idx="4395">
                  <c:v>28.09</c:v>
                </c:pt>
                <c:pt idx="4396">
                  <c:v>36</c:v>
                </c:pt>
                <c:pt idx="4397">
                  <c:v>32.49</c:v>
                </c:pt>
                <c:pt idx="4398">
                  <c:v>38.44</c:v>
                </c:pt>
                <c:pt idx="4399">
                  <c:v>31.36</c:v>
                </c:pt>
                <c:pt idx="4400">
                  <c:v>28.09</c:v>
                </c:pt>
                <c:pt idx="4401">
                  <c:v>38.44</c:v>
                </c:pt>
                <c:pt idx="4402">
                  <c:v>37.21</c:v>
                </c:pt>
                <c:pt idx="4403">
                  <c:v>32.49</c:v>
                </c:pt>
                <c:pt idx="4404">
                  <c:v>29.16</c:v>
                </c:pt>
                <c:pt idx="4405">
                  <c:v>32.49</c:v>
                </c:pt>
                <c:pt idx="4406">
                  <c:v>32.49</c:v>
                </c:pt>
                <c:pt idx="4407">
                  <c:v>34.81</c:v>
                </c:pt>
                <c:pt idx="4408">
                  <c:v>40.96</c:v>
                </c:pt>
                <c:pt idx="4409">
                  <c:v>31.36</c:v>
                </c:pt>
                <c:pt idx="4410">
                  <c:v>30.25</c:v>
                </c:pt>
                <c:pt idx="4411">
                  <c:v>32.49</c:v>
                </c:pt>
                <c:pt idx="4412">
                  <c:v>27.04</c:v>
                </c:pt>
                <c:pt idx="4413">
                  <c:v>40.96</c:v>
                </c:pt>
                <c:pt idx="4414">
                  <c:v>38.44</c:v>
                </c:pt>
                <c:pt idx="4415">
                  <c:v>33.64</c:v>
                </c:pt>
                <c:pt idx="4416">
                  <c:v>36</c:v>
                </c:pt>
                <c:pt idx="4417">
                  <c:v>26.01</c:v>
                </c:pt>
                <c:pt idx="4418">
                  <c:v>26.01</c:v>
                </c:pt>
                <c:pt idx="4419">
                  <c:v>28.09</c:v>
                </c:pt>
                <c:pt idx="4420">
                  <c:v>32.49</c:v>
                </c:pt>
                <c:pt idx="4421">
                  <c:v>23.04</c:v>
                </c:pt>
                <c:pt idx="4422">
                  <c:v>29.16</c:v>
                </c:pt>
                <c:pt idx="4423">
                  <c:v>26.01</c:v>
                </c:pt>
                <c:pt idx="4424">
                  <c:v>29.16</c:v>
                </c:pt>
                <c:pt idx="4425">
                  <c:v>36</c:v>
                </c:pt>
                <c:pt idx="4426">
                  <c:v>36</c:v>
                </c:pt>
                <c:pt idx="4427">
                  <c:v>33.64</c:v>
                </c:pt>
                <c:pt idx="4428">
                  <c:v>29.16</c:v>
                </c:pt>
                <c:pt idx="4429">
                  <c:v>30.25</c:v>
                </c:pt>
                <c:pt idx="4430">
                  <c:v>33.64</c:v>
                </c:pt>
                <c:pt idx="4431">
                  <c:v>32.49</c:v>
                </c:pt>
                <c:pt idx="4432">
                  <c:v>22.09</c:v>
                </c:pt>
                <c:pt idx="4433">
                  <c:v>37.21</c:v>
                </c:pt>
                <c:pt idx="4434">
                  <c:v>34.81</c:v>
                </c:pt>
                <c:pt idx="4435">
                  <c:v>32.49</c:v>
                </c:pt>
                <c:pt idx="4436">
                  <c:v>27.04</c:v>
                </c:pt>
                <c:pt idx="4437">
                  <c:v>31.36</c:v>
                </c:pt>
                <c:pt idx="4438">
                  <c:v>31.36</c:v>
                </c:pt>
                <c:pt idx="4439">
                  <c:v>30.25</c:v>
                </c:pt>
                <c:pt idx="4440">
                  <c:v>27.04</c:v>
                </c:pt>
                <c:pt idx="4441">
                  <c:v>21.16</c:v>
                </c:pt>
                <c:pt idx="4442">
                  <c:v>37.21</c:v>
                </c:pt>
                <c:pt idx="4443">
                  <c:v>37.21</c:v>
                </c:pt>
                <c:pt idx="4444">
                  <c:v>33.64</c:v>
                </c:pt>
                <c:pt idx="4445">
                  <c:v>32.49</c:v>
                </c:pt>
                <c:pt idx="4446">
                  <c:v>30.25</c:v>
                </c:pt>
                <c:pt idx="4447">
                  <c:v>26.01</c:v>
                </c:pt>
                <c:pt idx="4448">
                  <c:v>19.36</c:v>
                </c:pt>
                <c:pt idx="4449">
                  <c:v>30.25</c:v>
                </c:pt>
                <c:pt idx="4450">
                  <c:v>32.49</c:v>
                </c:pt>
                <c:pt idx="4451">
                  <c:v>38.44</c:v>
                </c:pt>
                <c:pt idx="4452">
                  <c:v>26.01</c:v>
                </c:pt>
                <c:pt idx="4453">
                  <c:v>32.49</c:v>
                </c:pt>
                <c:pt idx="4454">
                  <c:v>27.04</c:v>
                </c:pt>
                <c:pt idx="4455">
                  <c:v>34.81</c:v>
                </c:pt>
                <c:pt idx="4456">
                  <c:v>32.49</c:v>
                </c:pt>
                <c:pt idx="4457">
                  <c:v>28.09</c:v>
                </c:pt>
                <c:pt idx="4458">
                  <c:v>28.09</c:v>
                </c:pt>
                <c:pt idx="4459">
                  <c:v>22.09</c:v>
                </c:pt>
                <c:pt idx="4460">
                  <c:v>25</c:v>
                </c:pt>
                <c:pt idx="4461">
                  <c:v>23.04</c:v>
                </c:pt>
                <c:pt idx="4462">
                  <c:v>24.01</c:v>
                </c:pt>
                <c:pt idx="4463">
                  <c:v>29.16</c:v>
                </c:pt>
                <c:pt idx="4464">
                  <c:v>26.01</c:v>
                </c:pt>
                <c:pt idx="4465">
                  <c:v>27.04</c:v>
                </c:pt>
                <c:pt idx="4466">
                  <c:v>26.01</c:v>
                </c:pt>
                <c:pt idx="4467">
                  <c:v>32.49</c:v>
                </c:pt>
                <c:pt idx="4468">
                  <c:v>22.09</c:v>
                </c:pt>
                <c:pt idx="4469">
                  <c:v>28.09</c:v>
                </c:pt>
                <c:pt idx="4470">
                  <c:v>30.25</c:v>
                </c:pt>
                <c:pt idx="4471">
                  <c:v>33.64</c:v>
                </c:pt>
                <c:pt idx="4472">
                  <c:v>30.25</c:v>
                </c:pt>
                <c:pt idx="4473">
                  <c:v>32.49</c:v>
                </c:pt>
                <c:pt idx="4474">
                  <c:v>33.64</c:v>
                </c:pt>
                <c:pt idx="4475">
                  <c:v>32.49</c:v>
                </c:pt>
                <c:pt idx="4476">
                  <c:v>22.09</c:v>
                </c:pt>
                <c:pt idx="4477">
                  <c:v>32.49</c:v>
                </c:pt>
                <c:pt idx="4478">
                  <c:v>36</c:v>
                </c:pt>
                <c:pt idx="4479">
                  <c:v>36</c:v>
                </c:pt>
                <c:pt idx="4480">
                  <c:v>32.49</c:v>
                </c:pt>
                <c:pt idx="4481">
                  <c:v>36</c:v>
                </c:pt>
                <c:pt idx="4482">
                  <c:v>27.04</c:v>
                </c:pt>
                <c:pt idx="4483">
                  <c:v>30.25</c:v>
                </c:pt>
                <c:pt idx="4484">
                  <c:v>24.01</c:v>
                </c:pt>
                <c:pt idx="4485">
                  <c:v>34.81</c:v>
                </c:pt>
                <c:pt idx="4486">
                  <c:v>27.04</c:v>
                </c:pt>
                <c:pt idx="4487">
                  <c:v>32.49</c:v>
                </c:pt>
                <c:pt idx="4488">
                  <c:v>25</c:v>
                </c:pt>
                <c:pt idx="4489">
                  <c:v>33.64</c:v>
                </c:pt>
                <c:pt idx="4490">
                  <c:v>25</c:v>
                </c:pt>
                <c:pt idx="4491">
                  <c:v>29.16</c:v>
                </c:pt>
                <c:pt idx="4492">
                  <c:v>20.25</c:v>
                </c:pt>
                <c:pt idx="4493">
                  <c:v>34.81</c:v>
                </c:pt>
                <c:pt idx="4494">
                  <c:v>34.81</c:v>
                </c:pt>
                <c:pt idx="4495">
                  <c:v>30.25</c:v>
                </c:pt>
                <c:pt idx="4496">
                  <c:v>29.16</c:v>
                </c:pt>
                <c:pt idx="4497">
                  <c:v>32.49</c:v>
                </c:pt>
                <c:pt idx="4498">
                  <c:v>33.64</c:v>
                </c:pt>
                <c:pt idx="4499">
                  <c:v>29.16</c:v>
                </c:pt>
                <c:pt idx="4500">
                  <c:v>32.49</c:v>
                </c:pt>
                <c:pt idx="4501">
                  <c:v>25</c:v>
                </c:pt>
                <c:pt idx="4502">
                  <c:v>30.25</c:v>
                </c:pt>
                <c:pt idx="4503">
                  <c:v>26.01</c:v>
                </c:pt>
                <c:pt idx="4504">
                  <c:v>33.64</c:v>
                </c:pt>
                <c:pt idx="4505">
                  <c:v>29.16</c:v>
                </c:pt>
                <c:pt idx="4506">
                  <c:v>26.01</c:v>
                </c:pt>
                <c:pt idx="4507">
                  <c:v>28.09</c:v>
                </c:pt>
                <c:pt idx="4508">
                  <c:v>39.69</c:v>
                </c:pt>
                <c:pt idx="4509">
                  <c:v>28.09</c:v>
                </c:pt>
                <c:pt idx="4510">
                  <c:v>27.04</c:v>
                </c:pt>
                <c:pt idx="4511">
                  <c:v>16.809999999999999</c:v>
                </c:pt>
                <c:pt idx="4512">
                  <c:v>32.49</c:v>
                </c:pt>
                <c:pt idx="4513">
                  <c:v>30.25</c:v>
                </c:pt>
                <c:pt idx="4514">
                  <c:v>34.81</c:v>
                </c:pt>
                <c:pt idx="4515">
                  <c:v>23.04</c:v>
                </c:pt>
                <c:pt idx="4516">
                  <c:v>34.81</c:v>
                </c:pt>
                <c:pt idx="4517">
                  <c:v>29.16</c:v>
                </c:pt>
                <c:pt idx="4518">
                  <c:v>30.25</c:v>
                </c:pt>
                <c:pt idx="4519">
                  <c:v>31.36</c:v>
                </c:pt>
                <c:pt idx="4520">
                  <c:v>25</c:v>
                </c:pt>
                <c:pt idx="4521">
                  <c:v>26.01</c:v>
                </c:pt>
                <c:pt idx="4522">
                  <c:v>25</c:v>
                </c:pt>
                <c:pt idx="4523">
                  <c:v>29.16</c:v>
                </c:pt>
                <c:pt idx="4524">
                  <c:v>24.01</c:v>
                </c:pt>
                <c:pt idx="4525">
                  <c:v>28.09</c:v>
                </c:pt>
                <c:pt idx="4526">
                  <c:v>32.49</c:v>
                </c:pt>
                <c:pt idx="4527">
                  <c:v>24.01</c:v>
                </c:pt>
                <c:pt idx="4528">
                  <c:v>27.04</c:v>
                </c:pt>
                <c:pt idx="4529">
                  <c:v>29.16</c:v>
                </c:pt>
                <c:pt idx="4530">
                  <c:v>33.64</c:v>
                </c:pt>
                <c:pt idx="4531">
                  <c:v>28.09</c:v>
                </c:pt>
                <c:pt idx="4532">
                  <c:v>28.09</c:v>
                </c:pt>
                <c:pt idx="4533">
                  <c:v>28.09</c:v>
                </c:pt>
                <c:pt idx="4534">
                  <c:v>30.25</c:v>
                </c:pt>
                <c:pt idx="4535">
                  <c:v>26.01</c:v>
                </c:pt>
                <c:pt idx="4536">
                  <c:v>31.36</c:v>
                </c:pt>
                <c:pt idx="4537">
                  <c:v>16</c:v>
                </c:pt>
                <c:pt idx="4538">
                  <c:v>38.44</c:v>
                </c:pt>
                <c:pt idx="4539">
                  <c:v>21.16</c:v>
                </c:pt>
                <c:pt idx="4540">
                  <c:v>20.25</c:v>
                </c:pt>
                <c:pt idx="4541">
                  <c:v>32.49</c:v>
                </c:pt>
                <c:pt idx="4542">
                  <c:v>30.25</c:v>
                </c:pt>
                <c:pt idx="4543">
                  <c:v>36</c:v>
                </c:pt>
                <c:pt idx="4544">
                  <c:v>29.16</c:v>
                </c:pt>
                <c:pt idx="4545">
                  <c:v>32.49</c:v>
                </c:pt>
                <c:pt idx="4546">
                  <c:v>32.49</c:v>
                </c:pt>
                <c:pt idx="4547">
                  <c:v>33.64</c:v>
                </c:pt>
                <c:pt idx="4548">
                  <c:v>23.04</c:v>
                </c:pt>
                <c:pt idx="4549">
                  <c:v>37.21</c:v>
                </c:pt>
                <c:pt idx="4550">
                  <c:v>31.36</c:v>
                </c:pt>
                <c:pt idx="4551">
                  <c:v>37.21</c:v>
                </c:pt>
                <c:pt idx="4552">
                  <c:v>32.49</c:v>
                </c:pt>
                <c:pt idx="4553">
                  <c:v>29.16</c:v>
                </c:pt>
                <c:pt idx="4554">
                  <c:v>32.49</c:v>
                </c:pt>
                <c:pt idx="4555">
                  <c:v>24.01</c:v>
                </c:pt>
                <c:pt idx="4556">
                  <c:v>27.04</c:v>
                </c:pt>
                <c:pt idx="4557">
                  <c:v>34.81</c:v>
                </c:pt>
                <c:pt idx="4558">
                  <c:v>31.36</c:v>
                </c:pt>
                <c:pt idx="4559">
                  <c:v>37.21</c:v>
                </c:pt>
                <c:pt idx="4560">
                  <c:v>26.01</c:v>
                </c:pt>
                <c:pt idx="4561">
                  <c:v>28.09</c:v>
                </c:pt>
                <c:pt idx="4562">
                  <c:v>29.16</c:v>
                </c:pt>
                <c:pt idx="4563">
                  <c:v>28.09</c:v>
                </c:pt>
                <c:pt idx="4564">
                  <c:v>27.04</c:v>
                </c:pt>
                <c:pt idx="4565">
                  <c:v>28.09</c:v>
                </c:pt>
                <c:pt idx="4566">
                  <c:v>26.01</c:v>
                </c:pt>
                <c:pt idx="4567">
                  <c:v>32.49</c:v>
                </c:pt>
                <c:pt idx="4568">
                  <c:v>27.04</c:v>
                </c:pt>
                <c:pt idx="4569">
                  <c:v>24.01</c:v>
                </c:pt>
                <c:pt idx="4570">
                  <c:v>20.25</c:v>
                </c:pt>
                <c:pt idx="4571">
                  <c:v>30.25</c:v>
                </c:pt>
                <c:pt idx="4572">
                  <c:v>32.49</c:v>
                </c:pt>
                <c:pt idx="4573">
                  <c:v>27.04</c:v>
                </c:pt>
                <c:pt idx="4574">
                  <c:v>32.49</c:v>
                </c:pt>
                <c:pt idx="4575">
                  <c:v>32.49</c:v>
                </c:pt>
                <c:pt idx="4576">
                  <c:v>31.36</c:v>
                </c:pt>
                <c:pt idx="4577">
                  <c:v>23.04</c:v>
                </c:pt>
                <c:pt idx="4578">
                  <c:v>23.04</c:v>
                </c:pt>
                <c:pt idx="4579">
                  <c:v>20.25</c:v>
                </c:pt>
                <c:pt idx="4580">
                  <c:v>17.64</c:v>
                </c:pt>
                <c:pt idx="4581">
                  <c:v>31.36</c:v>
                </c:pt>
                <c:pt idx="4582">
                  <c:v>31.36</c:v>
                </c:pt>
                <c:pt idx="4583">
                  <c:v>31.36</c:v>
                </c:pt>
                <c:pt idx="4584">
                  <c:v>32.49</c:v>
                </c:pt>
                <c:pt idx="4585">
                  <c:v>26.01</c:v>
                </c:pt>
                <c:pt idx="4586">
                  <c:v>37.21</c:v>
                </c:pt>
                <c:pt idx="4587">
                  <c:v>25</c:v>
                </c:pt>
                <c:pt idx="4588">
                  <c:v>24.01</c:v>
                </c:pt>
                <c:pt idx="4589">
                  <c:v>23.04</c:v>
                </c:pt>
                <c:pt idx="4590">
                  <c:v>23.04</c:v>
                </c:pt>
                <c:pt idx="4591">
                  <c:v>30.25</c:v>
                </c:pt>
                <c:pt idx="4592">
                  <c:v>26.01</c:v>
                </c:pt>
                <c:pt idx="4593">
                  <c:v>28.09</c:v>
                </c:pt>
                <c:pt idx="4594">
                  <c:v>20.25</c:v>
                </c:pt>
                <c:pt idx="4595">
                  <c:v>34.81</c:v>
                </c:pt>
                <c:pt idx="4596">
                  <c:v>29.16</c:v>
                </c:pt>
                <c:pt idx="4597">
                  <c:v>30.25</c:v>
                </c:pt>
                <c:pt idx="4598">
                  <c:v>27.04</c:v>
                </c:pt>
                <c:pt idx="4599">
                  <c:v>27.04</c:v>
                </c:pt>
                <c:pt idx="4600">
                  <c:v>38.44</c:v>
                </c:pt>
                <c:pt idx="4601">
                  <c:v>29.16</c:v>
                </c:pt>
                <c:pt idx="4602">
                  <c:v>25</c:v>
                </c:pt>
                <c:pt idx="4603">
                  <c:v>22.09</c:v>
                </c:pt>
                <c:pt idx="4604">
                  <c:v>26.01</c:v>
                </c:pt>
                <c:pt idx="4605">
                  <c:v>26.01</c:v>
                </c:pt>
                <c:pt idx="4606">
                  <c:v>24.01</c:v>
                </c:pt>
                <c:pt idx="4607">
                  <c:v>25</c:v>
                </c:pt>
                <c:pt idx="4608">
                  <c:v>29.16</c:v>
                </c:pt>
                <c:pt idx="4609">
                  <c:v>21.16</c:v>
                </c:pt>
                <c:pt idx="4610">
                  <c:v>19.36</c:v>
                </c:pt>
                <c:pt idx="4611">
                  <c:v>26.01</c:v>
                </c:pt>
                <c:pt idx="4612">
                  <c:v>31.36</c:v>
                </c:pt>
                <c:pt idx="4613">
                  <c:v>26.01</c:v>
                </c:pt>
                <c:pt idx="4614">
                  <c:v>32.49</c:v>
                </c:pt>
                <c:pt idx="4615">
                  <c:v>24.01</c:v>
                </c:pt>
                <c:pt idx="4616">
                  <c:v>29.16</c:v>
                </c:pt>
                <c:pt idx="4617">
                  <c:v>33.64</c:v>
                </c:pt>
                <c:pt idx="4618">
                  <c:v>31.36</c:v>
                </c:pt>
                <c:pt idx="4619">
                  <c:v>15.21</c:v>
                </c:pt>
                <c:pt idx="4620">
                  <c:v>23.04</c:v>
                </c:pt>
                <c:pt idx="4621">
                  <c:v>24.01</c:v>
                </c:pt>
                <c:pt idx="4622">
                  <c:v>31.36</c:v>
                </c:pt>
                <c:pt idx="4623">
                  <c:v>26.01</c:v>
                </c:pt>
                <c:pt idx="4624">
                  <c:v>38.44</c:v>
                </c:pt>
                <c:pt idx="4625">
                  <c:v>27.04</c:v>
                </c:pt>
                <c:pt idx="4626">
                  <c:v>34.81</c:v>
                </c:pt>
                <c:pt idx="4627">
                  <c:v>27.04</c:v>
                </c:pt>
                <c:pt idx="4628">
                  <c:v>28.09</c:v>
                </c:pt>
                <c:pt idx="4629">
                  <c:v>16.809999999999999</c:v>
                </c:pt>
                <c:pt idx="4630">
                  <c:v>17.64</c:v>
                </c:pt>
                <c:pt idx="4631">
                  <c:v>21.16</c:v>
                </c:pt>
                <c:pt idx="4632">
                  <c:v>29.16</c:v>
                </c:pt>
                <c:pt idx="4633">
                  <c:v>34.81</c:v>
                </c:pt>
                <c:pt idx="4634">
                  <c:v>28.09</c:v>
                </c:pt>
                <c:pt idx="4635">
                  <c:v>30.25</c:v>
                </c:pt>
                <c:pt idx="4636">
                  <c:v>21.16</c:v>
                </c:pt>
                <c:pt idx="4637">
                  <c:v>34.81</c:v>
                </c:pt>
                <c:pt idx="4638">
                  <c:v>32.49</c:v>
                </c:pt>
                <c:pt idx="4639">
                  <c:v>32.49</c:v>
                </c:pt>
                <c:pt idx="4640">
                  <c:v>30.25</c:v>
                </c:pt>
                <c:pt idx="4641">
                  <c:v>25</c:v>
                </c:pt>
                <c:pt idx="4642">
                  <c:v>20.25</c:v>
                </c:pt>
                <c:pt idx="4643">
                  <c:v>31.36</c:v>
                </c:pt>
                <c:pt idx="4644">
                  <c:v>23.04</c:v>
                </c:pt>
                <c:pt idx="4645">
                  <c:v>33.64</c:v>
                </c:pt>
                <c:pt idx="4646">
                  <c:v>29.16</c:v>
                </c:pt>
                <c:pt idx="4647">
                  <c:v>29.16</c:v>
                </c:pt>
                <c:pt idx="4648">
                  <c:v>17.64</c:v>
                </c:pt>
                <c:pt idx="4649">
                  <c:v>32.49</c:v>
                </c:pt>
                <c:pt idx="4650">
                  <c:v>32.49</c:v>
                </c:pt>
                <c:pt idx="4651">
                  <c:v>19.36</c:v>
                </c:pt>
                <c:pt idx="4652">
                  <c:v>27.04</c:v>
                </c:pt>
                <c:pt idx="4653">
                  <c:v>32.49</c:v>
                </c:pt>
                <c:pt idx="4654">
                  <c:v>24.01</c:v>
                </c:pt>
                <c:pt idx="4655">
                  <c:v>24.01</c:v>
                </c:pt>
                <c:pt idx="4656">
                  <c:v>25</c:v>
                </c:pt>
                <c:pt idx="4657">
                  <c:v>32.49</c:v>
                </c:pt>
                <c:pt idx="4658">
                  <c:v>23.04</c:v>
                </c:pt>
                <c:pt idx="4659">
                  <c:v>22.09</c:v>
                </c:pt>
                <c:pt idx="4660">
                  <c:v>22.09</c:v>
                </c:pt>
                <c:pt idx="4661">
                  <c:v>21.16</c:v>
                </c:pt>
                <c:pt idx="4662">
                  <c:v>23.04</c:v>
                </c:pt>
                <c:pt idx="4663">
                  <c:v>22.09</c:v>
                </c:pt>
                <c:pt idx="4664">
                  <c:v>23.04</c:v>
                </c:pt>
                <c:pt idx="4665">
                  <c:v>20.25</c:v>
                </c:pt>
                <c:pt idx="4666">
                  <c:v>24.01</c:v>
                </c:pt>
                <c:pt idx="4667">
                  <c:v>25</c:v>
                </c:pt>
                <c:pt idx="4668">
                  <c:v>31.36</c:v>
                </c:pt>
                <c:pt idx="4669">
                  <c:v>27.04</c:v>
                </c:pt>
                <c:pt idx="4670">
                  <c:v>33.64</c:v>
                </c:pt>
                <c:pt idx="4671">
                  <c:v>29.16</c:v>
                </c:pt>
                <c:pt idx="4672">
                  <c:v>32.49</c:v>
                </c:pt>
                <c:pt idx="4673">
                  <c:v>15.21</c:v>
                </c:pt>
                <c:pt idx="4674">
                  <c:v>32.49</c:v>
                </c:pt>
                <c:pt idx="4675">
                  <c:v>28.09</c:v>
                </c:pt>
                <c:pt idx="4676">
                  <c:v>27.04</c:v>
                </c:pt>
                <c:pt idx="4677">
                  <c:v>23.04</c:v>
                </c:pt>
                <c:pt idx="4678">
                  <c:v>34.81</c:v>
                </c:pt>
                <c:pt idx="4679">
                  <c:v>26.01</c:v>
                </c:pt>
                <c:pt idx="4680">
                  <c:v>33.64</c:v>
                </c:pt>
                <c:pt idx="4681">
                  <c:v>32.49</c:v>
                </c:pt>
                <c:pt idx="4682">
                  <c:v>28.09</c:v>
                </c:pt>
                <c:pt idx="4683">
                  <c:v>29.16</c:v>
                </c:pt>
                <c:pt idx="4684">
                  <c:v>30.25</c:v>
                </c:pt>
                <c:pt idx="4685">
                  <c:v>25</c:v>
                </c:pt>
                <c:pt idx="4686">
                  <c:v>37.21</c:v>
                </c:pt>
                <c:pt idx="4687">
                  <c:v>38.44</c:v>
                </c:pt>
                <c:pt idx="4688">
                  <c:v>30.25</c:v>
                </c:pt>
                <c:pt idx="4689">
                  <c:v>38.44</c:v>
                </c:pt>
                <c:pt idx="4690">
                  <c:v>30.25</c:v>
                </c:pt>
                <c:pt idx="4691">
                  <c:v>30.25</c:v>
                </c:pt>
                <c:pt idx="4692">
                  <c:v>31.36</c:v>
                </c:pt>
                <c:pt idx="4693">
                  <c:v>25</c:v>
                </c:pt>
                <c:pt idx="4694">
                  <c:v>25</c:v>
                </c:pt>
                <c:pt idx="4695">
                  <c:v>30.25</c:v>
                </c:pt>
                <c:pt idx="4696">
                  <c:v>30.25</c:v>
                </c:pt>
                <c:pt idx="4697">
                  <c:v>24.01</c:v>
                </c:pt>
                <c:pt idx="4698">
                  <c:v>31.36</c:v>
                </c:pt>
                <c:pt idx="4699">
                  <c:v>26.01</c:v>
                </c:pt>
                <c:pt idx="4700">
                  <c:v>27.04</c:v>
                </c:pt>
                <c:pt idx="4701">
                  <c:v>32.49</c:v>
                </c:pt>
                <c:pt idx="4702">
                  <c:v>28.09</c:v>
                </c:pt>
                <c:pt idx="4703">
                  <c:v>21.16</c:v>
                </c:pt>
                <c:pt idx="4704">
                  <c:v>34.81</c:v>
                </c:pt>
                <c:pt idx="4705">
                  <c:v>25</c:v>
                </c:pt>
                <c:pt idx="4706">
                  <c:v>23.04</c:v>
                </c:pt>
                <c:pt idx="4707">
                  <c:v>32.49</c:v>
                </c:pt>
                <c:pt idx="4708">
                  <c:v>30.25</c:v>
                </c:pt>
                <c:pt idx="4709">
                  <c:v>28.09</c:v>
                </c:pt>
                <c:pt idx="4710">
                  <c:v>24.01</c:v>
                </c:pt>
                <c:pt idx="4711">
                  <c:v>30.25</c:v>
                </c:pt>
                <c:pt idx="4712">
                  <c:v>20.25</c:v>
                </c:pt>
                <c:pt idx="4713">
                  <c:v>28.09</c:v>
                </c:pt>
                <c:pt idx="4714">
                  <c:v>27.04</c:v>
                </c:pt>
                <c:pt idx="4715">
                  <c:v>23.04</c:v>
                </c:pt>
                <c:pt idx="4716">
                  <c:v>38.44</c:v>
                </c:pt>
                <c:pt idx="4717">
                  <c:v>25</c:v>
                </c:pt>
                <c:pt idx="4718">
                  <c:v>31.36</c:v>
                </c:pt>
                <c:pt idx="4719">
                  <c:v>31.36</c:v>
                </c:pt>
                <c:pt idx="4720">
                  <c:v>26.01</c:v>
                </c:pt>
                <c:pt idx="4721">
                  <c:v>31.36</c:v>
                </c:pt>
                <c:pt idx="4722">
                  <c:v>16.809999999999999</c:v>
                </c:pt>
                <c:pt idx="4723">
                  <c:v>22.09</c:v>
                </c:pt>
                <c:pt idx="4724">
                  <c:v>25</c:v>
                </c:pt>
                <c:pt idx="4725">
                  <c:v>34.81</c:v>
                </c:pt>
                <c:pt idx="4726">
                  <c:v>25</c:v>
                </c:pt>
                <c:pt idx="4727">
                  <c:v>29.16</c:v>
                </c:pt>
                <c:pt idx="4728">
                  <c:v>24.01</c:v>
                </c:pt>
                <c:pt idx="4729">
                  <c:v>23.04</c:v>
                </c:pt>
                <c:pt idx="4730">
                  <c:v>32.49</c:v>
                </c:pt>
                <c:pt idx="4731">
                  <c:v>30.25</c:v>
                </c:pt>
                <c:pt idx="4732">
                  <c:v>23.04</c:v>
                </c:pt>
                <c:pt idx="4733">
                  <c:v>31.36</c:v>
                </c:pt>
                <c:pt idx="4734">
                  <c:v>22.09</c:v>
                </c:pt>
                <c:pt idx="4735">
                  <c:v>26.01</c:v>
                </c:pt>
                <c:pt idx="4736">
                  <c:v>20.25</c:v>
                </c:pt>
                <c:pt idx="4737">
                  <c:v>23.04</c:v>
                </c:pt>
                <c:pt idx="4738">
                  <c:v>38.44</c:v>
                </c:pt>
                <c:pt idx="4739">
                  <c:v>25</c:v>
                </c:pt>
                <c:pt idx="4740">
                  <c:v>17.64</c:v>
                </c:pt>
                <c:pt idx="4741">
                  <c:v>26.01</c:v>
                </c:pt>
                <c:pt idx="4742">
                  <c:v>26.01</c:v>
                </c:pt>
                <c:pt idx="4743">
                  <c:v>29.16</c:v>
                </c:pt>
                <c:pt idx="4744">
                  <c:v>28.09</c:v>
                </c:pt>
                <c:pt idx="4745">
                  <c:v>16</c:v>
                </c:pt>
                <c:pt idx="4746">
                  <c:v>23.04</c:v>
                </c:pt>
                <c:pt idx="4747">
                  <c:v>27.04</c:v>
                </c:pt>
                <c:pt idx="4748">
                  <c:v>27.04</c:v>
                </c:pt>
                <c:pt idx="4749">
                  <c:v>20.25</c:v>
                </c:pt>
                <c:pt idx="4750">
                  <c:v>19.36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F0-4A02-B556-A4B8D0C42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47616"/>
        <c:axId val="42449152"/>
      </c:scatterChart>
      <c:valAx>
        <c:axId val="42447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FF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49152"/>
        <c:crosses val="autoZero"/>
        <c:crossBetween val="midCat"/>
      </c:valAx>
      <c:valAx>
        <c:axId val="4244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47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570243</xdr:colOff>
      <xdr:row>2</xdr:row>
      <xdr:rowOff>131329</xdr:rowOff>
    </xdr:from>
    <xdr:to>
      <xdr:col>13</xdr:col>
      <xdr:colOff>565481</xdr:colOff>
      <xdr:row>25</xdr:row>
      <xdr:rowOff>117043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D1098133-136E-446D-BF8C-EFCCCCD5B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53"/>
  <sheetViews>
    <sheetView tabSelected="1" workbookViewId="0">
      <selection activeCell="D2" sqref="D2:N20"/>
    </sheetView>
  </sheetViews>
  <sheetFormatPr defaultRowHeight="14.4" x14ac:dyDescent="0.3"/>
  <sheetData>
    <row r="1" spans="1:2" ht="15" customHeight="1" x14ac:dyDescent="0.3">
      <c r="A1" s="2" t="s">
        <v>0</v>
      </c>
      <c r="B1" s="3"/>
    </row>
    <row r="2" spans="1:2" x14ac:dyDescent="0.3">
      <c r="A2" s="4">
        <v>981752</v>
      </c>
      <c r="B2" s="5"/>
    </row>
    <row r="3" spans="1:2" x14ac:dyDescent="0.3">
      <c r="A3" s="1">
        <v>5</v>
      </c>
      <c r="B3" s="1">
        <v>16.809999999999999</v>
      </c>
    </row>
    <row r="4" spans="1:2" x14ac:dyDescent="0.3">
      <c r="A4" s="1">
        <v>5.0199999995529652</v>
      </c>
      <c r="B4" s="1">
        <v>13.69</v>
      </c>
    </row>
    <row r="5" spans="1:2" x14ac:dyDescent="0.3">
      <c r="A5" s="1">
        <v>5.0399999991059303</v>
      </c>
      <c r="B5" s="1">
        <v>7.84</v>
      </c>
    </row>
    <row r="6" spans="1:2" x14ac:dyDescent="0.3">
      <c r="A6" s="1">
        <v>5.0599999986588964</v>
      </c>
      <c r="B6" s="1">
        <v>10.24</v>
      </c>
    </row>
    <row r="7" spans="1:2" x14ac:dyDescent="0.3">
      <c r="A7" s="1">
        <v>5.0799999982118607</v>
      </c>
      <c r="B7" s="1">
        <v>27.04</v>
      </c>
    </row>
    <row r="8" spans="1:2" x14ac:dyDescent="0.3">
      <c r="A8" s="1">
        <v>5.0999999977648258</v>
      </c>
      <c r="B8" s="1">
        <v>17.64</v>
      </c>
    </row>
    <row r="9" spans="1:2" x14ac:dyDescent="0.3">
      <c r="A9" s="1">
        <v>5.119999997317791</v>
      </c>
      <c r="B9" s="1">
        <v>16</v>
      </c>
    </row>
    <row r="10" spans="1:2" x14ac:dyDescent="0.3">
      <c r="A10" s="1">
        <v>5.139999996870757</v>
      </c>
      <c r="B10" s="1">
        <v>23.04</v>
      </c>
    </row>
    <row r="11" spans="1:2" x14ac:dyDescent="0.3">
      <c r="A11" s="1">
        <v>5.1599999964237213</v>
      </c>
      <c r="B11" s="1">
        <v>10.24</v>
      </c>
    </row>
    <row r="12" spans="1:2" x14ac:dyDescent="0.3">
      <c r="A12" s="1">
        <v>5.1799999959766865</v>
      </c>
      <c r="B12" s="1">
        <v>21.16</v>
      </c>
    </row>
    <row r="13" spans="1:2" x14ac:dyDescent="0.3">
      <c r="A13" s="1">
        <v>5.1999999955296516</v>
      </c>
      <c r="B13" s="1">
        <v>16</v>
      </c>
    </row>
    <row r="14" spans="1:2" x14ac:dyDescent="0.3">
      <c r="A14" s="1">
        <v>5.2199999950826177</v>
      </c>
      <c r="B14" s="1">
        <v>20.25</v>
      </c>
    </row>
    <row r="15" spans="1:2" x14ac:dyDescent="0.3">
      <c r="A15" s="1">
        <v>5.239999994635582</v>
      </c>
      <c r="B15" s="1">
        <v>12.96</v>
      </c>
    </row>
    <row r="16" spans="1:2" x14ac:dyDescent="0.3">
      <c r="A16" s="1">
        <v>5.2599999941885471</v>
      </c>
      <c r="B16" s="1">
        <v>15.21</v>
      </c>
    </row>
    <row r="17" spans="1:2" x14ac:dyDescent="0.3">
      <c r="A17" s="1">
        <v>5.2799999937415132</v>
      </c>
      <c r="B17" s="1">
        <v>12.25</v>
      </c>
    </row>
    <row r="18" spans="1:2" x14ac:dyDescent="0.3">
      <c r="A18" s="1">
        <v>5.2999999932944784</v>
      </c>
      <c r="B18" s="1">
        <v>12.25</v>
      </c>
    </row>
    <row r="19" spans="1:2" x14ac:dyDescent="0.3">
      <c r="A19" s="1">
        <v>5.3199999928474435</v>
      </c>
      <c r="B19" s="1">
        <v>22.09</v>
      </c>
    </row>
    <row r="20" spans="1:2" x14ac:dyDescent="0.3">
      <c r="A20" s="1">
        <v>5.3399999924004078</v>
      </c>
      <c r="B20" s="1">
        <v>13.69</v>
      </c>
    </row>
    <row r="21" spans="1:2" x14ac:dyDescent="0.3">
      <c r="A21" s="1">
        <v>5.3599999919533738</v>
      </c>
      <c r="B21" s="1">
        <v>22.09</v>
      </c>
    </row>
    <row r="22" spans="1:2" x14ac:dyDescent="0.3">
      <c r="A22" s="1">
        <v>5.379999991506339</v>
      </c>
      <c r="B22" s="1">
        <v>21.16</v>
      </c>
    </row>
    <row r="23" spans="1:2" x14ac:dyDescent="0.3">
      <c r="A23" s="1">
        <v>5.3999999910593042</v>
      </c>
      <c r="B23" s="1">
        <v>16.809999999999999</v>
      </c>
    </row>
    <row r="24" spans="1:2" x14ac:dyDescent="0.3">
      <c r="A24" s="1">
        <v>5.4199999906122684</v>
      </c>
      <c r="B24" s="1">
        <v>16.809999999999999</v>
      </c>
    </row>
    <row r="25" spans="1:2" x14ac:dyDescent="0.3">
      <c r="A25" s="1">
        <v>5.4399999901652345</v>
      </c>
      <c r="B25" s="1">
        <v>10.89</v>
      </c>
    </row>
    <row r="26" spans="1:2" x14ac:dyDescent="0.3">
      <c r="A26" s="1">
        <v>5.4599999897181997</v>
      </c>
      <c r="B26" s="1">
        <v>19.36</v>
      </c>
    </row>
    <row r="27" spans="1:2" x14ac:dyDescent="0.3">
      <c r="A27" s="1">
        <v>5.4799999892711648</v>
      </c>
      <c r="B27" s="1">
        <v>26.01</v>
      </c>
    </row>
    <row r="28" spans="1:2" x14ac:dyDescent="0.3">
      <c r="A28" s="1">
        <v>5.49999998882413</v>
      </c>
      <c r="B28" s="1">
        <v>17.64</v>
      </c>
    </row>
    <row r="29" spans="1:2" x14ac:dyDescent="0.3">
      <c r="A29" s="1">
        <v>5.5199999883770952</v>
      </c>
      <c r="B29" s="1">
        <v>16.809999999999999</v>
      </c>
    </row>
    <row r="30" spans="1:2" x14ac:dyDescent="0.3">
      <c r="A30" s="1">
        <v>5.5399999879300612</v>
      </c>
      <c r="B30" s="1">
        <v>24.01</v>
      </c>
    </row>
    <row r="31" spans="1:2" x14ac:dyDescent="0.3">
      <c r="A31" s="1">
        <v>5.5599999874830255</v>
      </c>
      <c r="B31" s="1">
        <v>16.809999999999999</v>
      </c>
    </row>
    <row r="32" spans="1:2" x14ac:dyDescent="0.3">
      <c r="A32" s="1">
        <v>5.5799999870359906</v>
      </c>
      <c r="B32" s="1">
        <v>20.25</v>
      </c>
    </row>
    <row r="33" spans="1:2" x14ac:dyDescent="0.3">
      <c r="A33" s="1">
        <v>5.5999999865889558</v>
      </c>
      <c r="B33" s="1">
        <v>16.809999999999999</v>
      </c>
    </row>
    <row r="34" spans="1:2" x14ac:dyDescent="0.3">
      <c r="A34" s="1">
        <v>5.6199999861419219</v>
      </c>
      <c r="B34" s="1">
        <v>26.01</v>
      </c>
    </row>
    <row r="35" spans="1:2" x14ac:dyDescent="0.3">
      <c r="A35" s="1">
        <v>5.6399999856948861</v>
      </c>
      <c r="B35" s="1">
        <v>25</v>
      </c>
    </row>
    <row r="36" spans="1:2" x14ac:dyDescent="0.3">
      <c r="A36" s="1">
        <v>5.6599999852478513</v>
      </c>
      <c r="B36" s="1">
        <v>23.04</v>
      </c>
    </row>
    <row r="37" spans="1:2" x14ac:dyDescent="0.3">
      <c r="A37" s="1">
        <v>5.6799999848008165</v>
      </c>
      <c r="B37" s="1">
        <v>23.04</v>
      </c>
    </row>
    <row r="38" spans="1:2" x14ac:dyDescent="0.3">
      <c r="A38" s="1">
        <v>5.6999999843537825</v>
      </c>
      <c r="B38" s="1">
        <v>21.16</v>
      </c>
    </row>
    <row r="39" spans="1:2" x14ac:dyDescent="0.3">
      <c r="A39" s="1">
        <v>5.7199999839067468</v>
      </c>
      <c r="B39" s="1">
        <v>24.01</v>
      </c>
    </row>
    <row r="40" spans="1:2" x14ac:dyDescent="0.3">
      <c r="A40" s="1">
        <v>5.739999983459712</v>
      </c>
      <c r="B40" s="1">
        <v>22.09</v>
      </c>
    </row>
    <row r="41" spans="1:2" x14ac:dyDescent="0.3">
      <c r="A41" s="1">
        <v>5.759999983012678</v>
      </c>
      <c r="B41" s="1">
        <v>17.64</v>
      </c>
    </row>
    <row r="42" spans="1:2" x14ac:dyDescent="0.3">
      <c r="A42" s="1">
        <v>5.7799999825656432</v>
      </c>
      <c r="B42" s="1">
        <v>31.36</v>
      </c>
    </row>
    <row r="43" spans="1:2" x14ac:dyDescent="0.3">
      <c r="A43" s="1">
        <v>5.7999999821186083</v>
      </c>
      <c r="B43" s="1">
        <v>16.809999999999999</v>
      </c>
    </row>
    <row r="44" spans="1:2" x14ac:dyDescent="0.3">
      <c r="A44" s="1">
        <v>5.8199999816715726</v>
      </c>
      <c r="B44" s="1">
        <v>27.04</v>
      </c>
    </row>
    <row r="45" spans="1:2" x14ac:dyDescent="0.3">
      <c r="A45" s="1">
        <v>5.8399999812245387</v>
      </c>
      <c r="B45" s="1">
        <v>32.49</v>
      </c>
    </row>
    <row r="46" spans="1:2" x14ac:dyDescent="0.3">
      <c r="A46" s="1">
        <v>5.8599999807775038</v>
      </c>
      <c r="B46" s="1">
        <v>23.04</v>
      </c>
    </row>
    <row r="47" spans="1:2" x14ac:dyDescent="0.3">
      <c r="A47" s="1">
        <v>5.879999980330469</v>
      </c>
      <c r="B47" s="1">
        <v>30.25</v>
      </c>
    </row>
    <row r="48" spans="1:2" x14ac:dyDescent="0.3">
      <c r="A48" s="1">
        <v>5.8999999798834333</v>
      </c>
      <c r="B48" s="1">
        <v>28.09</v>
      </c>
    </row>
    <row r="49" spans="1:2" x14ac:dyDescent="0.3">
      <c r="A49" s="1">
        <v>5.9199999794363993</v>
      </c>
      <c r="B49" s="1">
        <v>20.25</v>
      </c>
    </row>
    <row r="50" spans="1:2" x14ac:dyDescent="0.3">
      <c r="A50" s="1">
        <v>5.9399999789893645</v>
      </c>
      <c r="B50" s="1">
        <v>27.04</v>
      </c>
    </row>
    <row r="51" spans="1:2" x14ac:dyDescent="0.3">
      <c r="A51" s="1">
        <v>5.9599999785423297</v>
      </c>
      <c r="B51" s="1">
        <v>30.25</v>
      </c>
    </row>
    <row r="52" spans="1:2" x14ac:dyDescent="0.3">
      <c r="A52" s="1">
        <v>5.9799999780952948</v>
      </c>
      <c r="B52" s="1">
        <v>26.01</v>
      </c>
    </row>
    <row r="53" spans="1:2" x14ac:dyDescent="0.3">
      <c r="A53" s="1">
        <v>5.99999997764826</v>
      </c>
      <c r="B53" s="1">
        <v>20.25</v>
      </c>
    </row>
    <row r="54" spans="1:2" x14ac:dyDescent="0.3">
      <c r="A54" s="1">
        <v>6.019999977201226</v>
      </c>
      <c r="B54" s="1">
        <v>23.04</v>
      </c>
    </row>
    <row r="55" spans="1:2" x14ac:dyDescent="0.3">
      <c r="A55" s="1">
        <v>6.0399999767541903</v>
      </c>
      <c r="B55" s="1">
        <v>26.01</v>
      </c>
    </row>
    <row r="56" spans="1:2" x14ac:dyDescent="0.3">
      <c r="A56" s="1">
        <v>6.0599999763071555</v>
      </c>
      <c r="B56" s="1">
        <v>23.04</v>
      </c>
    </row>
    <row r="57" spans="1:2" x14ac:dyDescent="0.3">
      <c r="A57" s="1">
        <v>6.0799999758601206</v>
      </c>
      <c r="B57" s="1">
        <v>23.04</v>
      </c>
    </row>
    <row r="58" spans="1:2" x14ac:dyDescent="0.3">
      <c r="A58" s="1">
        <v>6.0999999754130867</v>
      </c>
      <c r="B58" s="1">
        <v>32.49</v>
      </c>
    </row>
    <row r="59" spans="1:2" x14ac:dyDescent="0.3">
      <c r="A59" s="1">
        <v>6.119999974966051</v>
      </c>
      <c r="B59" s="1">
        <v>24.01</v>
      </c>
    </row>
    <row r="60" spans="1:2" x14ac:dyDescent="0.3">
      <c r="A60" s="1">
        <v>6.1399999745190161</v>
      </c>
      <c r="B60" s="1">
        <v>20.25</v>
      </c>
    </row>
    <row r="61" spans="1:2" x14ac:dyDescent="0.3">
      <c r="A61" s="1">
        <v>6.1599999740719813</v>
      </c>
      <c r="B61" s="1">
        <v>25</v>
      </c>
    </row>
    <row r="62" spans="1:2" x14ac:dyDescent="0.3">
      <c r="A62" s="1">
        <v>6.1799999736249474</v>
      </c>
      <c r="B62" s="1">
        <v>29.16</v>
      </c>
    </row>
    <row r="63" spans="1:2" x14ac:dyDescent="0.3">
      <c r="A63" s="1">
        <v>6.1999999731779116</v>
      </c>
      <c r="B63" s="1">
        <v>21.16</v>
      </c>
    </row>
    <row r="64" spans="1:2" x14ac:dyDescent="0.3">
      <c r="A64" s="1">
        <v>6.2199999727308768</v>
      </c>
      <c r="B64" s="1">
        <v>29.16</v>
      </c>
    </row>
    <row r="65" spans="1:2" x14ac:dyDescent="0.3">
      <c r="A65" s="1">
        <v>6.2399999722838428</v>
      </c>
      <c r="B65" s="1">
        <v>20.25</v>
      </c>
    </row>
    <row r="66" spans="1:2" x14ac:dyDescent="0.3">
      <c r="A66" s="1">
        <v>6.259999971836808</v>
      </c>
      <c r="B66" s="1">
        <v>21.16</v>
      </c>
    </row>
    <row r="67" spans="1:2" x14ac:dyDescent="0.3">
      <c r="A67" s="1">
        <v>6.2799999713897732</v>
      </c>
      <c r="B67" s="1">
        <v>28.09</v>
      </c>
    </row>
    <row r="68" spans="1:2" x14ac:dyDescent="0.3">
      <c r="A68" s="1">
        <v>6.2999999709427374</v>
      </c>
      <c r="B68" s="1">
        <v>20.25</v>
      </c>
    </row>
    <row r="69" spans="1:2" x14ac:dyDescent="0.3">
      <c r="A69" s="1">
        <v>6.3199999704957035</v>
      </c>
      <c r="B69" s="1">
        <v>16.809999999999999</v>
      </c>
    </row>
    <row r="70" spans="1:2" x14ac:dyDescent="0.3">
      <c r="A70" s="1">
        <v>6.3399999700486687</v>
      </c>
      <c r="B70" s="1">
        <v>25</v>
      </c>
    </row>
    <row r="71" spans="1:2" x14ac:dyDescent="0.3">
      <c r="A71" s="1">
        <v>6.3599999696016338</v>
      </c>
      <c r="B71" s="1">
        <v>26.01</v>
      </c>
    </row>
    <row r="72" spans="1:2" x14ac:dyDescent="0.3">
      <c r="A72" s="1">
        <v>6.3799999691545981</v>
      </c>
      <c r="B72" s="1">
        <v>23.04</v>
      </c>
    </row>
    <row r="73" spans="1:2" x14ac:dyDescent="0.3">
      <c r="A73" s="1">
        <v>6.3999999687075642</v>
      </c>
      <c r="B73" s="1">
        <v>29.16</v>
      </c>
    </row>
    <row r="74" spans="1:2" x14ac:dyDescent="0.3">
      <c r="A74" s="1">
        <v>6.4199999682605293</v>
      </c>
      <c r="B74" s="1">
        <v>28.09</v>
      </c>
    </row>
    <row r="75" spans="1:2" x14ac:dyDescent="0.3">
      <c r="A75" s="1">
        <v>6.4399999678134945</v>
      </c>
      <c r="B75" s="1">
        <v>21.16</v>
      </c>
    </row>
    <row r="76" spans="1:2" x14ac:dyDescent="0.3">
      <c r="A76" s="1">
        <v>6.4599999673664588</v>
      </c>
      <c r="B76" s="1">
        <v>21.16</v>
      </c>
    </row>
    <row r="77" spans="1:2" x14ac:dyDescent="0.3">
      <c r="A77" s="1">
        <v>6.4799999669194248</v>
      </c>
      <c r="B77" s="1">
        <v>21.16</v>
      </c>
    </row>
    <row r="78" spans="1:2" x14ac:dyDescent="0.3">
      <c r="A78" s="1">
        <v>6.49999996647239</v>
      </c>
      <c r="B78" s="1">
        <v>30.25</v>
      </c>
    </row>
    <row r="79" spans="1:2" x14ac:dyDescent="0.3">
      <c r="A79" s="1">
        <v>6.5199999660253551</v>
      </c>
      <c r="B79" s="1">
        <v>31.36</v>
      </c>
    </row>
    <row r="80" spans="1:2" x14ac:dyDescent="0.3">
      <c r="A80" s="1">
        <v>6.5399999655783203</v>
      </c>
      <c r="B80" s="1">
        <v>16.809999999999999</v>
      </c>
    </row>
    <row r="81" spans="1:2" x14ac:dyDescent="0.3">
      <c r="A81" s="1">
        <v>6.5599999651312855</v>
      </c>
      <c r="B81" s="1">
        <v>22.09</v>
      </c>
    </row>
    <row r="82" spans="1:2" x14ac:dyDescent="0.3">
      <c r="A82" s="1">
        <v>6.5799999646842515</v>
      </c>
      <c r="B82" s="1">
        <v>19.36</v>
      </c>
    </row>
    <row r="83" spans="1:2" x14ac:dyDescent="0.3">
      <c r="A83" s="1">
        <v>6.5999999642372158</v>
      </c>
      <c r="B83" s="1">
        <v>25</v>
      </c>
    </row>
    <row r="84" spans="1:2" x14ac:dyDescent="0.3">
      <c r="A84" s="1">
        <v>6.619999963790181</v>
      </c>
      <c r="B84" s="1">
        <v>26.01</v>
      </c>
    </row>
    <row r="85" spans="1:2" x14ac:dyDescent="0.3">
      <c r="A85" s="1">
        <v>6.6399999633431461</v>
      </c>
      <c r="B85" s="1">
        <v>24.01</v>
      </c>
    </row>
    <row r="86" spans="1:2" x14ac:dyDescent="0.3">
      <c r="A86" s="1">
        <v>6.6599999628961122</v>
      </c>
      <c r="B86" s="1">
        <v>26.01</v>
      </c>
    </row>
    <row r="87" spans="1:2" x14ac:dyDescent="0.3">
      <c r="A87" s="1">
        <v>6.6799999624490765</v>
      </c>
      <c r="B87" s="1">
        <v>26.01</v>
      </c>
    </row>
    <row r="88" spans="1:2" x14ac:dyDescent="0.3">
      <c r="A88" s="1">
        <v>6.6999999620020416</v>
      </c>
      <c r="B88" s="1">
        <v>15.21</v>
      </c>
    </row>
    <row r="89" spans="1:2" x14ac:dyDescent="0.3">
      <c r="A89" s="1">
        <v>6.7199999615550068</v>
      </c>
      <c r="B89" s="1">
        <v>22.09</v>
      </c>
    </row>
    <row r="90" spans="1:2" x14ac:dyDescent="0.3">
      <c r="A90" s="1">
        <v>6.7399999611079728</v>
      </c>
      <c r="B90" s="1">
        <v>28.09</v>
      </c>
    </row>
    <row r="91" spans="1:2" x14ac:dyDescent="0.3">
      <c r="A91" s="1">
        <v>6.759999960660938</v>
      </c>
      <c r="B91" s="1">
        <v>16</v>
      </c>
    </row>
    <row r="92" spans="1:2" x14ac:dyDescent="0.3">
      <c r="A92" s="1">
        <v>6.7799999602139023</v>
      </c>
      <c r="B92" s="1">
        <v>20.25</v>
      </c>
    </row>
    <row r="93" spans="1:2" x14ac:dyDescent="0.3">
      <c r="A93" s="1">
        <v>6.7999999597668683</v>
      </c>
      <c r="B93" s="1">
        <v>16</v>
      </c>
    </row>
    <row r="94" spans="1:2" x14ac:dyDescent="0.3">
      <c r="A94" s="1">
        <v>6.8199999593198335</v>
      </c>
      <c r="B94" s="1">
        <v>12.25</v>
      </c>
    </row>
    <row r="95" spans="1:2" x14ac:dyDescent="0.3">
      <c r="A95" s="1">
        <v>6.8399999588727987</v>
      </c>
      <c r="B95" s="1">
        <v>21.16</v>
      </c>
    </row>
    <row r="96" spans="1:2" x14ac:dyDescent="0.3">
      <c r="A96" s="1">
        <v>6.8599999584257629</v>
      </c>
      <c r="B96" s="1">
        <v>27.04</v>
      </c>
    </row>
    <row r="97" spans="1:2" x14ac:dyDescent="0.3">
      <c r="A97" s="1">
        <v>6.879999957978729</v>
      </c>
      <c r="B97" s="1">
        <v>22.09</v>
      </c>
    </row>
    <row r="98" spans="1:2" x14ac:dyDescent="0.3">
      <c r="A98" s="1">
        <v>6.8999999575316942</v>
      </c>
      <c r="B98" s="1">
        <v>23.04</v>
      </c>
    </row>
    <row r="99" spans="1:2" x14ac:dyDescent="0.3">
      <c r="A99" s="1">
        <v>6.9199999570846593</v>
      </c>
      <c r="B99" s="1">
        <v>28.09</v>
      </c>
    </row>
    <row r="100" spans="1:2" x14ac:dyDescent="0.3">
      <c r="A100" s="1">
        <v>6.9399999566376236</v>
      </c>
      <c r="B100" s="1">
        <v>23.04</v>
      </c>
    </row>
    <row r="101" spans="1:2" x14ac:dyDescent="0.3">
      <c r="A101" s="1">
        <v>6.9599999561905896</v>
      </c>
      <c r="B101" s="1">
        <v>22.09</v>
      </c>
    </row>
    <row r="102" spans="1:2" x14ac:dyDescent="0.3">
      <c r="A102" s="1">
        <v>6.9799999557435548</v>
      </c>
      <c r="B102" s="1">
        <v>16.809999999999999</v>
      </c>
    </row>
    <row r="103" spans="1:2" x14ac:dyDescent="0.3">
      <c r="A103" s="1">
        <v>6.99999995529652</v>
      </c>
      <c r="B103" s="1">
        <v>24.01</v>
      </c>
    </row>
    <row r="104" spans="1:2" x14ac:dyDescent="0.3">
      <c r="A104" s="1">
        <v>7.0199999548494851</v>
      </c>
      <c r="B104" s="1">
        <v>25</v>
      </c>
    </row>
    <row r="105" spans="1:2" x14ac:dyDescent="0.3">
      <c r="A105" s="1">
        <v>7.0399999544024503</v>
      </c>
      <c r="B105" s="1">
        <v>24.01</v>
      </c>
    </row>
    <row r="106" spans="1:2" x14ac:dyDescent="0.3">
      <c r="A106" s="1">
        <v>7.0599999539554164</v>
      </c>
      <c r="B106" s="1">
        <v>23.04</v>
      </c>
    </row>
    <row r="107" spans="1:2" x14ac:dyDescent="0.3">
      <c r="A107" s="1">
        <v>7.0799999535083806</v>
      </c>
      <c r="B107" s="1">
        <v>23.04</v>
      </c>
    </row>
    <row r="108" spans="1:2" x14ac:dyDescent="0.3">
      <c r="A108" s="1">
        <v>7.0999999530613458</v>
      </c>
      <c r="B108" s="1">
        <v>20.25</v>
      </c>
    </row>
    <row r="109" spans="1:2" x14ac:dyDescent="0.3">
      <c r="A109" s="1">
        <v>7.119999952614311</v>
      </c>
      <c r="B109" s="1">
        <v>21.16</v>
      </c>
    </row>
    <row r="110" spans="1:2" x14ac:dyDescent="0.3">
      <c r="A110" s="1">
        <v>7.139999952167277</v>
      </c>
      <c r="B110" s="1">
        <v>13.69</v>
      </c>
    </row>
    <row r="111" spans="1:2" x14ac:dyDescent="0.3">
      <c r="A111" s="1">
        <v>7.1599999517202413</v>
      </c>
      <c r="B111" s="1">
        <v>22.09</v>
      </c>
    </row>
    <row r="112" spans="1:2" x14ac:dyDescent="0.3">
      <c r="A112" s="1">
        <v>7.1799999512732064</v>
      </c>
      <c r="B112" s="1">
        <v>22.09</v>
      </c>
    </row>
    <row r="113" spans="1:2" x14ac:dyDescent="0.3">
      <c r="A113" s="1">
        <v>7.1999999508261716</v>
      </c>
      <c r="B113" s="1">
        <v>27.04</v>
      </c>
    </row>
    <row r="114" spans="1:2" x14ac:dyDescent="0.3">
      <c r="A114" s="1">
        <v>7.2199999503791377</v>
      </c>
      <c r="B114" s="1">
        <v>22.09</v>
      </c>
    </row>
    <row r="115" spans="1:2" x14ac:dyDescent="0.3">
      <c r="A115" s="1">
        <v>7.2399999499321028</v>
      </c>
      <c r="B115" s="1">
        <v>20.25</v>
      </c>
    </row>
    <row r="116" spans="1:2" x14ac:dyDescent="0.3">
      <c r="A116" s="1">
        <v>7.2599999494850671</v>
      </c>
      <c r="B116" s="1">
        <v>16.809999999999999</v>
      </c>
    </row>
    <row r="117" spans="1:2" x14ac:dyDescent="0.3">
      <c r="A117" s="1">
        <v>7.2799999490380323</v>
      </c>
      <c r="B117" s="1">
        <v>32.49</v>
      </c>
    </row>
    <row r="118" spans="1:2" x14ac:dyDescent="0.3">
      <c r="A118" s="1">
        <v>7.2999999485909983</v>
      </c>
      <c r="B118" s="1">
        <v>15.21</v>
      </c>
    </row>
    <row r="119" spans="1:2" x14ac:dyDescent="0.3">
      <c r="A119" s="1">
        <v>7.3199999481439635</v>
      </c>
      <c r="B119" s="1">
        <v>32.49</v>
      </c>
    </row>
    <row r="120" spans="1:2" x14ac:dyDescent="0.3">
      <c r="A120" s="1">
        <v>7.3399999476969278</v>
      </c>
      <c r="B120" s="1">
        <v>21.16</v>
      </c>
    </row>
    <row r="121" spans="1:2" x14ac:dyDescent="0.3">
      <c r="A121" s="1">
        <v>7.3599999472498947</v>
      </c>
      <c r="B121" s="1">
        <v>34.81</v>
      </c>
    </row>
    <row r="122" spans="1:2" x14ac:dyDescent="0.3">
      <c r="A122" s="1">
        <v>7.379999946802859</v>
      </c>
      <c r="B122" s="1">
        <v>23.04</v>
      </c>
    </row>
    <row r="123" spans="1:2" x14ac:dyDescent="0.3">
      <c r="A123" s="1">
        <v>7.3999999463558241</v>
      </c>
      <c r="B123" s="1">
        <v>17.64</v>
      </c>
    </row>
    <row r="124" spans="1:2" x14ac:dyDescent="0.3">
      <c r="A124" s="1">
        <v>7.4199999459087884</v>
      </c>
      <c r="B124" s="1">
        <v>16</v>
      </c>
    </row>
    <row r="125" spans="1:2" x14ac:dyDescent="0.3">
      <c r="A125" s="1">
        <v>7.4399999454617536</v>
      </c>
      <c r="B125" s="1">
        <v>21.16</v>
      </c>
    </row>
    <row r="126" spans="1:2" x14ac:dyDescent="0.3">
      <c r="A126" s="1">
        <v>7.4599999450147196</v>
      </c>
      <c r="B126" s="1">
        <v>26.01</v>
      </c>
    </row>
    <row r="127" spans="1:2" x14ac:dyDescent="0.3">
      <c r="A127" s="1">
        <v>7.4799999445676848</v>
      </c>
      <c r="B127" s="1">
        <v>25</v>
      </c>
    </row>
    <row r="128" spans="1:2" x14ac:dyDescent="0.3">
      <c r="A128" s="1">
        <v>7.49999994412065</v>
      </c>
      <c r="B128" s="1">
        <v>16.809999999999999</v>
      </c>
    </row>
    <row r="129" spans="1:2" x14ac:dyDescent="0.3">
      <c r="A129" s="1">
        <v>7.519999943673616</v>
      </c>
      <c r="B129" s="1">
        <v>28.09</v>
      </c>
    </row>
    <row r="130" spans="1:2" x14ac:dyDescent="0.3">
      <c r="A130" s="1">
        <v>7.5399999432265812</v>
      </c>
      <c r="B130" s="1">
        <v>16.809999999999999</v>
      </c>
    </row>
    <row r="131" spans="1:2" x14ac:dyDescent="0.3">
      <c r="A131" s="1">
        <v>7.5599999427795455</v>
      </c>
      <c r="B131" s="1">
        <v>22.09</v>
      </c>
    </row>
    <row r="132" spans="1:2" x14ac:dyDescent="0.3">
      <c r="A132" s="1">
        <v>7.5799999423325106</v>
      </c>
      <c r="B132" s="1">
        <v>26.01</v>
      </c>
    </row>
    <row r="133" spans="1:2" x14ac:dyDescent="0.3">
      <c r="A133" s="1">
        <v>7.5999999418854749</v>
      </c>
      <c r="B133" s="1">
        <v>21.16</v>
      </c>
    </row>
    <row r="134" spans="1:2" x14ac:dyDescent="0.3">
      <c r="A134" s="1">
        <v>7.6199999414384418</v>
      </c>
      <c r="B134" s="1">
        <v>30.25</v>
      </c>
    </row>
    <row r="135" spans="1:2" x14ac:dyDescent="0.3">
      <c r="A135" s="1">
        <v>7.6399999409914061</v>
      </c>
      <c r="B135" s="1">
        <v>23.04</v>
      </c>
    </row>
    <row r="136" spans="1:2" x14ac:dyDescent="0.3">
      <c r="A136" s="1">
        <v>7.6599999405443713</v>
      </c>
      <c r="B136" s="1">
        <v>22.09</v>
      </c>
    </row>
    <row r="137" spans="1:2" x14ac:dyDescent="0.3">
      <c r="A137" s="1">
        <v>7.6799999400973373</v>
      </c>
      <c r="B137" s="1">
        <v>31.36</v>
      </c>
    </row>
    <row r="138" spans="1:2" x14ac:dyDescent="0.3">
      <c r="A138" s="1">
        <v>7.6999999396503025</v>
      </c>
      <c r="B138" s="1">
        <v>20.25</v>
      </c>
    </row>
    <row r="139" spans="1:2" x14ac:dyDescent="0.3">
      <c r="A139" s="1">
        <v>7.7199999392032668</v>
      </c>
      <c r="B139" s="1">
        <v>30.25</v>
      </c>
    </row>
    <row r="140" spans="1:2" x14ac:dyDescent="0.3">
      <c r="A140" s="1">
        <v>7.7399999387562319</v>
      </c>
      <c r="B140" s="1">
        <v>23.04</v>
      </c>
    </row>
    <row r="141" spans="1:2" x14ac:dyDescent="0.3">
      <c r="A141" s="1">
        <v>7.7599999383091971</v>
      </c>
      <c r="B141" s="1">
        <v>28.09</v>
      </c>
    </row>
    <row r="142" spans="1:2" x14ac:dyDescent="0.3">
      <c r="A142" s="1">
        <v>7.7799999378621632</v>
      </c>
      <c r="B142" s="1">
        <v>17.64</v>
      </c>
    </row>
    <row r="143" spans="1:2" x14ac:dyDescent="0.3">
      <c r="A143" s="1">
        <v>7.7999999374151283</v>
      </c>
      <c r="B143" s="1">
        <v>24.01</v>
      </c>
    </row>
    <row r="144" spans="1:2" x14ac:dyDescent="0.3">
      <c r="A144" s="1">
        <v>7.8199999369680926</v>
      </c>
      <c r="B144" s="1">
        <v>23.04</v>
      </c>
    </row>
    <row r="145" spans="1:2" x14ac:dyDescent="0.3">
      <c r="A145" s="1">
        <v>7.8399999365210595</v>
      </c>
      <c r="B145" s="1">
        <v>23.04</v>
      </c>
    </row>
    <row r="146" spans="1:2" x14ac:dyDescent="0.3">
      <c r="A146" s="1">
        <v>7.8599999360740238</v>
      </c>
      <c r="B146" s="1">
        <v>22.09</v>
      </c>
    </row>
    <row r="147" spans="1:2" x14ac:dyDescent="0.3">
      <c r="A147" s="1">
        <v>7.879999935626989</v>
      </c>
      <c r="B147" s="1">
        <v>21.16</v>
      </c>
    </row>
    <row r="148" spans="1:2" x14ac:dyDescent="0.3">
      <c r="A148" s="1">
        <v>7.8999999351799532</v>
      </c>
      <c r="B148" s="1">
        <v>24.01</v>
      </c>
    </row>
    <row r="149" spans="1:2" x14ac:dyDescent="0.3">
      <c r="A149" s="1">
        <v>7.9199999347329184</v>
      </c>
      <c r="B149" s="1">
        <v>22.09</v>
      </c>
    </row>
    <row r="150" spans="1:2" x14ac:dyDescent="0.3">
      <c r="A150" s="1">
        <v>7.9399999342858845</v>
      </c>
      <c r="B150" s="1">
        <v>29.16</v>
      </c>
    </row>
    <row r="151" spans="1:2" x14ac:dyDescent="0.3">
      <c r="A151" s="1">
        <v>7.9599999338388496</v>
      </c>
      <c r="B151" s="1">
        <v>22.09</v>
      </c>
    </row>
    <row r="152" spans="1:2" x14ac:dyDescent="0.3">
      <c r="A152" s="1">
        <v>7.9799999333918148</v>
      </c>
      <c r="B152" s="1">
        <v>27.04</v>
      </c>
    </row>
    <row r="153" spans="1:2" x14ac:dyDescent="0.3">
      <c r="A153" s="1">
        <v>7.9999999329447808</v>
      </c>
      <c r="B153" s="1">
        <v>23.04</v>
      </c>
    </row>
    <row r="154" spans="1:2" x14ac:dyDescent="0.3">
      <c r="A154" s="1">
        <v>8.0199999324977451</v>
      </c>
      <c r="B154" s="1">
        <v>23.04</v>
      </c>
    </row>
    <row r="155" spans="1:2" x14ac:dyDescent="0.3">
      <c r="A155" s="1">
        <v>8.0399999320507103</v>
      </c>
      <c r="B155" s="1">
        <v>15.21</v>
      </c>
    </row>
    <row r="156" spans="1:2" x14ac:dyDescent="0.3">
      <c r="A156" s="1">
        <v>8.0599999316036754</v>
      </c>
      <c r="B156" s="1">
        <v>39.69</v>
      </c>
    </row>
    <row r="157" spans="1:2" x14ac:dyDescent="0.3">
      <c r="A157" s="1">
        <v>8.0799999311566406</v>
      </c>
      <c r="B157" s="1">
        <v>30.25</v>
      </c>
    </row>
    <row r="158" spans="1:2" x14ac:dyDescent="0.3">
      <c r="A158" s="1">
        <v>8.0999999307096058</v>
      </c>
      <c r="B158" s="1">
        <v>36</v>
      </c>
    </row>
    <row r="159" spans="1:2" x14ac:dyDescent="0.3">
      <c r="A159" s="1">
        <v>8.1199999302625709</v>
      </c>
      <c r="B159" s="1">
        <v>29.16</v>
      </c>
    </row>
    <row r="160" spans="1:2" x14ac:dyDescent="0.3">
      <c r="A160" s="1">
        <v>8.1399999298155361</v>
      </c>
      <c r="B160" s="1">
        <v>28.09</v>
      </c>
    </row>
    <row r="161" spans="1:2" x14ac:dyDescent="0.3">
      <c r="A161" s="1">
        <v>8.159999929368503</v>
      </c>
      <c r="B161" s="1">
        <v>23.04</v>
      </c>
    </row>
    <row r="162" spans="1:2" x14ac:dyDescent="0.3">
      <c r="A162" s="1">
        <v>8.1799999289214664</v>
      </c>
      <c r="B162" s="1">
        <v>22.09</v>
      </c>
    </row>
    <row r="163" spans="1:2" x14ac:dyDescent="0.3">
      <c r="A163" s="1">
        <v>8.1999999284744316</v>
      </c>
      <c r="B163" s="1">
        <v>17.64</v>
      </c>
    </row>
    <row r="164" spans="1:2" x14ac:dyDescent="0.3">
      <c r="A164" s="1">
        <v>8.2199999280273968</v>
      </c>
      <c r="B164" s="1">
        <v>22.09</v>
      </c>
    </row>
    <row r="165" spans="1:2" x14ac:dyDescent="0.3">
      <c r="A165" s="1">
        <v>8.2399999275803619</v>
      </c>
      <c r="B165" s="1">
        <v>23.04</v>
      </c>
    </row>
    <row r="166" spans="1:2" x14ac:dyDescent="0.3">
      <c r="A166" s="1">
        <v>8.2599999271333289</v>
      </c>
      <c r="B166" s="1">
        <v>28.09</v>
      </c>
    </row>
    <row r="167" spans="1:2" x14ac:dyDescent="0.3">
      <c r="A167" s="1">
        <v>8.2799999266862923</v>
      </c>
      <c r="B167" s="1">
        <v>21.16</v>
      </c>
    </row>
    <row r="168" spans="1:2" x14ac:dyDescent="0.3">
      <c r="A168" s="1">
        <v>8.2999999262392574</v>
      </c>
      <c r="B168" s="1">
        <v>29.16</v>
      </c>
    </row>
    <row r="169" spans="1:2" x14ac:dyDescent="0.3">
      <c r="A169" s="1">
        <v>8.3199999257922244</v>
      </c>
      <c r="B169" s="1">
        <v>25</v>
      </c>
    </row>
    <row r="170" spans="1:2" x14ac:dyDescent="0.3">
      <c r="A170" s="1">
        <v>8.3399999253451895</v>
      </c>
      <c r="B170" s="1">
        <v>38.44</v>
      </c>
    </row>
    <row r="171" spans="1:2" x14ac:dyDescent="0.3">
      <c r="A171" s="1">
        <v>8.3599999248981529</v>
      </c>
      <c r="B171" s="1">
        <v>30.25</v>
      </c>
    </row>
    <row r="172" spans="1:2" x14ac:dyDescent="0.3">
      <c r="A172" s="1">
        <v>8.3799999244511181</v>
      </c>
      <c r="B172" s="1">
        <v>32.49</v>
      </c>
    </row>
    <row r="173" spans="1:2" x14ac:dyDescent="0.3">
      <c r="A173" s="1">
        <v>8.3999999240040832</v>
      </c>
      <c r="B173" s="1">
        <v>20.25</v>
      </c>
    </row>
    <row r="174" spans="1:2" x14ac:dyDescent="0.3">
      <c r="A174" s="1">
        <v>8.4199999235570502</v>
      </c>
      <c r="B174" s="1">
        <v>27.04</v>
      </c>
    </row>
    <row r="175" spans="1:2" x14ac:dyDescent="0.3">
      <c r="A175" s="1">
        <v>8.4399999231100136</v>
      </c>
      <c r="B175" s="1">
        <v>30.25</v>
      </c>
    </row>
    <row r="176" spans="1:2" x14ac:dyDescent="0.3">
      <c r="A176" s="1">
        <v>8.4599999226629787</v>
      </c>
      <c r="B176" s="1">
        <v>37.21</v>
      </c>
    </row>
    <row r="177" spans="1:2" x14ac:dyDescent="0.3">
      <c r="A177" s="1">
        <v>8.4799999222159457</v>
      </c>
      <c r="B177" s="1">
        <v>31.36</v>
      </c>
    </row>
    <row r="178" spans="1:2" x14ac:dyDescent="0.3">
      <c r="A178" s="1">
        <v>8.4999999217689108</v>
      </c>
      <c r="B178" s="1">
        <v>36</v>
      </c>
    </row>
    <row r="179" spans="1:2" x14ac:dyDescent="0.3">
      <c r="A179" s="1">
        <v>8.519999921321876</v>
      </c>
      <c r="B179" s="1">
        <v>34.81</v>
      </c>
    </row>
    <row r="180" spans="1:2" x14ac:dyDescent="0.3">
      <c r="A180" s="1">
        <v>8.5399999208748394</v>
      </c>
      <c r="B180" s="1">
        <v>32.49</v>
      </c>
    </row>
    <row r="181" spans="1:2" x14ac:dyDescent="0.3">
      <c r="A181" s="1">
        <v>8.5599999204278046</v>
      </c>
      <c r="B181" s="1">
        <v>25</v>
      </c>
    </row>
    <row r="182" spans="1:2" x14ac:dyDescent="0.3">
      <c r="A182" s="1">
        <v>8.5799999199807715</v>
      </c>
      <c r="B182" s="1">
        <v>34.81</v>
      </c>
    </row>
    <row r="183" spans="1:2" x14ac:dyDescent="0.3">
      <c r="A183" s="1">
        <v>8.5999999195337367</v>
      </c>
      <c r="B183" s="1">
        <v>38.44</v>
      </c>
    </row>
    <row r="184" spans="1:2" x14ac:dyDescent="0.3">
      <c r="A184" s="1">
        <v>8.6199999190867</v>
      </c>
      <c r="B184" s="1">
        <v>31.36</v>
      </c>
    </row>
    <row r="185" spans="1:2" x14ac:dyDescent="0.3">
      <c r="A185" s="1">
        <v>8.639999918639667</v>
      </c>
      <c r="B185" s="1">
        <v>36</v>
      </c>
    </row>
    <row r="186" spans="1:2" x14ac:dyDescent="0.3">
      <c r="A186" s="1">
        <v>8.6599999181926322</v>
      </c>
      <c r="B186" s="1">
        <v>32.49</v>
      </c>
    </row>
    <row r="187" spans="1:2" x14ac:dyDescent="0.3">
      <c r="A187" s="1">
        <v>8.6799999177455973</v>
      </c>
      <c r="B187" s="1">
        <v>22.09</v>
      </c>
    </row>
    <row r="188" spans="1:2" x14ac:dyDescent="0.3">
      <c r="A188" s="1">
        <v>8.6999999172985625</v>
      </c>
      <c r="B188" s="1">
        <v>32.49</v>
      </c>
    </row>
    <row r="189" spans="1:2" x14ac:dyDescent="0.3">
      <c r="A189" s="1">
        <v>8.7199999168515259</v>
      </c>
      <c r="B189" s="1">
        <v>29.16</v>
      </c>
    </row>
    <row r="190" spans="1:2" x14ac:dyDescent="0.3">
      <c r="A190" s="1">
        <v>8.7399999164044928</v>
      </c>
      <c r="B190" s="1">
        <v>28.09</v>
      </c>
    </row>
    <row r="191" spans="1:2" x14ac:dyDescent="0.3">
      <c r="A191" s="1">
        <v>8.759999915957458</v>
      </c>
      <c r="B191" s="1">
        <v>26.01</v>
      </c>
    </row>
    <row r="192" spans="1:2" x14ac:dyDescent="0.3">
      <c r="A192" s="1">
        <v>8.7799999155104231</v>
      </c>
      <c r="B192" s="1">
        <v>22.09</v>
      </c>
    </row>
    <row r="193" spans="1:2" x14ac:dyDescent="0.3">
      <c r="A193" s="1">
        <v>8.7999999150633883</v>
      </c>
      <c r="B193" s="1">
        <v>33.64</v>
      </c>
    </row>
    <row r="194" spans="1:2" x14ac:dyDescent="0.3">
      <c r="A194" s="1">
        <v>8.8199999146163535</v>
      </c>
      <c r="B194" s="1">
        <v>29.16</v>
      </c>
    </row>
    <row r="195" spans="1:2" x14ac:dyDescent="0.3">
      <c r="A195" s="1">
        <v>8.8399999141693186</v>
      </c>
      <c r="B195" s="1">
        <v>26.01</v>
      </c>
    </row>
    <row r="196" spans="1:2" x14ac:dyDescent="0.3">
      <c r="A196" s="1">
        <v>8.8599999137222838</v>
      </c>
      <c r="B196" s="1">
        <v>30.25</v>
      </c>
    </row>
    <row r="197" spans="1:2" x14ac:dyDescent="0.3">
      <c r="A197" s="1">
        <v>8.8799999132752472</v>
      </c>
      <c r="B197" s="1">
        <v>32.49</v>
      </c>
    </row>
    <row r="198" spans="1:2" x14ac:dyDescent="0.3">
      <c r="A198" s="1">
        <v>8.8999999128282141</v>
      </c>
      <c r="B198" s="1">
        <v>33.64</v>
      </c>
    </row>
    <row r="199" spans="1:2" x14ac:dyDescent="0.3">
      <c r="A199" s="1">
        <v>8.9199999123811793</v>
      </c>
      <c r="B199" s="1">
        <v>40.96</v>
      </c>
    </row>
    <row r="200" spans="1:2" x14ac:dyDescent="0.3">
      <c r="A200" s="1">
        <v>8.9399999119341444</v>
      </c>
      <c r="B200" s="1">
        <v>29.16</v>
      </c>
    </row>
    <row r="201" spans="1:2" x14ac:dyDescent="0.3">
      <c r="A201" s="1">
        <v>8.9599999114871096</v>
      </c>
      <c r="B201" s="1">
        <v>31.36</v>
      </c>
    </row>
    <row r="202" spans="1:2" x14ac:dyDescent="0.3">
      <c r="A202" s="1">
        <v>8.9799999110400748</v>
      </c>
      <c r="B202" s="1">
        <v>17.64</v>
      </c>
    </row>
    <row r="203" spans="1:2" x14ac:dyDescent="0.3">
      <c r="A203" s="1">
        <v>8.9999999105930399</v>
      </c>
      <c r="B203" s="1">
        <v>32.49</v>
      </c>
    </row>
    <row r="204" spans="1:2" x14ac:dyDescent="0.3">
      <c r="A204" s="1">
        <v>9.0199999101460051</v>
      </c>
      <c r="B204" s="1">
        <v>27.04</v>
      </c>
    </row>
    <row r="205" spans="1:2" x14ac:dyDescent="0.3">
      <c r="A205" s="1">
        <v>9.0399999096989703</v>
      </c>
      <c r="B205" s="1">
        <v>28.09</v>
      </c>
    </row>
    <row r="206" spans="1:2" x14ac:dyDescent="0.3">
      <c r="A206" s="1">
        <v>9.0599999092519354</v>
      </c>
      <c r="B206" s="1">
        <v>36</v>
      </c>
    </row>
    <row r="207" spans="1:2" x14ac:dyDescent="0.3">
      <c r="A207" s="1">
        <v>9.0799999088049006</v>
      </c>
      <c r="B207" s="1">
        <v>34.81</v>
      </c>
    </row>
    <row r="208" spans="1:2" x14ac:dyDescent="0.3">
      <c r="A208" s="1">
        <v>9.0999999083578658</v>
      </c>
      <c r="B208" s="1">
        <v>29.16</v>
      </c>
    </row>
    <row r="209" spans="1:2" x14ac:dyDescent="0.3">
      <c r="A209" s="1">
        <v>9.1199999079108327</v>
      </c>
      <c r="B209" s="1">
        <v>25</v>
      </c>
    </row>
    <row r="210" spans="1:2" x14ac:dyDescent="0.3">
      <c r="A210" s="1">
        <v>9.1399999074637961</v>
      </c>
      <c r="B210" s="1">
        <v>31.36</v>
      </c>
    </row>
    <row r="211" spans="1:2" x14ac:dyDescent="0.3">
      <c r="A211" s="1">
        <v>9.1599999070167613</v>
      </c>
      <c r="B211" s="1">
        <v>38.44</v>
      </c>
    </row>
    <row r="212" spans="1:2" x14ac:dyDescent="0.3">
      <c r="A212" s="1">
        <v>9.1799999065697264</v>
      </c>
      <c r="B212" s="1">
        <v>32.49</v>
      </c>
    </row>
    <row r="213" spans="1:2" x14ac:dyDescent="0.3">
      <c r="A213" s="1">
        <v>9.1999999061226916</v>
      </c>
      <c r="B213" s="1">
        <v>33.64</v>
      </c>
    </row>
    <row r="214" spans="1:2" x14ac:dyDescent="0.3">
      <c r="A214" s="1">
        <v>9.2199999056756567</v>
      </c>
      <c r="B214" s="1">
        <v>17.64</v>
      </c>
    </row>
    <row r="215" spans="1:2" x14ac:dyDescent="0.3">
      <c r="A215" s="1">
        <v>9.2399999052286219</v>
      </c>
      <c r="B215" s="1">
        <v>36</v>
      </c>
    </row>
    <row r="216" spans="1:2" x14ac:dyDescent="0.3">
      <c r="A216" s="1">
        <v>9.2599999047815871</v>
      </c>
      <c r="B216" s="1">
        <v>36</v>
      </c>
    </row>
    <row r="217" spans="1:2" x14ac:dyDescent="0.3">
      <c r="A217" s="1">
        <v>9.279999904334554</v>
      </c>
      <c r="B217" s="1">
        <v>29.16</v>
      </c>
    </row>
    <row r="218" spans="1:2" x14ac:dyDescent="0.3">
      <c r="A218" s="1">
        <v>9.2999999038875192</v>
      </c>
      <c r="B218" s="1">
        <v>30.25</v>
      </c>
    </row>
    <row r="219" spans="1:2" x14ac:dyDescent="0.3">
      <c r="A219" s="1">
        <v>9.3199999034404826</v>
      </c>
      <c r="B219" s="1">
        <v>37.21</v>
      </c>
    </row>
    <row r="220" spans="1:2" x14ac:dyDescent="0.3">
      <c r="A220" s="1">
        <v>9.3399999029934477</v>
      </c>
      <c r="B220" s="1">
        <v>25</v>
      </c>
    </row>
    <row r="221" spans="1:2" x14ac:dyDescent="0.3">
      <c r="A221" s="1">
        <v>9.3599999025464129</v>
      </c>
      <c r="B221" s="1">
        <v>33.64</v>
      </c>
    </row>
    <row r="222" spans="1:2" x14ac:dyDescent="0.3">
      <c r="A222" s="1">
        <v>9.3799999020993798</v>
      </c>
      <c r="B222" s="1">
        <v>37.21</v>
      </c>
    </row>
    <row r="223" spans="1:2" x14ac:dyDescent="0.3">
      <c r="A223" s="1">
        <v>9.3999999016523432</v>
      </c>
      <c r="B223" s="1">
        <v>27.04</v>
      </c>
    </row>
    <row r="224" spans="1:2" x14ac:dyDescent="0.3">
      <c r="A224" s="1">
        <v>9.4199999012053084</v>
      </c>
      <c r="B224" s="1">
        <v>34.81</v>
      </c>
    </row>
    <row r="225" spans="1:2" x14ac:dyDescent="0.3">
      <c r="A225" s="1">
        <v>9.4399999007582753</v>
      </c>
      <c r="B225" s="1">
        <v>36</v>
      </c>
    </row>
    <row r="226" spans="1:2" x14ac:dyDescent="0.3">
      <c r="A226" s="1">
        <v>9.4599999003112405</v>
      </c>
      <c r="B226" s="1">
        <v>33.64</v>
      </c>
    </row>
    <row r="227" spans="1:2" x14ac:dyDescent="0.3">
      <c r="A227" s="1">
        <v>9.4799998998642057</v>
      </c>
      <c r="B227" s="1">
        <v>33.64</v>
      </c>
    </row>
    <row r="228" spans="1:2" x14ac:dyDescent="0.3">
      <c r="A228" s="1">
        <v>9.499999899417169</v>
      </c>
      <c r="B228" s="1">
        <v>42.25</v>
      </c>
    </row>
    <row r="229" spans="1:2" x14ac:dyDescent="0.3">
      <c r="A229" s="1">
        <v>9.5199998989701342</v>
      </c>
      <c r="B229" s="1">
        <v>37.21</v>
      </c>
    </row>
    <row r="230" spans="1:2" x14ac:dyDescent="0.3">
      <c r="A230" s="1">
        <v>9.5399998985231012</v>
      </c>
      <c r="B230" s="1">
        <v>38.44</v>
      </c>
    </row>
    <row r="231" spans="1:2" x14ac:dyDescent="0.3">
      <c r="A231" s="1">
        <v>9.5599998980760663</v>
      </c>
      <c r="B231" s="1">
        <v>34.81</v>
      </c>
    </row>
    <row r="232" spans="1:2" x14ac:dyDescent="0.3">
      <c r="A232" s="1">
        <v>9.5799998976290297</v>
      </c>
      <c r="B232" s="1">
        <v>39.69</v>
      </c>
    </row>
    <row r="233" spans="1:2" x14ac:dyDescent="0.3">
      <c r="A233" s="1">
        <v>9.5999998971819966</v>
      </c>
      <c r="B233" s="1">
        <v>34.81</v>
      </c>
    </row>
    <row r="234" spans="1:2" x14ac:dyDescent="0.3">
      <c r="A234" s="1">
        <v>9.6199998967349618</v>
      </c>
      <c r="B234" s="1">
        <v>36</v>
      </c>
    </row>
    <row r="235" spans="1:2" x14ac:dyDescent="0.3">
      <c r="A235" s="1">
        <v>9.639999896287927</v>
      </c>
      <c r="B235" s="1">
        <v>34.81</v>
      </c>
    </row>
    <row r="236" spans="1:2" x14ac:dyDescent="0.3">
      <c r="A236" s="1">
        <v>9.6599998958408904</v>
      </c>
      <c r="B236" s="1">
        <v>37.21</v>
      </c>
    </row>
    <row r="237" spans="1:2" x14ac:dyDescent="0.3">
      <c r="A237" s="1">
        <v>9.6799998953938555</v>
      </c>
      <c r="B237" s="1">
        <v>43.56</v>
      </c>
    </row>
    <row r="238" spans="1:2" x14ac:dyDescent="0.3">
      <c r="A238" s="1">
        <v>9.6999998949468225</v>
      </c>
      <c r="B238" s="1">
        <v>38.44</v>
      </c>
    </row>
    <row r="239" spans="1:2" x14ac:dyDescent="0.3">
      <c r="A239" s="1">
        <v>9.7199998944997876</v>
      </c>
      <c r="B239" s="1">
        <v>29.16</v>
      </c>
    </row>
    <row r="240" spans="1:2" x14ac:dyDescent="0.3">
      <c r="A240" s="1">
        <v>9.7399998940527528</v>
      </c>
      <c r="B240" s="1">
        <v>42.25</v>
      </c>
    </row>
    <row r="241" spans="1:2" x14ac:dyDescent="0.3">
      <c r="A241" s="1">
        <v>9.759999893605718</v>
      </c>
      <c r="B241" s="1">
        <v>28.09</v>
      </c>
    </row>
    <row r="242" spans="1:2" x14ac:dyDescent="0.3">
      <c r="A242" s="1">
        <v>9.7799998931586831</v>
      </c>
      <c r="B242" s="1">
        <v>38.44</v>
      </c>
    </row>
    <row r="243" spans="1:2" x14ac:dyDescent="0.3">
      <c r="A243" s="1">
        <v>9.7999998927116483</v>
      </c>
      <c r="B243" s="1">
        <v>33.64</v>
      </c>
    </row>
    <row r="244" spans="1:2" x14ac:dyDescent="0.3">
      <c r="A244" s="1">
        <v>9.8199998922646135</v>
      </c>
      <c r="B244" s="1">
        <v>31.36</v>
      </c>
    </row>
    <row r="245" spans="1:2" x14ac:dyDescent="0.3">
      <c r="A245" s="1">
        <v>9.8399998918175768</v>
      </c>
      <c r="B245" s="1">
        <v>19.36</v>
      </c>
    </row>
    <row r="246" spans="1:2" x14ac:dyDescent="0.3">
      <c r="A246" s="1">
        <v>9.8599998913705438</v>
      </c>
      <c r="B246" s="1">
        <v>37.21</v>
      </c>
    </row>
    <row r="247" spans="1:2" x14ac:dyDescent="0.3">
      <c r="A247" s="1">
        <v>9.8799998909235089</v>
      </c>
      <c r="B247" s="1">
        <v>40.96</v>
      </c>
    </row>
    <row r="248" spans="1:2" x14ac:dyDescent="0.3">
      <c r="A248" s="1">
        <v>9.8999998904764741</v>
      </c>
      <c r="B248" s="1">
        <v>43.56</v>
      </c>
    </row>
    <row r="249" spans="1:2" x14ac:dyDescent="0.3">
      <c r="A249" s="1">
        <v>9.9199998900294393</v>
      </c>
      <c r="B249" s="1">
        <v>40.96</v>
      </c>
    </row>
    <row r="250" spans="1:2" x14ac:dyDescent="0.3">
      <c r="A250" s="1">
        <v>9.9399998895824044</v>
      </c>
      <c r="B250" s="1">
        <v>42.25</v>
      </c>
    </row>
    <row r="251" spans="1:2" x14ac:dyDescent="0.3">
      <c r="A251" s="1">
        <v>9.9599998891353696</v>
      </c>
      <c r="B251" s="1">
        <v>43.56</v>
      </c>
    </row>
    <row r="252" spans="1:2" x14ac:dyDescent="0.3">
      <c r="A252" s="1">
        <v>9.9799998886883348</v>
      </c>
      <c r="B252" s="1">
        <v>39.69</v>
      </c>
    </row>
    <row r="253" spans="1:2" x14ac:dyDescent="0.3">
      <c r="A253" s="1">
        <v>9.9999998882412999</v>
      </c>
      <c r="B253" s="1">
        <v>38.44</v>
      </c>
    </row>
    <row r="254" spans="1:2" x14ac:dyDescent="0.3">
      <c r="A254" s="1">
        <v>10.019999887794265</v>
      </c>
      <c r="B254" s="1">
        <v>25</v>
      </c>
    </row>
    <row r="255" spans="1:2" x14ac:dyDescent="0.3">
      <c r="A255" s="1">
        <v>10.03999988734723</v>
      </c>
      <c r="B255" s="1">
        <v>51.84</v>
      </c>
    </row>
    <row r="256" spans="1:2" x14ac:dyDescent="0.3">
      <c r="A256" s="1">
        <v>10.059999886900195</v>
      </c>
      <c r="B256" s="1">
        <v>32.49</v>
      </c>
    </row>
    <row r="257" spans="1:2" x14ac:dyDescent="0.3">
      <c r="A257" s="1">
        <v>10.079999886453162</v>
      </c>
      <c r="B257" s="1">
        <v>38.44</v>
      </c>
    </row>
    <row r="258" spans="1:2" x14ac:dyDescent="0.3">
      <c r="A258" s="1">
        <v>10.099999886006126</v>
      </c>
      <c r="B258" s="1">
        <v>40.96</v>
      </c>
    </row>
    <row r="259" spans="1:2" x14ac:dyDescent="0.3">
      <c r="A259" s="1">
        <v>10.119999885559091</v>
      </c>
      <c r="B259" s="1">
        <v>47.61</v>
      </c>
    </row>
    <row r="260" spans="1:2" x14ac:dyDescent="0.3">
      <c r="A260" s="1">
        <v>10.139999885112056</v>
      </c>
      <c r="B260" s="1">
        <v>38.44</v>
      </c>
    </row>
    <row r="261" spans="1:2" x14ac:dyDescent="0.3">
      <c r="A261" s="1">
        <v>10.159999884665021</v>
      </c>
      <c r="B261" s="1">
        <v>28.09</v>
      </c>
    </row>
    <row r="262" spans="1:2" x14ac:dyDescent="0.3">
      <c r="A262" s="1">
        <v>10.179999884217986</v>
      </c>
      <c r="B262" s="1">
        <v>32.49</v>
      </c>
    </row>
    <row r="263" spans="1:2" x14ac:dyDescent="0.3">
      <c r="A263" s="1">
        <v>10.199999883770952</v>
      </c>
      <c r="B263" s="1">
        <v>44.89</v>
      </c>
    </row>
    <row r="264" spans="1:2" x14ac:dyDescent="0.3">
      <c r="A264" s="1">
        <v>10.219999883323917</v>
      </c>
      <c r="B264" s="1">
        <v>38.44</v>
      </c>
    </row>
    <row r="265" spans="1:2" x14ac:dyDescent="0.3">
      <c r="A265" s="1">
        <v>10.239999882876884</v>
      </c>
      <c r="B265" s="1">
        <v>49</v>
      </c>
    </row>
    <row r="266" spans="1:2" x14ac:dyDescent="0.3">
      <c r="A266" s="1">
        <v>10.259999882429849</v>
      </c>
      <c r="B266" s="1">
        <v>51.84</v>
      </c>
    </row>
    <row r="267" spans="1:2" x14ac:dyDescent="0.3">
      <c r="A267" s="1">
        <v>10.279999881982812</v>
      </c>
      <c r="B267" s="1">
        <v>50.41</v>
      </c>
    </row>
    <row r="268" spans="1:2" x14ac:dyDescent="0.3">
      <c r="A268" s="1">
        <v>10.299999881535777</v>
      </c>
      <c r="B268" s="1">
        <v>43.56</v>
      </c>
    </row>
    <row r="269" spans="1:2" x14ac:dyDescent="0.3">
      <c r="A269" s="1">
        <v>10.319999881088743</v>
      </c>
      <c r="B269" s="1">
        <v>44.89</v>
      </c>
    </row>
    <row r="270" spans="1:2" x14ac:dyDescent="0.3">
      <c r="A270" s="1">
        <v>10.339999880641709</v>
      </c>
      <c r="B270" s="1">
        <v>36</v>
      </c>
    </row>
    <row r="271" spans="1:2" x14ac:dyDescent="0.3">
      <c r="A271" s="1">
        <v>10.359999880194673</v>
      </c>
      <c r="B271" s="1">
        <v>44.89</v>
      </c>
    </row>
    <row r="272" spans="1:2" x14ac:dyDescent="0.3">
      <c r="A272" s="1">
        <v>10.379999879747638</v>
      </c>
      <c r="B272" s="1">
        <v>34.81</v>
      </c>
    </row>
    <row r="273" spans="1:2" x14ac:dyDescent="0.3">
      <c r="A273" s="1">
        <v>10.399999879300605</v>
      </c>
      <c r="B273" s="1">
        <v>47.61</v>
      </c>
    </row>
    <row r="274" spans="1:2" x14ac:dyDescent="0.3">
      <c r="A274" s="1">
        <v>10.41999987885357</v>
      </c>
      <c r="B274" s="1">
        <v>44.89</v>
      </c>
    </row>
    <row r="275" spans="1:2" x14ac:dyDescent="0.3">
      <c r="A275" s="1">
        <v>10.439999878406534</v>
      </c>
      <c r="B275" s="1">
        <v>40.96</v>
      </c>
    </row>
    <row r="276" spans="1:2" x14ac:dyDescent="0.3">
      <c r="A276" s="1">
        <v>10.459999877959499</v>
      </c>
      <c r="B276" s="1">
        <v>38.44</v>
      </c>
    </row>
    <row r="277" spans="1:2" x14ac:dyDescent="0.3">
      <c r="A277" s="1">
        <v>10.479999877512464</v>
      </c>
      <c r="B277" s="1">
        <v>47.61</v>
      </c>
    </row>
    <row r="278" spans="1:2" x14ac:dyDescent="0.3">
      <c r="A278" s="1">
        <v>10.499999877065431</v>
      </c>
      <c r="B278" s="1">
        <v>47.61</v>
      </c>
    </row>
    <row r="279" spans="1:2" x14ac:dyDescent="0.3">
      <c r="A279" s="1">
        <v>10.519999876618396</v>
      </c>
      <c r="B279" s="1">
        <v>38.44</v>
      </c>
    </row>
    <row r="280" spans="1:2" x14ac:dyDescent="0.3">
      <c r="A280" s="1">
        <v>10.539999876171359</v>
      </c>
      <c r="B280" s="1">
        <v>38.44</v>
      </c>
    </row>
    <row r="281" spans="1:2" x14ac:dyDescent="0.3">
      <c r="A281" s="1">
        <v>10.559999875724326</v>
      </c>
      <c r="B281" s="1">
        <v>44.89</v>
      </c>
    </row>
    <row r="282" spans="1:2" x14ac:dyDescent="0.3">
      <c r="A282" s="1">
        <v>10.579999875277291</v>
      </c>
      <c r="B282" s="1">
        <v>50.41</v>
      </c>
    </row>
    <row r="283" spans="1:2" x14ac:dyDescent="0.3">
      <c r="A283" s="1">
        <v>10.599999874830257</v>
      </c>
      <c r="B283" s="1">
        <v>47.61</v>
      </c>
    </row>
    <row r="284" spans="1:2" x14ac:dyDescent="0.3">
      <c r="A284" s="1">
        <v>10.61999987438322</v>
      </c>
      <c r="B284" s="1">
        <v>43.56</v>
      </c>
    </row>
    <row r="285" spans="1:2" x14ac:dyDescent="0.3">
      <c r="A285" s="1">
        <v>10.639999873936185</v>
      </c>
      <c r="B285" s="1">
        <v>43.56</v>
      </c>
    </row>
    <row r="286" spans="1:2" x14ac:dyDescent="0.3">
      <c r="A286" s="1">
        <v>10.659999873489152</v>
      </c>
      <c r="B286" s="1">
        <v>33.64</v>
      </c>
    </row>
    <row r="287" spans="1:2" x14ac:dyDescent="0.3">
      <c r="A287" s="1">
        <v>10.679999873042117</v>
      </c>
      <c r="B287" s="1">
        <v>47.61</v>
      </c>
    </row>
    <row r="288" spans="1:2" x14ac:dyDescent="0.3">
      <c r="A288" s="1">
        <v>10.699999872595082</v>
      </c>
      <c r="B288" s="1">
        <v>46.24</v>
      </c>
    </row>
    <row r="289" spans="1:2" x14ac:dyDescent="0.3">
      <c r="A289" s="1">
        <v>10.719999872148048</v>
      </c>
      <c r="B289" s="1">
        <v>47.61</v>
      </c>
    </row>
    <row r="290" spans="1:2" x14ac:dyDescent="0.3">
      <c r="A290" s="1">
        <v>10.739999871701013</v>
      </c>
      <c r="B290" s="1">
        <v>44.89</v>
      </c>
    </row>
    <row r="291" spans="1:2" x14ac:dyDescent="0.3">
      <c r="A291" s="1">
        <v>10.759999871253978</v>
      </c>
      <c r="B291" s="1">
        <v>38.44</v>
      </c>
    </row>
    <row r="292" spans="1:2" x14ac:dyDescent="0.3">
      <c r="A292" s="1">
        <v>10.779999870806943</v>
      </c>
      <c r="B292" s="1">
        <v>49</v>
      </c>
    </row>
    <row r="293" spans="1:2" x14ac:dyDescent="0.3">
      <c r="A293" s="1">
        <v>10.799999870359906</v>
      </c>
      <c r="B293" s="1">
        <v>50.41</v>
      </c>
    </row>
    <row r="294" spans="1:2" x14ac:dyDescent="0.3">
      <c r="A294" s="1">
        <v>10.819999869912873</v>
      </c>
      <c r="B294" s="1">
        <v>50.41</v>
      </c>
    </row>
    <row r="295" spans="1:2" x14ac:dyDescent="0.3">
      <c r="A295" s="1">
        <v>10.839999869465839</v>
      </c>
      <c r="B295" s="1">
        <v>34.81</v>
      </c>
    </row>
    <row r="296" spans="1:2" x14ac:dyDescent="0.3">
      <c r="A296" s="1">
        <v>10.859999869018804</v>
      </c>
      <c r="B296" s="1">
        <v>50.41</v>
      </c>
    </row>
    <row r="297" spans="1:2" x14ac:dyDescent="0.3">
      <c r="A297" s="1">
        <v>10.879999868571769</v>
      </c>
      <c r="B297" s="1">
        <v>43.56</v>
      </c>
    </row>
    <row r="298" spans="1:2" x14ac:dyDescent="0.3">
      <c r="A298" s="1">
        <v>10.899999868124734</v>
      </c>
      <c r="B298" s="1">
        <v>53.29</v>
      </c>
    </row>
    <row r="299" spans="1:2" x14ac:dyDescent="0.3">
      <c r="A299" s="1">
        <v>10.919999867677699</v>
      </c>
      <c r="B299" s="1">
        <v>40.96</v>
      </c>
    </row>
    <row r="300" spans="1:2" x14ac:dyDescent="0.3">
      <c r="A300" s="1">
        <v>10.939999867230664</v>
      </c>
      <c r="B300" s="1">
        <v>53.29</v>
      </c>
    </row>
    <row r="301" spans="1:2" x14ac:dyDescent="0.3">
      <c r="A301" s="1">
        <v>10.95999986678363</v>
      </c>
      <c r="B301" s="1">
        <v>50.41</v>
      </c>
    </row>
    <row r="302" spans="1:2" x14ac:dyDescent="0.3">
      <c r="A302" s="1">
        <v>10.979999866336595</v>
      </c>
      <c r="B302" s="1">
        <v>50.41</v>
      </c>
    </row>
    <row r="303" spans="1:2" x14ac:dyDescent="0.3">
      <c r="A303" s="1">
        <v>10.99999986588956</v>
      </c>
      <c r="B303" s="1">
        <v>53.29</v>
      </c>
    </row>
    <row r="304" spans="1:2" x14ac:dyDescent="0.3">
      <c r="A304" s="1">
        <v>11.019999865442525</v>
      </c>
      <c r="B304" s="1">
        <v>47.61</v>
      </c>
    </row>
    <row r="305" spans="1:2" x14ac:dyDescent="0.3">
      <c r="A305" s="1">
        <v>11.039999864995492</v>
      </c>
      <c r="B305" s="1">
        <v>36</v>
      </c>
    </row>
    <row r="306" spans="1:2" x14ac:dyDescent="0.3">
      <c r="A306" s="1">
        <v>11.059999864548455</v>
      </c>
      <c r="B306" s="1">
        <v>49</v>
      </c>
    </row>
    <row r="307" spans="1:2" x14ac:dyDescent="0.3">
      <c r="A307" s="1">
        <v>11.079999864101421</v>
      </c>
      <c r="B307" s="1">
        <v>59.29</v>
      </c>
    </row>
    <row r="308" spans="1:2" x14ac:dyDescent="0.3">
      <c r="A308" s="1">
        <v>11.099999863654386</v>
      </c>
      <c r="B308" s="1">
        <v>57.76</v>
      </c>
    </row>
    <row r="309" spans="1:2" x14ac:dyDescent="0.3">
      <c r="A309" s="1">
        <v>11.119999863207351</v>
      </c>
      <c r="B309" s="1">
        <v>47.61</v>
      </c>
    </row>
    <row r="310" spans="1:2" x14ac:dyDescent="0.3">
      <c r="A310" s="1">
        <v>11.139999862760316</v>
      </c>
      <c r="B310" s="1">
        <v>46.24</v>
      </c>
    </row>
    <row r="311" spans="1:2" x14ac:dyDescent="0.3">
      <c r="A311" s="1">
        <v>11.159999862313281</v>
      </c>
      <c r="B311" s="1">
        <v>46.24</v>
      </c>
    </row>
    <row r="312" spans="1:2" x14ac:dyDescent="0.3">
      <c r="A312" s="1">
        <v>11.179999861866246</v>
      </c>
      <c r="B312" s="1">
        <v>46.24</v>
      </c>
    </row>
    <row r="313" spans="1:2" x14ac:dyDescent="0.3">
      <c r="A313" s="1">
        <v>11.199999861419213</v>
      </c>
      <c r="B313" s="1">
        <v>56.25</v>
      </c>
    </row>
    <row r="314" spans="1:2" x14ac:dyDescent="0.3">
      <c r="A314" s="1">
        <v>11.219999860972177</v>
      </c>
      <c r="B314" s="1">
        <v>65.61</v>
      </c>
    </row>
    <row r="315" spans="1:2" x14ac:dyDescent="0.3">
      <c r="A315" s="1">
        <v>11.239999860525142</v>
      </c>
      <c r="B315" s="1">
        <v>46.24</v>
      </c>
    </row>
    <row r="316" spans="1:2" x14ac:dyDescent="0.3">
      <c r="A316" s="1">
        <v>11.259999860078107</v>
      </c>
      <c r="B316" s="1">
        <v>47.61</v>
      </c>
    </row>
    <row r="317" spans="1:2" x14ac:dyDescent="0.3">
      <c r="A317" s="1">
        <v>11.279999859631072</v>
      </c>
      <c r="B317" s="1">
        <v>50.41</v>
      </c>
    </row>
    <row r="318" spans="1:2" x14ac:dyDescent="0.3">
      <c r="A318" s="1">
        <v>11.299999859184039</v>
      </c>
      <c r="B318" s="1">
        <v>39.69</v>
      </c>
    </row>
    <row r="319" spans="1:2" x14ac:dyDescent="0.3">
      <c r="A319" s="1">
        <v>11.319999858737003</v>
      </c>
      <c r="B319" s="1">
        <v>47.61</v>
      </c>
    </row>
    <row r="320" spans="1:2" x14ac:dyDescent="0.3">
      <c r="A320" s="1">
        <v>11.339999858289968</v>
      </c>
      <c r="B320" s="1">
        <v>56.25</v>
      </c>
    </row>
    <row r="321" spans="1:2" x14ac:dyDescent="0.3">
      <c r="A321" s="1">
        <v>11.359999857842935</v>
      </c>
      <c r="B321" s="1">
        <v>43.56</v>
      </c>
    </row>
    <row r="322" spans="1:2" x14ac:dyDescent="0.3">
      <c r="A322" s="1">
        <v>11.3799998573959</v>
      </c>
      <c r="B322" s="1">
        <v>67.239999999999995</v>
      </c>
    </row>
    <row r="323" spans="1:2" x14ac:dyDescent="0.3">
      <c r="A323" s="1">
        <v>11.399999856948863</v>
      </c>
      <c r="B323" s="1">
        <v>59.29</v>
      </c>
    </row>
    <row r="324" spans="1:2" x14ac:dyDescent="0.3">
      <c r="A324" s="1">
        <v>11.419999856501828</v>
      </c>
      <c r="B324" s="1">
        <v>53.29</v>
      </c>
    </row>
    <row r="325" spans="1:2" x14ac:dyDescent="0.3">
      <c r="A325" s="1">
        <v>11.439999856054794</v>
      </c>
      <c r="B325" s="1">
        <v>50.41</v>
      </c>
    </row>
    <row r="326" spans="1:2" x14ac:dyDescent="0.3">
      <c r="A326" s="1">
        <v>11.45999985560776</v>
      </c>
      <c r="B326" s="1">
        <v>56.25</v>
      </c>
    </row>
    <row r="327" spans="1:2" x14ac:dyDescent="0.3">
      <c r="A327" s="1">
        <v>11.479999855160726</v>
      </c>
      <c r="B327" s="1">
        <v>53.29</v>
      </c>
    </row>
    <row r="328" spans="1:2" x14ac:dyDescent="0.3">
      <c r="A328" s="1">
        <v>11.499999854713689</v>
      </c>
      <c r="B328" s="1">
        <v>50.41</v>
      </c>
    </row>
    <row r="329" spans="1:2" x14ac:dyDescent="0.3">
      <c r="A329" s="1">
        <v>11.519999854266656</v>
      </c>
      <c r="B329" s="1">
        <v>59.29</v>
      </c>
    </row>
    <row r="330" spans="1:2" x14ac:dyDescent="0.3">
      <c r="A330" s="1">
        <v>11.539999853819621</v>
      </c>
      <c r="B330" s="1">
        <v>50.41</v>
      </c>
    </row>
    <row r="331" spans="1:2" x14ac:dyDescent="0.3">
      <c r="A331" s="1">
        <v>11.559999853372586</v>
      </c>
      <c r="B331" s="1">
        <v>62.41</v>
      </c>
    </row>
    <row r="332" spans="1:2" x14ac:dyDescent="0.3">
      <c r="A332" s="1">
        <v>11.57999985292555</v>
      </c>
      <c r="B332" s="1">
        <v>49</v>
      </c>
    </row>
    <row r="333" spans="1:2" x14ac:dyDescent="0.3">
      <c r="A333" s="1">
        <v>11.599999852478515</v>
      </c>
      <c r="B333" s="1">
        <v>57.76</v>
      </c>
    </row>
    <row r="334" spans="1:2" x14ac:dyDescent="0.3">
      <c r="A334" s="1">
        <v>11.619999852031482</v>
      </c>
      <c r="B334" s="1">
        <v>47.61</v>
      </c>
    </row>
    <row r="335" spans="1:2" x14ac:dyDescent="0.3">
      <c r="A335" s="1">
        <v>11.639999851584447</v>
      </c>
      <c r="B335" s="1">
        <v>57.76</v>
      </c>
    </row>
    <row r="336" spans="1:2" x14ac:dyDescent="0.3">
      <c r="A336" s="1">
        <v>11.65999985113741</v>
      </c>
      <c r="B336" s="1">
        <v>65.61</v>
      </c>
    </row>
    <row r="337" spans="1:2" x14ac:dyDescent="0.3">
      <c r="A337" s="1">
        <v>11.679999850690377</v>
      </c>
      <c r="B337" s="1">
        <v>59.29</v>
      </c>
    </row>
    <row r="338" spans="1:2" x14ac:dyDescent="0.3">
      <c r="A338" s="1">
        <v>11.699999850243342</v>
      </c>
      <c r="B338" s="1">
        <v>53.29</v>
      </c>
    </row>
    <row r="339" spans="1:2" x14ac:dyDescent="0.3">
      <c r="A339" s="1">
        <v>11.719999849796308</v>
      </c>
      <c r="B339" s="1">
        <v>65.61</v>
      </c>
    </row>
    <row r="340" spans="1:2" x14ac:dyDescent="0.3">
      <c r="A340" s="1">
        <v>11.739999849349273</v>
      </c>
      <c r="B340" s="1">
        <v>53.29</v>
      </c>
    </row>
    <row r="341" spans="1:2" x14ac:dyDescent="0.3">
      <c r="A341" s="1">
        <v>11.759999848902236</v>
      </c>
      <c r="B341" s="1">
        <v>62.41</v>
      </c>
    </row>
    <row r="342" spans="1:2" x14ac:dyDescent="0.3">
      <c r="A342" s="1">
        <v>11.779999848455203</v>
      </c>
      <c r="B342" s="1">
        <v>77.44</v>
      </c>
    </row>
    <row r="343" spans="1:2" x14ac:dyDescent="0.3">
      <c r="A343" s="1">
        <v>11.799999848008168</v>
      </c>
      <c r="B343" s="1">
        <v>68.89</v>
      </c>
    </row>
    <row r="344" spans="1:2" x14ac:dyDescent="0.3">
      <c r="A344" s="1">
        <v>11.819999847561133</v>
      </c>
      <c r="B344" s="1">
        <v>56.25</v>
      </c>
    </row>
    <row r="345" spans="1:2" x14ac:dyDescent="0.3">
      <c r="A345" s="1">
        <v>11.839999847114099</v>
      </c>
      <c r="B345" s="1">
        <v>59.29</v>
      </c>
    </row>
    <row r="346" spans="1:2" x14ac:dyDescent="0.3">
      <c r="A346" s="1">
        <v>11.859999846667064</v>
      </c>
      <c r="B346" s="1">
        <v>54.76</v>
      </c>
    </row>
    <row r="347" spans="1:2" x14ac:dyDescent="0.3">
      <c r="A347" s="1">
        <v>11.879999846220029</v>
      </c>
      <c r="B347" s="1">
        <v>65.61</v>
      </c>
    </row>
    <row r="348" spans="1:2" x14ac:dyDescent="0.3">
      <c r="A348" s="1">
        <v>11.899999845772994</v>
      </c>
      <c r="B348" s="1">
        <v>64</v>
      </c>
    </row>
    <row r="349" spans="1:2" x14ac:dyDescent="0.3">
      <c r="A349" s="1">
        <v>11.919999845325959</v>
      </c>
      <c r="B349" s="1">
        <v>62.41</v>
      </c>
    </row>
    <row r="350" spans="1:2" x14ac:dyDescent="0.3">
      <c r="A350" s="1">
        <v>11.939999844878924</v>
      </c>
      <c r="B350" s="1">
        <v>54.76</v>
      </c>
    </row>
    <row r="351" spans="1:2" x14ac:dyDescent="0.3">
      <c r="A351" s="1">
        <v>11.95999984443189</v>
      </c>
      <c r="B351" s="1">
        <v>62.41</v>
      </c>
    </row>
    <row r="352" spans="1:2" x14ac:dyDescent="0.3">
      <c r="A352" s="1">
        <v>11.979999843984855</v>
      </c>
      <c r="B352" s="1">
        <v>50.41</v>
      </c>
    </row>
    <row r="353" spans="1:2" x14ac:dyDescent="0.3">
      <c r="A353" s="1">
        <v>11.999999843537822</v>
      </c>
      <c r="B353" s="1">
        <v>65.61</v>
      </c>
    </row>
    <row r="354" spans="1:2" x14ac:dyDescent="0.3">
      <c r="A354" s="1">
        <v>12.019999843090785</v>
      </c>
      <c r="B354" s="1">
        <v>49</v>
      </c>
    </row>
    <row r="355" spans="1:2" x14ac:dyDescent="0.3">
      <c r="A355" s="1">
        <v>12.03999984264375</v>
      </c>
      <c r="B355" s="1">
        <v>57.76</v>
      </c>
    </row>
    <row r="356" spans="1:2" x14ac:dyDescent="0.3">
      <c r="A356" s="1">
        <v>12.059999842196715</v>
      </c>
      <c r="B356" s="1">
        <v>65.61</v>
      </c>
    </row>
    <row r="357" spans="1:2" x14ac:dyDescent="0.3">
      <c r="A357" s="1">
        <v>12.079999841749681</v>
      </c>
      <c r="B357" s="1">
        <v>62.41</v>
      </c>
    </row>
    <row r="358" spans="1:2" x14ac:dyDescent="0.3">
      <c r="A358" s="1">
        <v>12.099999841302646</v>
      </c>
      <c r="B358" s="1">
        <v>59.29</v>
      </c>
    </row>
    <row r="359" spans="1:2" x14ac:dyDescent="0.3">
      <c r="A359" s="1">
        <v>12.119999840855611</v>
      </c>
      <c r="B359" s="1">
        <v>75.69</v>
      </c>
    </row>
    <row r="360" spans="1:2" x14ac:dyDescent="0.3">
      <c r="A360" s="1">
        <v>12.139999840408576</v>
      </c>
      <c r="B360" s="1">
        <v>72.25</v>
      </c>
    </row>
    <row r="361" spans="1:2" x14ac:dyDescent="0.3">
      <c r="A361" s="1">
        <v>12.159999839961543</v>
      </c>
      <c r="B361" s="1">
        <v>70.56</v>
      </c>
    </row>
    <row r="362" spans="1:2" x14ac:dyDescent="0.3">
      <c r="A362" s="1">
        <v>12.179999839514506</v>
      </c>
      <c r="B362" s="1">
        <v>56.25</v>
      </c>
    </row>
    <row r="363" spans="1:2" x14ac:dyDescent="0.3">
      <c r="A363" s="1">
        <v>12.199999839067472</v>
      </c>
      <c r="B363" s="1">
        <v>51.84</v>
      </c>
    </row>
    <row r="364" spans="1:2" x14ac:dyDescent="0.3">
      <c r="A364" s="1">
        <v>12.219999838620437</v>
      </c>
      <c r="B364" s="1">
        <v>62.41</v>
      </c>
    </row>
    <row r="365" spans="1:2" x14ac:dyDescent="0.3">
      <c r="A365" s="1">
        <v>12.239999838173402</v>
      </c>
      <c r="B365" s="1">
        <v>60.84</v>
      </c>
    </row>
    <row r="366" spans="1:2" x14ac:dyDescent="0.3">
      <c r="A366" s="1">
        <v>12.259999837726369</v>
      </c>
      <c r="B366" s="1">
        <v>70.56</v>
      </c>
    </row>
    <row r="367" spans="1:2" x14ac:dyDescent="0.3">
      <c r="A367" s="1">
        <v>12.279999837279332</v>
      </c>
      <c r="B367" s="1">
        <v>72.25</v>
      </c>
    </row>
    <row r="368" spans="1:2" x14ac:dyDescent="0.3">
      <c r="A368" s="1">
        <v>12.299999836832297</v>
      </c>
      <c r="B368" s="1">
        <v>75.69</v>
      </c>
    </row>
    <row r="369" spans="1:2" x14ac:dyDescent="0.3">
      <c r="A369" s="1">
        <v>12.319999836385264</v>
      </c>
      <c r="B369" s="1">
        <v>72.25</v>
      </c>
    </row>
    <row r="370" spans="1:2" x14ac:dyDescent="0.3">
      <c r="A370" s="1">
        <v>12.339999835938229</v>
      </c>
      <c r="B370" s="1">
        <v>64</v>
      </c>
    </row>
    <row r="371" spans="1:2" x14ac:dyDescent="0.3">
      <c r="A371" s="1">
        <v>12.359999835491193</v>
      </c>
      <c r="B371" s="1">
        <v>56.25</v>
      </c>
    </row>
    <row r="372" spans="1:2" x14ac:dyDescent="0.3">
      <c r="A372" s="1">
        <v>12.379999835044158</v>
      </c>
      <c r="B372" s="1">
        <v>65.61</v>
      </c>
    </row>
    <row r="373" spans="1:2" x14ac:dyDescent="0.3">
      <c r="A373" s="1">
        <v>12.399999834597123</v>
      </c>
      <c r="B373" s="1">
        <v>59.29</v>
      </c>
    </row>
    <row r="374" spans="1:2" x14ac:dyDescent="0.3">
      <c r="A374" s="1">
        <v>12.41999983415009</v>
      </c>
      <c r="B374" s="1">
        <v>65.61</v>
      </c>
    </row>
    <row r="375" spans="1:2" x14ac:dyDescent="0.3">
      <c r="A375" s="1">
        <v>12.439999833703055</v>
      </c>
      <c r="B375" s="1">
        <v>56.25</v>
      </c>
    </row>
    <row r="376" spans="1:2" x14ac:dyDescent="0.3">
      <c r="A376" s="1">
        <v>12.459999833256019</v>
      </c>
      <c r="B376" s="1">
        <v>65.61</v>
      </c>
    </row>
    <row r="377" spans="1:2" x14ac:dyDescent="0.3">
      <c r="A377" s="1">
        <v>12.479999832808986</v>
      </c>
      <c r="B377" s="1">
        <v>67.239999999999995</v>
      </c>
    </row>
    <row r="378" spans="1:2" x14ac:dyDescent="0.3">
      <c r="A378" s="1">
        <v>12.499999832361951</v>
      </c>
      <c r="B378" s="1">
        <v>70.56</v>
      </c>
    </row>
    <row r="379" spans="1:2" x14ac:dyDescent="0.3">
      <c r="A379" s="1">
        <v>12.519999831914916</v>
      </c>
      <c r="B379" s="1">
        <v>75.69</v>
      </c>
    </row>
    <row r="380" spans="1:2" x14ac:dyDescent="0.3">
      <c r="A380" s="1">
        <v>12.539999831467879</v>
      </c>
      <c r="B380" s="1">
        <v>75.69</v>
      </c>
    </row>
    <row r="381" spans="1:2" x14ac:dyDescent="0.3">
      <c r="A381" s="1">
        <v>12.559999831020844</v>
      </c>
      <c r="B381" s="1">
        <v>72.25</v>
      </c>
    </row>
    <row r="382" spans="1:2" x14ac:dyDescent="0.3">
      <c r="A382" s="1">
        <v>12.579999830573811</v>
      </c>
      <c r="B382" s="1">
        <v>59.29</v>
      </c>
    </row>
    <row r="383" spans="1:2" x14ac:dyDescent="0.3">
      <c r="A383" s="1">
        <v>12.599999830126777</v>
      </c>
      <c r="B383" s="1">
        <v>77.44</v>
      </c>
    </row>
    <row r="384" spans="1:2" x14ac:dyDescent="0.3">
      <c r="A384" s="1">
        <v>12.61999982967974</v>
      </c>
      <c r="B384" s="1">
        <v>59.29</v>
      </c>
    </row>
    <row r="385" spans="1:2" x14ac:dyDescent="0.3">
      <c r="A385" s="1">
        <v>12.639999829232707</v>
      </c>
      <c r="B385" s="1">
        <v>68.89</v>
      </c>
    </row>
    <row r="386" spans="1:2" x14ac:dyDescent="0.3">
      <c r="A386" s="1">
        <v>12.659999828785672</v>
      </c>
      <c r="B386" s="1">
        <v>72.25</v>
      </c>
    </row>
    <row r="387" spans="1:2" x14ac:dyDescent="0.3">
      <c r="A387" s="1">
        <v>12.679999828338637</v>
      </c>
      <c r="B387" s="1">
        <v>62.41</v>
      </c>
    </row>
    <row r="388" spans="1:2" x14ac:dyDescent="0.3">
      <c r="A388" s="1">
        <v>12.699999827891602</v>
      </c>
      <c r="B388" s="1">
        <v>67.239999999999995</v>
      </c>
    </row>
    <row r="389" spans="1:2" x14ac:dyDescent="0.3">
      <c r="A389" s="1">
        <v>12.719999827444566</v>
      </c>
      <c r="B389" s="1">
        <v>77.44</v>
      </c>
    </row>
    <row r="390" spans="1:2" x14ac:dyDescent="0.3">
      <c r="A390" s="1">
        <v>12.739999826997533</v>
      </c>
      <c r="B390" s="1">
        <v>59.29</v>
      </c>
    </row>
    <row r="391" spans="1:2" x14ac:dyDescent="0.3">
      <c r="A391" s="1">
        <v>12.759999826550498</v>
      </c>
      <c r="B391" s="1">
        <v>73.959999999999994</v>
      </c>
    </row>
    <row r="392" spans="1:2" x14ac:dyDescent="0.3">
      <c r="A392" s="1">
        <v>12.779999826103463</v>
      </c>
      <c r="B392" s="1">
        <v>65.61</v>
      </c>
    </row>
    <row r="393" spans="1:2" x14ac:dyDescent="0.3">
      <c r="A393" s="1">
        <v>12.799999825656428</v>
      </c>
      <c r="B393" s="1">
        <v>62.41</v>
      </c>
    </row>
    <row r="394" spans="1:2" x14ac:dyDescent="0.3">
      <c r="A394" s="1">
        <v>12.819999825209393</v>
      </c>
      <c r="B394" s="1">
        <v>68.89</v>
      </c>
    </row>
    <row r="395" spans="1:2" x14ac:dyDescent="0.3">
      <c r="A395" s="1">
        <v>12.839999824762359</v>
      </c>
      <c r="B395" s="1">
        <v>65.61</v>
      </c>
    </row>
    <row r="396" spans="1:2" x14ac:dyDescent="0.3">
      <c r="A396" s="1">
        <v>12.859999824315324</v>
      </c>
      <c r="B396" s="1">
        <v>90.25</v>
      </c>
    </row>
    <row r="397" spans="1:2" x14ac:dyDescent="0.3">
      <c r="A397" s="1">
        <v>12.879999823868287</v>
      </c>
      <c r="B397" s="1">
        <v>73.959999999999994</v>
      </c>
    </row>
    <row r="398" spans="1:2" x14ac:dyDescent="0.3">
      <c r="A398" s="1">
        <v>12.899999823421254</v>
      </c>
      <c r="B398" s="1">
        <v>77.44</v>
      </c>
    </row>
    <row r="399" spans="1:2" x14ac:dyDescent="0.3">
      <c r="A399" s="1">
        <v>12.919999822974219</v>
      </c>
      <c r="B399" s="1">
        <v>57.76</v>
      </c>
    </row>
    <row r="400" spans="1:2" x14ac:dyDescent="0.3">
      <c r="A400" s="1">
        <v>12.939999822527184</v>
      </c>
      <c r="B400" s="1">
        <v>72.25</v>
      </c>
    </row>
    <row r="401" spans="1:2" x14ac:dyDescent="0.3">
      <c r="A401" s="1">
        <v>12.95999982208015</v>
      </c>
      <c r="B401" s="1">
        <v>77.44</v>
      </c>
    </row>
    <row r="402" spans="1:2" x14ac:dyDescent="0.3">
      <c r="A402" s="1">
        <v>12.979999821633115</v>
      </c>
      <c r="B402" s="1">
        <v>72.25</v>
      </c>
    </row>
    <row r="403" spans="1:2" x14ac:dyDescent="0.3">
      <c r="A403" s="1">
        <v>12.99999982118608</v>
      </c>
      <c r="B403" s="1">
        <v>75.69</v>
      </c>
    </row>
    <row r="404" spans="1:2" x14ac:dyDescent="0.3">
      <c r="A404" s="1">
        <v>13.019999820739045</v>
      </c>
      <c r="B404" s="1">
        <v>75.69</v>
      </c>
    </row>
    <row r="405" spans="1:2" x14ac:dyDescent="0.3">
      <c r="A405" s="1">
        <v>13.03999982029201</v>
      </c>
      <c r="B405" s="1">
        <v>67.239999999999995</v>
      </c>
    </row>
    <row r="406" spans="1:2" x14ac:dyDescent="0.3">
      <c r="A406" s="1">
        <v>13.059999819844975</v>
      </c>
      <c r="B406" s="1">
        <v>79.209999999999994</v>
      </c>
    </row>
    <row r="407" spans="1:2" x14ac:dyDescent="0.3">
      <c r="A407" s="1">
        <v>13.079999819397941</v>
      </c>
      <c r="B407" s="1">
        <v>72.25</v>
      </c>
    </row>
    <row r="408" spans="1:2" x14ac:dyDescent="0.3">
      <c r="A408" s="1">
        <v>13.099999818950906</v>
      </c>
      <c r="B408" s="1">
        <v>75.69</v>
      </c>
    </row>
    <row r="409" spans="1:2" x14ac:dyDescent="0.3">
      <c r="A409" s="1">
        <v>13.119999818503873</v>
      </c>
      <c r="B409" s="1">
        <v>62.41</v>
      </c>
    </row>
    <row r="410" spans="1:2" x14ac:dyDescent="0.3">
      <c r="A410" s="1">
        <v>13.139999818056836</v>
      </c>
      <c r="B410" s="1">
        <v>84.64</v>
      </c>
    </row>
    <row r="411" spans="1:2" x14ac:dyDescent="0.3">
      <c r="A411" s="1">
        <v>13.159999817609801</v>
      </c>
      <c r="B411" s="1">
        <v>84.64</v>
      </c>
    </row>
    <row r="412" spans="1:2" x14ac:dyDescent="0.3">
      <c r="A412" s="1">
        <v>13.179999817162766</v>
      </c>
      <c r="B412" s="1">
        <v>72.25</v>
      </c>
    </row>
    <row r="413" spans="1:2" x14ac:dyDescent="0.3">
      <c r="A413" s="1">
        <v>13.199999816715732</v>
      </c>
      <c r="B413" s="1">
        <v>72.25</v>
      </c>
    </row>
    <row r="414" spans="1:2" x14ac:dyDescent="0.3">
      <c r="A414" s="1">
        <v>13.219999816268698</v>
      </c>
      <c r="B414" s="1">
        <v>90.25</v>
      </c>
    </row>
    <row r="415" spans="1:2" x14ac:dyDescent="0.3">
      <c r="A415" s="1">
        <v>13.239999815821662</v>
      </c>
      <c r="B415" s="1">
        <v>86.49</v>
      </c>
    </row>
    <row r="416" spans="1:2" x14ac:dyDescent="0.3">
      <c r="A416" s="1">
        <v>13.259999815374627</v>
      </c>
      <c r="B416" s="1">
        <v>67.239999999999995</v>
      </c>
    </row>
    <row r="417" spans="1:2" x14ac:dyDescent="0.3">
      <c r="A417" s="1">
        <v>13.279999814927594</v>
      </c>
      <c r="B417" s="1">
        <v>82.81</v>
      </c>
    </row>
    <row r="418" spans="1:2" x14ac:dyDescent="0.3">
      <c r="A418" s="1">
        <v>13.299999814480559</v>
      </c>
      <c r="B418" s="1">
        <v>79.209999999999994</v>
      </c>
    </row>
    <row r="419" spans="1:2" x14ac:dyDescent="0.3">
      <c r="A419" s="1">
        <v>13.319999814033523</v>
      </c>
      <c r="B419" s="1">
        <v>72.25</v>
      </c>
    </row>
    <row r="420" spans="1:2" x14ac:dyDescent="0.3">
      <c r="A420" s="1">
        <v>13.339999813586488</v>
      </c>
      <c r="B420" s="1">
        <v>75.69</v>
      </c>
    </row>
    <row r="421" spans="1:2" x14ac:dyDescent="0.3">
      <c r="A421" s="1">
        <v>13.359999813139453</v>
      </c>
      <c r="B421" s="1">
        <v>73.959999999999994</v>
      </c>
    </row>
    <row r="422" spans="1:2" x14ac:dyDescent="0.3">
      <c r="A422" s="1">
        <v>13.37999981269242</v>
      </c>
      <c r="B422" s="1">
        <v>86.49</v>
      </c>
    </row>
    <row r="423" spans="1:2" x14ac:dyDescent="0.3">
      <c r="A423" s="1">
        <v>13.399999812245383</v>
      </c>
      <c r="B423" s="1">
        <v>82.81</v>
      </c>
    </row>
    <row r="424" spans="1:2" x14ac:dyDescent="0.3">
      <c r="A424" s="1">
        <v>13.419999811798348</v>
      </c>
      <c r="B424" s="1">
        <v>88.36</v>
      </c>
    </row>
    <row r="425" spans="1:2" x14ac:dyDescent="0.3">
      <c r="A425" s="1">
        <v>13.439999811351315</v>
      </c>
      <c r="B425" s="1">
        <v>88.36</v>
      </c>
    </row>
    <row r="426" spans="1:2" x14ac:dyDescent="0.3">
      <c r="A426" s="1">
        <v>13.45999981090428</v>
      </c>
      <c r="B426" s="1">
        <v>98.01</v>
      </c>
    </row>
    <row r="427" spans="1:2" x14ac:dyDescent="0.3">
      <c r="A427" s="1">
        <v>13.479999810457246</v>
      </c>
      <c r="B427" s="1">
        <v>90.25</v>
      </c>
    </row>
    <row r="428" spans="1:2" x14ac:dyDescent="0.3">
      <c r="A428" s="1">
        <v>13.499999810010209</v>
      </c>
      <c r="B428" s="1">
        <v>96.04</v>
      </c>
    </row>
    <row r="429" spans="1:2" x14ac:dyDescent="0.3">
      <c r="A429" s="1">
        <v>13.519999809563174</v>
      </c>
      <c r="B429" s="1">
        <v>77.44</v>
      </c>
    </row>
    <row r="430" spans="1:2" x14ac:dyDescent="0.3">
      <c r="A430" s="1">
        <v>13.539999809116141</v>
      </c>
      <c r="B430" s="1">
        <v>70.56</v>
      </c>
    </row>
    <row r="431" spans="1:2" x14ac:dyDescent="0.3">
      <c r="A431" s="1">
        <v>13.559999808669106</v>
      </c>
      <c r="B431" s="1">
        <v>70.56</v>
      </c>
    </row>
    <row r="432" spans="1:2" x14ac:dyDescent="0.3">
      <c r="A432" s="1">
        <v>13.57999980822207</v>
      </c>
      <c r="B432" s="1">
        <v>73.959999999999994</v>
      </c>
    </row>
    <row r="433" spans="1:2" x14ac:dyDescent="0.3">
      <c r="A433" s="1">
        <v>13.599999807775037</v>
      </c>
      <c r="B433" s="1">
        <v>86.49</v>
      </c>
    </row>
    <row r="434" spans="1:2" x14ac:dyDescent="0.3">
      <c r="A434" s="1">
        <v>13.619999807328002</v>
      </c>
      <c r="B434" s="1">
        <v>92.16</v>
      </c>
    </row>
    <row r="435" spans="1:2" x14ac:dyDescent="0.3">
      <c r="A435" s="1">
        <v>13.639999806880967</v>
      </c>
      <c r="B435" s="1">
        <v>92.16</v>
      </c>
    </row>
    <row r="436" spans="1:2" x14ac:dyDescent="0.3">
      <c r="A436" s="1">
        <v>13.659999806433932</v>
      </c>
      <c r="B436" s="1">
        <v>79.209999999999994</v>
      </c>
    </row>
    <row r="437" spans="1:2" x14ac:dyDescent="0.3">
      <c r="A437" s="1">
        <v>13.679999805986895</v>
      </c>
      <c r="B437" s="1">
        <v>70.56</v>
      </c>
    </row>
    <row r="438" spans="1:2" x14ac:dyDescent="0.3">
      <c r="A438" s="1">
        <v>13.699999805539862</v>
      </c>
      <c r="B438" s="1">
        <v>75.69</v>
      </c>
    </row>
    <row r="439" spans="1:2" x14ac:dyDescent="0.3">
      <c r="A439" s="1">
        <v>13.719999805092828</v>
      </c>
      <c r="B439" s="1">
        <v>96.04</v>
      </c>
    </row>
    <row r="440" spans="1:2" x14ac:dyDescent="0.3">
      <c r="A440" s="1">
        <v>13.739999804645793</v>
      </c>
      <c r="B440" s="1">
        <v>94.09</v>
      </c>
    </row>
    <row r="441" spans="1:2" x14ac:dyDescent="0.3">
      <c r="A441" s="1">
        <v>13.759999804198758</v>
      </c>
      <c r="B441" s="1">
        <v>116.64</v>
      </c>
    </row>
    <row r="442" spans="1:2" x14ac:dyDescent="0.3">
      <c r="A442" s="1">
        <v>13.779999803751723</v>
      </c>
      <c r="B442" s="1">
        <v>75.69</v>
      </c>
    </row>
    <row r="443" spans="1:2" x14ac:dyDescent="0.3">
      <c r="A443" s="1">
        <v>13.799999803304688</v>
      </c>
      <c r="B443" s="1">
        <v>86.49</v>
      </c>
    </row>
    <row r="444" spans="1:2" x14ac:dyDescent="0.3">
      <c r="A444" s="1">
        <v>13.819999802857653</v>
      </c>
      <c r="B444" s="1">
        <v>81</v>
      </c>
    </row>
    <row r="445" spans="1:2" x14ac:dyDescent="0.3">
      <c r="A445" s="1">
        <v>13.839999802410617</v>
      </c>
      <c r="B445" s="1">
        <v>84.64</v>
      </c>
    </row>
    <row r="446" spans="1:2" x14ac:dyDescent="0.3">
      <c r="A446" s="1">
        <v>13.859999801963584</v>
      </c>
      <c r="B446" s="1">
        <v>84.64</v>
      </c>
    </row>
    <row r="447" spans="1:2" x14ac:dyDescent="0.3">
      <c r="A447" s="1">
        <v>13.879999801516549</v>
      </c>
      <c r="B447" s="1">
        <v>98.01</v>
      </c>
    </row>
    <row r="448" spans="1:2" x14ac:dyDescent="0.3">
      <c r="A448" s="1">
        <v>13.899999801069514</v>
      </c>
      <c r="B448" s="1">
        <v>94.09</v>
      </c>
    </row>
    <row r="449" spans="1:2" x14ac:dyDescent="0.3">
      <c r="A449" s="1">
        <v>13.919999800622479</v>
      </c>
      <c r="B449" s="1">
        <v>79.209999999999994</v>
      </c>
    </row>
    <row r="450" spans="1:2" x14ac:dyDescent="0.3">
      <c r="A450" s="1">
        <v>13.939999800175444</v>
      </c>
      <c r="B450" s="1">
        <v>94.09</v>
      </c>
    </row>
    <row r="451" spans="1:2" x14ac:dyDescent="0.3">
      <c r="A451" s="1">
        <v>13.95999979972841</v>
      </c>
      <c r="B451" s="1">
        <v>104.04</v>
      </c>
    </row>
    <row r="452" spans="1:2" x14ac:dyDescent="0.3">
      <c r="A452" s="1">
        <v>13.979999799281375</v>
      </c>
      <c r="B452" s="1">
        <v>96.04</v>
      </c>
    </row>
    <row r="453" spans="1:2" x14ac:dyDescent="0.3">
      <c r="A453" s="1">
        <v>13.99999979883434</v>
      </c>
      <c r="B453" s="1">
        <v>108.16</v>
      </c>
    </row>
    <row r="454" spans="1:2" x14ac:dyDescent="0.3">
      <c r="A454" s="1">
        <v>14.019999798387305</v>
      </c>
      <c r="B454" s="1">
        <v>82.81</v>
      </c>
    </row>
    <row r="455" spans="1:2" x14ac:dyDescent="0.3">
      <c r="A455" s="1">
        <v>14.03999979794027</v>
      </c>
      <c r="B455" s="1">
        <v>92.16</v>
      </c>
    </row>
    <row r="456" spans="1:2" x14ac:dyDescent="0.3">
      <c r="A456" s="1">
        <v>14.059999797493235</v>
      </c>
      <c r="B456" s="1">
        <v>88.36</v>
      </c>
    </row>
    <row r="457" spans="1:2" x14ac:dyDescent="0.3">
      <c r="A457" s="1">
        <v>14.079999797046202</v>
      </c>
      <c r="B457" s="1">
        <v>77.44</v>
      </c>
    </row>
    <row r="458" spans="1:2" x14ac:dyDescent="0.3">
      <c r="A458" s="1">
        <v>14.099999796599166</v>
      </c>
      <c r="B458" s="1">
        <v>104.04</v>
      </c>
    </row>
    <row r="459" spans="1:2" x14ac:dyDescent="0.3">
      <c r="A459" s="1">
        <v>14.119999796152131</v>
      </c>
      <c r="B459" s="1">
        <v>100</v>
      </c>
    </row>
    <row r="460" spans="1:2" x14ac:dyDescent="0.3">
      <c r="A460" s="1">
        <v>14.139999795705096</v>
      </c>
      <c r="B460" s="1">
        <v>116.64</v>
      </c>
    </row>
    <row r="461" spans="1:2" x14ac:dyDescent="0.3">
      <c r="A461" s="1">
        <v>14.159999795258061</v>
      </c>
      <c r="B461" s="1">
        <v>86.49</v>
      </c>
    </row>
    <row r="462" spans="1:2" x14ac:dyDescent="0.3">
      <c r="A462" s="1">
        <v>14.179999794811026</v>
      </c>
      <c r="B462" s="1">
        <v>92.16</v>
      </c>
    </row>
    <row r="463" spans="1:2" x14ac:dyDescent="0.3">
      <c r="A463" s="1">
        <v>14.199999794363992</v>
      </c>
      <c r="B463" s="1">
        <v>110.25</v>
      </c>
    </row>
    <row r="464" spans="1:2" x14ac:dyDescent="0.3">
      <c r="A464" s="1">
        <v>14.219999793916957</v>
      </c>
      <c r="B464" s="1">
        <v>106.09</v>
      </c>
    </row>
    <row r="465" spans="1:2" x14ac:dyDescent="0.3">
      <c r="A465" s="1">
        <v>14.239999793469924</v>
      </c>
      <c r="B465" s="1">
        <v>100</v>
      </c>
    </row>
    <row r="466" spans="1:2" x14ac:dyDescent="0.3">
      <c r="A466" s="1">
        <v>14.259999793022889</v>
      </c>
      <c r="B466" s="1">
        <v>100</v>
      </c>
    </row>
    <row r="467" spans="1:2" x14ac:dyDescent="0.3">
      <c r="A467" s="1">
        <v>14.279999792575852</v>
      </c>
      <c r="B467" s="1">
        <v>118.81</v>
      </c>
    </row>
    <row r="468" spans="1:2" x14ac:dyDescent="0.3">
      <c r="A468" s="1">
        <v>14.299999792128817</v>
      </c>
      <c r="B468" s="1">
        <v>102.01</v>
      </c>
    </row>
    <row r="469" spans="1:2" x14ac:dyDescent="0.3">
      <c r="A469" s="1">
        <v>14.319999791681782</v>
      </c>
      <c r="B469" s="1">
        <v>100</v>
      </c>
    </row>
    <row r="470" spans="1:2" x14ac:dyDescent="0.3">
      <c r="A470" s="1">
        <v>14.339999791234749</v>
      </c>
      <c r="B470" s="1">
        <v>112.36</v>
      </c>
    </row>
    <row r="471" spans="1:2" x14ac:dyDescent="0.3">
      <c r="A471" s="1">
        <v>14.359999790787713</v>
      </c>
      <c r="B471" s="1">
        <v>104.04</v>
      </c>
    </row>
    <row r="472" spans="1:2" x14ac:dyDescent="0.3">
      <c r="A472" s="1">
        <v>14.379999790340678</v>
      </c>
      <c r="B472" s="1">
        <v>98.01</v>
      </c>
    </row>
    <row r="473" spans="1:2" x14ac:dyDescent="0.3">
      <c r="A473" s="1">
        <v>14.399999789893645</v>
      </c>
      <c r="B473" s="1">
        <v>96.04</v>
      </c>
    </row>
    <row r="474" spans="1:2" x14ac:dyDescent="0.3">
      <c r="A474" s="1">
        <v>14.419999789446608</v>
      </c>
      <c r="B474" s="1">
        <v>94.09</v>
      </c>
    </row>
    <row r="475" spans="1:2" x14ac:dyDescent="0.3">
      <c r="A475" s="1">
        <v>14.439999788999575</v>
      </c>
      <c r="B475" s="1">
        <v>98.01</v>
      </c>
    </row>
    <row r="476" spans="1:2" x14ac:dyDescent="0.3">
      <c r="A476" s="1">
        <v>14.45999978855254</v>
      </c>
      <c r="B476" s="1">
        <v>102.01</v>
      </c>
    </row>
    <row r="477" spans="1:2" x14ac:dyDescent="0.3">
      <c r="A477" s="1">
        <v>14.479999788105504</v>
      </c>
      <c r="B477" s="1">
        <v>123.21</v>
      </c>
    </row>
    <row r="478" spans="1:2" x14ac:dyDescent="0.3">
      <c r="A478" s="1">
        <v>14.499999787658471</v>
      </c>
      <c r="B478" s="1">
        <v>102.01</v>
      </c>
    </row>
    <row r="479" spans="1:2" x14ac:dyDescent="0.3">
      <c r="A479" s="1">
        <v>14.519999787211436</v>
      </c>
      <c r="B479" s="1">
        <v>125.44</v>
      </c>
    </row>
    <row r="480" spans="1:2" x14ac:dyDescent="0.3">
      <c r="A480" s="1">
        <v>14.539999786764399</v>
      </c>
      <c r="B480" s="1">
        <v>100</v>
      </c>
    </row>
    <row r="481" spans="1:2" x14ac:dyDescent="0.3">
      <c r="A481" s="1">
        <v>14.559999786317366</v>
      </c>
      <c r="B481" s="1">
        <v>92.16</v>
      </c>
    </row>
    <row r="482" spans="1:2" x14ac:dyDescent="0.3">
      <c r="A482" s="1">
        <v>14.57999978587033</v>
      </c>
      <c r="B482" s="1">
        <v>116.64</v>
      </c>
    </row>
    <row r="483" spans="1:2" x14ac:dyDescent="0.3">
      <c r="A483" s="1">
        <v>14.599999785423297</v>
      </c>
      <c r="B483" s="1">
        <v>114.49</v>
      </c>
    </row>
    <row r="484" spans="1:2" x14ac:dyDescent="0.3">
      <c r="A484" s="1">
        <v>14.619999784976262</v>
      </c>
      <c r="B484" s="1">
        <v>100</v>
      </c>
    </row>
    <row r="485" spans="1:2" x14ac:dyDescent="0.3">
      <c r="A485" s="1">
        <v>14.639999784529225</v>
      </c>
      <c r="B485" s="1">
        <v>112.36</v>
      </c>
    </row>
    <row r="486" spans="1:2" x14ac:dyDescent="0.3">
      <c r="A486" s="1">
        <v>14.659999784082192</v>
      </c>
      <c r="B486" s="1">
        <v>116.64</v>
      </c>
    </row>
    <row r="487" spans="1:2" x14ac:dyDescent="0.3">
      <c r="A487" s="1">
        <v>14.679999783635155</v>
      </c>
      <c r="B487" s="1">
        <v>104.04</v>
      </c>
    </row>
    <row r="488" spans="1:2" x14ac:dyDescent="0.3">
      <c r="A488" s="1">
        <v>14.699999783188122</v>
      </c>
      <c r="B488" s="1">
        <v>108.16</v>
      </c>
    </row>
    <row r="489" spans="1:2" x14ac:dyDescent="0.3">
      <c r="A489" s="1">
        <v>14.719999782741088</v>
      </c>
      <c r="B489" s="1">
        <v>108.16</v>
      </c>
    </row>
    <row r="490" spans="1:2" x14ac:dyDescent="0.3">
      <c r="A490" s="1">
        <v>14.739999782294051</v>
      </c>
      <c r="B490" s="1">
        <v>123.21</v>
      </c>
    </row>
    <row r="491" spans="1:2" x14ac:dyDescent="0.3">
      <c r="A491" s="1">
        <v>14.759999781847018</v>
      </c>
      <c r="B491" s="1">
        <v>104.04</v>
      </c>
    </row>
    <row r="492" spans="1:2" x14ac:dyDescent="0.3">
      <c r="A492" s="1">
        <v>14.779999781399985</v>
      </c>
      <c r="B492" s="1">
        <v>104.04</v>
      </c>
    </row>
    <row r="493" spans="1:2" x14ac:dyDescent="0.3">
      <c r="A493" s="1">
        <v>14.799999780952946</v>
      </c>
      <c r="B493" s="1">
        <v>114.49</v>
      </c>
    </row>
    <row r="494" spans="1:2" x14ac:dyDescent="0.3">
      <c r="A494" s="1">
        <v>14.819999780505913</v>
      </c>
      <c r="B494" s="1">
        <v>106.09</v>
      </c>
    </row>
    <row r="495" spans="1:2" x14ac:dyDescent="0.3">
      <c r="A495" s="1">
        <v>14.83999978005888</v>
      </c>
      <c r="B495" s="1">
        <v>102.01</v>
      </c>
    </row>
    <row r="496" spans="1:2" x14ac:dyDescent="0.3">
      <c r="A496" s="1">
        <v>14.859999779611844</v>
      </c>
      <c r="B496" s="1">
        <v>98.01</v>
      </c>
    </row>
    <row r="497" spans="1:2" x14ac:dyDescent="0.3">
      <c r="A497" s="1">
        <v>14.879999779164809</v>
      </c>
      <c r="B497" s="1">
        <v>104.04</v>
      </c>
    </row>
    <row r="498" spans="1:2" x14ac:dyDescent="0.3">
      <c r="A498" s="1">
        <v>14.899999778717772</v>
      </c>
      <c r="B498" s="1">
        <v>121</v>
      </c>
    </row>
    <row r="499" spans="1:2" x14ac:dyDescent="0.3">
      <c r="A499" s="1">
        <v>14.919999778270739</v>
      </c>
      <c r="B499" s="1">
        <v>123.21</v>
      </c>
    </row>
    <row r="500" spans="1:2" x14ac:dyDescent="0.3">
      <c r="A500" s="1">
        <v>14.939999777823706</v>
      </c>
      <c r="B500" s="1">
        <v>114.49</v>
      </c>
    </row>
    <row r="501" spans="1:2" x14ac:dyDescent="0.3">
      <c r="A501" s="1">
        <v>14.95999977737667</v>
      </c>
      <c r="B501" s="1">
        <v>132.25</v>
      </c>
    </row>
    <row r="502" spans="1:2" x14ac:dyDescent="0.3">
      <c r="A502" s="1">
        <v>14.979999776929635</v>
      </c>
      <c r="B502" s="1">
        <v>129.96</v>
      </c>
    </row>
    <row r="503" spans="1:2" x14ac:dyDescent="0.3">
      <c r="A503" s="1">
        <v>14.999999776482598</v>
      </c>
      <c r="B503" s="1">
        <v>125.44</v>
      </c>
    </row>
    <row r="504" spans="1:2" x14ac:dyDescent="0.3">
      <c r="A504" s="1">
        <v>15.019999776035565</v>
      </c>
      <c r="B504" s="1">
        <v>92.16</v>
      </c>
    </row>
    <row r="505" spans="1:2" x14ac:dyDescent="0.3">
      <c r="A505" s="1">
        <v>15.039999775588532</v>
      </c>
      <c r="B505" s="1">
        <v>106.09</v>
      </c>
    </row>
    <row r="506" spans="1:2" x14ac:dyDescent="0.3">
      <c r="A506" s="1">
        <v>15.059999775141494</v>
      </c>
      <c r="B506" s="1">
        <v>114.49</v>
      </c>
    </row>
    <row r="507" spans="1:2" x14ac:dyDescent="0.3">
      <c r="A507" s="1">
        <v>15.079999774694461</v>
      </c>
      <c r="B507" s="1">
        <v>114.49</v>
      </c>
    </row>
    <row r="508" spans="1:2" x14ac:dyDescent="0.3">
      <c r="A508" s="1">
        <v>15.099999774247427</v>
      </c>
      <c r="B508" s="1">
        <v>104.04</v>
      </c>
    </row>
    <row r="509" spans="1:2" x14ac:dyDescent="0.3">
      <c r="A509" s="1">
        <v>15.119999773800391</v>
      </c>
      <c r="B509" s="1">
        <v>106.09</v>
      </c>
    </row>
    <row r="510" spans="1:2" x14ac:dyDescent="0.3">
      <c r="A510" s="1">
        <v>15.139999773353356</v>
      </c>
      <c r="B510" s="1">
        <v>129.96</v>
      </c>
    </row>
    <row r="511" spans="1:2" x14ac:dyDescent="0.3">
      <c r="A511" s="1">
        <v>15.159999772906323</v>
      </c>
      <c r="B511" s="1">
        <v>114.49</v>
      </c>
    </row>
    <row r="512" spans="1:2" x14ac:dyDescent="0.3">
      <c r="A512" s="1">
        <v>15.179999772459286</v>
      </c>
      <c r="B512" s="1">
        <v>146.41</v>
      </c>
    </row>
    <row r="513" spans="1:2" x14ac:dyDescent="0.3">
      <c r="A513" s="1">
        <v>15.199999772012253</v>
      </c>
      <c r="B513" s="1">
        <v>121</v>
      </c>
    </row>
    <row r="514" spans="1:2" x14ac:dyDescent="0.3">
      <c r="A514" s="1">
        <v>15.219999771565217</v>
      </c>
      <c r="B514" s="1">
        <v>118.81</v>
      </c>
    </row>
    <row r="515" spans="1:2" x14ac:dyDescent="0.3">
      <c r="A515" s="1">
        <v>15.239999771118182</v>
      </c>
      <c r="B515" s="1">
        <v>106.09</v>
      </c>
    </row>
    <row r="516" spans="1:2" x14ac:dyDescent="0.3">
      <c r="A516" s="1">
        <v>15.259999770671149</v>
      </c>
      <c r="B516" s="1">
        <v>134.56</v>
      </c>
    </row>
    <row r="517" spans="1:2" x14ac:dyDescent="0.3">
      <c r="A517" s="1">
        <v>15.279999770224112</v>
      </c>
      <c r="B517" s="1">
        <v>121</v>
      </c>
    </row>
    <row r="518" spans="1:2" x14ac:dyDescent="0.3">
      <c r="A518" s="1">
        <v>15.299999769777079</v>
      </c>
      <c r="B518" s="1">
        <v>116.64</v>
      </c>
    </row>
    <row r="519" spans="1:2" x14ac:dyDescent="0.3">
      <c r="A519" s="1">
        <v>15.319999769330042</v>
      </c>
      <c r="B519" s="1">
        <v>116.64</v>
      </c>
    </row>
    <row r="520" spans="1:2" x14ac:dyDescent="0.3">
      <c r="A520" s="1">
        <v>15.339999768883008</v>
      </c>
      <c r="B520" s="1">
        <v>114.49</v>
      </c>
    </row>
    <row r="521" spans="1:2" x14ac:dyDescent="0.3">
      <c r="A521" s="1">
        <v>15.359999768435975</v>
      </c>
      <c r="B521" s="1">
        <v>125.44</v>
      </c>
    </row>
    <row r="522" spans="1:2" x14ac:dyDescent="0.3">
      <c r="A522" s="1">
        <v>15.379999767988938</v>
      </c>
      <c r="B522" s="1">
        <v>116.64</v>
      </c>
    </row>
    <row r="523" spans="1:2" x14ac:dyDescent="0.3">
      <c r="A523" s="1">
        <v>15.399999767541903</v>
      </c>
      <c r="B523" s="1">
        <v>134.56</v>
      </c>
    </row>
    <row r="524" spans="1:2" x14ac:dyDescent="0.3">
      <c r="A524" s="1">
        <v>15.41999976709487</v>
      </c>
      <c r="B524" s="1">
        <v>121</v>
      </c>
    </row>
    <row r="525" spans="1:2" x14ac:dyDescent="0.3">
      <c r="A525" s="1">
        <v>15.439999766647833</v>
      </c>
      <c r="B525" s="1">
        <v>129.96</v>
      </c>
    </row>
    <row r="526" spans="1:2" x14ac:dyDescent="0.3">
      <c r="A526" s="1">
        <v>15.4599997662008</v>
      </c>
      <c r="B526" s="1">
        <v>118.81</v>
      </c>
    </row>
    <row r="527" spans="1:2" x14ac:dyDescent="0.3">
      <c r="A527" s="1">
        <v>15.479999765753766</v>
      </c>
      <c r="B527" s="1">
        <v>125.44</v>
      </c>
    </row>
    <row r="528" spans="1:2" x14ac:dyDescent="0.3">
      <c r="A528" s="1">
        <v>15.499999765306729</v>
      </c>
      <c r="B528" s="1">
        <v>123.21</v>
      </c>
    </row>
    <row r="529" spans="1:2" x14ac:dyDescent="0.3">
      <c r="A529" s="1">
        <v>15.519999764859696</v>
      </c>
      <c r="B529" s="1">
        <v>116.64</v>
      </c>
    </row>
    <row r="530" spans="1:2" x14ac:dyDescent="0.3">
      <c r="A530" s="1">
        <v>15.539999764412659</v>
      </c>
      <c r="B530" s="1">
        <v>123.21</v>
      </c>
    </row>
    <row r="531" spans="1:2" x14ac:dyDescent="0.3">
      <c r="A531" s="1">
        <v>15.559999763965626</v>
      </c>
      <c r="B531" s="1">
        <v>127.69</v>
      </c>
    </row>
    <row r="532" spans="1:2" x14ac:dyDescent="0.3">
      <c r="A532" s="1">
        <v>15.579999763518591</v>
      </c>
      <c r="B532" s="1">
        <v>123.21</v>
      </c>
    </row>
    <row r="533" spans="1:2" x14ac:dyDescent="0.3">
      <c r="A533" s="1">
        <v>15.599999763071555</v>
      </c>
      <c r="B533" s="1">
        <v>127.69</v>
      </c>
    </row>
    <row r="534" spans="1:2" x14ac:dyDescent="0.3">
      <c r="A534" s="1">
        <v>15.619999762624522</v>
      </c>
      <c r="B534" s="1">
        <v>104.04</v>
      </c>
    </row>
    <row r="535" spans="1:2" x14ac:dyDescent="0.3">
      <c r="A535" s="1">
        <v>15.639999762177485</v>
      </c>
      <c r="B535" s="1">
        <v>106.09</v>
      </c>
    </row>
    <row r="536" spans="1:2" x14ac:dyDescent="0.3">
      <c r="A536" s="1">
        <v>15.659999761730452</v>
      </c>
      <c r="B536" s="1">
        <v>129.96</v>
      </c>
    </row>
    <row r="537" spans="1:2" x14ac:dyDescent="0.3">
      <c r="A537" s="1">
        <v>15.679999761283417</v>
      </c>
      <c r="B537" s="1">
        <v>129.96</v>
      </c>
    </row>
    <row r="538" spans="1:2" x14ac:dyDescent="0.3">
      <c r="A538" s="1">
        <v>15.699999760836381</v>
      </c>
      <c r="B538" s="1">
        <v>116.64</v>
      </c>
    </row>
    <row r="539" spans="1:2" x14ac:dyDescent="0.3">
      <c r="A539" s="1">
        <v>15.719999760389348</v>
      </c>
      <c r="B539" s="1">
        <v>121</v>
      </c>
    </row>
    <row r="540" spans="1:2" x14ac:dyDescent="0.3">
      <c r="A540" s="1">
        <v>15.739999759942314</v>
      </c>
      <c r="B540" s="1">
        <v>121</v>
      </c>
    </row>
    <row r="541" spans="1:2" x14ac:dyDescent="0.3">
      <c r="A541" s="1">
        <v>15.759999759495276</v>
      </c>
      <c r="B541" s="1">
        <v>116.64</v>
      </c>
    </row>
    <row r="542" spans="1:2" x14ac:dyDescent="0.3">
      <c r="A542" s="1">
        <v>15.779999759048243</v>
      </c>
      <c r="B542" s="1">
        <v>139.24</v>
      </c>
    </row>
    <row r="543" spans="1:2" x14ac:dyDescent="0.3">
      <c r="A543" s="1">
        <v>15.79999975860121</v>
      </c>
      <c r="B543" s="1">
        <v>139.24</v>
      </c>
    </row>
    <row r="544" spans="1:2" x14ac:dyDescent="0.3">
      <c r="A544" s="1">
        <v>15.819999758154173</v>
      </c>
      <c r="B544" s="1">
        <v>118.81</v>
      </c>
    </row>
    <row r="545" spans="1:2" x14ac:dyDescent="0.3">
      <c r="A545" s="1">
        <v>15.839999757707139</v>
      </c>
      <c r="B545" s="1">
        <v>118.81</v>
      </c>
    </row>
    <row r="546" spans="1:2" x14ac:dyDescent="0.3">
      <c r="A546" s="1">
        <v>15.859999757260102</v>
      </c>
      <c r="B546" s="1">
        <v>116.64</v>
      </c>
    </row>
    <row r="547" spans="1:2" x14ac:dyDescent="0.3">
      <c r="A547" s="1">
        <v>15.879999756813069</v>
      </c>
      <c r="B547" s="1">
        <v>134.56</v>
      </c>
    </row>
    <row r="548" spans="1:2" x14ac:dyDescent="0.3">
      <c r="A548" s="1">
        <v>15.899999756366036</v>
      </c>
      <c r="B548" s="1">
        <v>129.96</v>
      </c>
    </row>
    <row r="549" spans="1:2" x14ac:dyDescent="0.3">
      <c r="A549" s="1">
        <v>15.919999755918999</v>
      </c>
      <c r="B549" s="1">
        <v>125.44</v>
      </c>
    </row>
    <row r="550" spans="1:2" x14ac:dyDescent="0.3">
      <c r="A550" s="1">
        <v>15.939999755471964</v>
      </c>
      <c r="B550" s="1">
        <v>127.69</v>
      </c>
    </row>
    <row r="551" spans="1:2" x14ac:dyDescent="0.3">
      <c r="A551" s="1">
        <v>15.959999755024928</v>
      </c>
      <c r="B551" s="1">
        <v>125.44</v>
      </c>
    </row>
    <row r="552" spans="1:2" x14ac:dyDescent="0.3">
      <c r="A552" s="1">
        <v>15.979999754577895</v>
      </c>
      <c r="B552" s="1">
        <v>129.96</v>
      </c>
    </row>
    <row r="553" spans="1:2" x14ac:dyDescent="0.3">
      <c r="A553" s="1">
        <v>15.999999754130862</v>
      </c>
      <c r="B553" s="1">
        <v>118.81</v>
      </c>
    </row>
    <row r="554" spans="1:2" x14ac:dyDescent="0.3">
      <c r="A554" s="1">
        <v>16.019999753683823</v>
      </c>
      <c r="B554" s="1">
        <v>132.25</v>
      </c>
    </row>
    <row r="555" spans="1:2" x14ac:dyDescent="0.3">
      <c r="A555" s="1">
        <v>16.039999753236792</v>
      </c>
      <c r="B555" s="1">
        <v>129.96</v>
      </c>
    </row>
    <row r="556" spans="1:2" x14ac:dyDescent="0.3">
      <c r="A556" s="1">
        <v>16.059999752789757</v>
      </c>
      <c r="B556" s="1">
        <v>129.96</v>
      </c>
    </row>
    <row r="557" spans="1:2" x14ac:dyDescent="0.3">
      <c r="A557" s="1">
        <v>16.079999752342719</v>
      </c>
      <c r="B557" s="1">
        <v>125.44</v>
      </c>
    </row>
    <row r="558" spans="1:2" x14ac:dyDescent="0.3">
      <c r="A558" s="1">
        <v>16.099999751895687</v>
      </c>
      <c r="B558" s="1">
        <v>136.88999999999999</v>
      </c>
    </row>
    <row r="559" spans="1:2" x14ac:dyDescent="0.3">
      <c r="A559" s="1">
        <v>16.119999751448653</v>
      </c>
      <c r="B559" s="1">
        <v>129.96</v>
      </c>
    </row>
    <row r="560" spans="1:2" x14ac:dyDescent="0.3">
      <c r="A560" s="1">
        <v>16.139999751001618</v>
      </c>
      <c r="B560" s="1">
        <v>129.96</v>
      </c>
    </row>
    <row r="561" spans="1:2" x14ac:dyDescent="0.3">
      <c r="A561" s="1">
        <v>16.159999750554583</v>
      </c>
      <c r="B561" s="1">
        <v>132.25</v>
      </c>
    </row>
    <row r="562" spans="1:2" x14ac:dyDescent="0.3">
      <c r="A562" s="1">
        <v>16.179999750107545</v>
      </c>
      <c r="B562" s="1">
        <v>163.84</v>
      </c>
    </row>
    <row r="563" spans="1:2" x14ac:dyDescent="0.3">
      <c r="A563" s="1">
        <v>16.199999749660513</v>
      </c>
      <c r="B563" s="1">
        <v>132.25</v>
      </c>
    </row>
    <row r="564" spans="1:2" x14ac:dyDescent="0.3">
      <c r="A564" s="1">
        <v>16.219999749213478</v>
      </c>
      <c r="B564" s="1">
        <v>156.25</v>
      </c>
    </row>
    <row r="565" spans="1:2" x14ac:dyDescent="0.3">
      <c r="A565" s="1">
        <v>16.23999974876644</v>
      </c>
      <c r="B565" s="1">
        <v>136.88999999999999</v>
      </c>
    </row>
    <row r="566" spans="1:2" x14ac:dyDescent="0.3">
      <c r="A566" s="1">
        <v>16.259999748319409</v>
      </c>
      <c r="B566" s="1">
        <v>134.56</v>
      </c>
    </row>
    <row r="567" spans="1:2" x14ac:dyDescent="0.3">
      <c r="A567" s="1">
        <v>16.27999974787237</v>
      </c>
      <c r="B567" s="1">
        <v>136.88999999999999</v>
      </c>
    </row>
    <row r="568" spans="1:2" x14ac:dyDescent="0.3">
      <c r="A568" s="1">
        <v>16.299999747425339</v>
      </c>
      <c r="B568" s="1">
        <v>158.76</v>
      </c>
    </row>
    <row r="569" spans="1:2" x14ac:dyDescent="0.3">
      <c r="A569" s="1">
        <v>16.319999746978304</v>
      </c>
      <c r="B569" s="1">
        <v>153.76</v>
      </c>
    </row>
    <row r="570" spans="1:2" x14ac:dyDescent="0.3">
      <c r="A570" s="1">
        <v>16.339999746531266</v>
      </c>
      <c r="B570" s="1">
        <v>146.41</v>
      </c>
    </row>
    <row r="571" spans="1:2" x14ac:dyDescent="0.3">
      <c r="A571" s="1">
        <v>16.359999746084235</v>
      </c>
      <c r="B571" s="1">
        <v>112.36</v>
      </c>
    </row>
    <row r="572" spans="1:2" x14ac:dyDescent="0.3">
      <c r="A572" s="1">
        <v>16.3799997456372</v>
      </c>
      <c r="B572" s="1">
        <v>144</v>
      </c>
    </row>
    <row r="573" spans="1:2" x14ac:dyDescent="0.3">
      <c r="A573" s="1">
        <v>16.399999745190165</v>
      </c>
      <c r="B573" s="1">
        <v>127.69</v>
      </c>
    </row>
    <row r="574" spans="1:2" x14ac:dyDescent="0.3">
      <c r="A574" s="1">
        <v>16.41999974474313</v>
      </c>
      <c r="B574" s="1">
        <v>136.88999999999999</v>
      </c>
    </row>
    <row r="575" spans="1:2" x14ac:dyDescent="0.3">
      <c r="A575" s="1">
        <v>16.439999744296095</v>
      </c>
      <c r="B575" s="1">
        <v>141.61000000000001</v>
      </c>
    </row>
    <row r="576" spans="1:2" x14ac:dyDescent="0.3">
      <c r="A576" s="1">
        <v>16.45999974384906</v>
      </c>
      <c r="B576" s="1">
        <v>121</v>
      </c>
    </row>
    <row r="577" spans="1:2" x14ac:dyDescent="0.3">
      <c r="A577" s="1">
        <v>16.479999743402026</v>
      </c>
      <c r="B577" s="1">
        <v>144</v>
      </c>
    </row>
    <row r="578" spans="1:2" x14ac:dyDescent="0.3">
      <c r="A578" s="1">
        <v>16.499999742954987</v>
      </c>
      <c r="B578" s="1">
        <v>156.25</v>
      </c>
    </row>
    <row r="579" spans="1:2" x14ac:dyDescent="0.3">
      <c r="A579" s="1">
        <v>16.519999742507956</v>
      </c>
      <c r="B579" s="1">
        <v>129.96</v>
      </c>
    </row>
    <row r="580" spans="1:2" x14ac:dyDescent="0.3">
      <c r="A580" s="1">
        <v>16.539999742060921</v>
      </c>
      <c r="B580" s="1">
        <v>132.25</v>
      </c>
    </row>
    <row r="581" spans="1:2" x14ac:dyDescent="0.3">
      <c r="A581" s="1">
        <v>16.559999741613886</v>
      </c>
      <c r="B581" s="1">
        <v>148.84</v>
      </c>
    </row>
    <row r="582" spans="1:2" x14ac:dyDescent="0.3">
      <c r="A582" s="1">
        <v>16.579999741166851</v>
      </c>
      <c r="B582" s="1">
        <v>139.24</v>
      </c>
    </row>
    <row r="583" spans="1:2" x14ac:dyDescent="0.3">
      <c r="A583" s="1">
        <v>16.599999740719813</v>
      </c>
      <c r="B583" s="1">
        <v>146.41</v>
      </c>
    </row>
    <row r="584" spans="1:2" x14ac:dyDescent="0.3">
      <c r="A584" s="1">
        <v>16.619999740272782</v>
      </c>
      <c r="B584" s="1">
        <v>144</v>
      </c>
    </row>
    <row r="585" spans="1:2" x14ac:dyDescent="0.3">
      <c r="A585" s="1">
        <v>16.639999739825747</v>
      </c>
      <c r="B585" s="1">
        <v>153.76</v>
      </c>
    </row>
    <row r="586" spans="1:2" x14ac:dyDescent="0.3">
      <c r="A586" s="1">
        <v>16.659999739378712</v>
      </c>
      <c r="B586" s="1">
        <v>141.61000000000001</v>
      </c>
    </row>
    <row r="587" spans="1:2" x14ac:dyDescent="0.3">
      <c r="A587" s="1">
        <v>16.679999738931677</v>
      </c>
      <c r="B587" s="1">
        <v>169</v>
      </c>
    </row>
    <row r="588" spans="1:2" x14ac:dyDescent="0.3">
      <c r="A588" s="1">
        <v>16.699999738484642</v>
      </c>
      <c r="B588" s="1">
        <v>146.41</v>
      </c>
    </row>
    <row r="589" spans="1:2" x14ac:dyDescent="0.3">
      <c r="A589" s="1">
        <v>16.719999738037608</v>
      </c>
      <c r="B589" s="1">
        <v>141.61000000000001</v>
      </c>
    </row>
    <row r="590" spans="1:2" x14ac:dyDescent="0.3">
      <c r="A590" s="1">
        <v>16.739999737590573</v>
      </c>
      <c r="B590" s="1">
        <v>148.84</v>
      </c>
    </row>
    <row r="591" spans="1:2" x14ac:dyDescent="0.3">
      <c r="A591" s="1">
        <v>16.759999737143538</v>
      </c>
      <c r="B591" s="1">
        <v>158.76</v>
      </c>
    </row>
    <row r="592" spans="1:2" x14ac:dyDescent="0.3">
      <c r="A592" s="1">
        <v>16.779999736696503</v>
      </c>
      <c r="B592" s="1">
        <v>136.88999999999999</v>
      </c>
    </row>
    <row r="593" spans="1:2" x14ac:dyDescent="0.3">
      <c r="A593" s="1">
        <v>16.799999736249468</v>
      </c>
      <c r="B593" s="1">
        <v>136.88999999999999</v>
      </c>
    </row>
    <row r="594" spans="1:2" x14ac:dyDescent="0.3">
      <c r="A594" s="1">
        <v>16.819999735802433</v>
      </c>
      <c r="B594" s="1">
        <v>148.84</v>
      </c>
    </row>
    <row r="595" spans="1:2" x14ac:dyDescent="0.3">
      <c r="A595" s="1">
        <v>16.839999735355399</v>
      </c>
      <c r="B595" s="1">
        <v>144</v>
      </c>
    </row>
    <row r="596" spans="1:2" x14ac:dyDescent="0.3">
      <c r="A596" s="1">
        <v>16.859999734908364</v>
      </c>
      <c r="B596" s="1">
        <v>156.25</v>
      </c>
    </row>
    <row r="597" spans="1:2" x14ac:dyDescent="0.3">
      <c r="A597" s="1">
        <v>16.879999734461329</v>
      </c>
      <c r="B597" s="1">
        <v>146.41</v>
      </c>
    </row>
    <row r="598" spans="1:2" x14ac:dyDescent="0.3">
      <c r="A598" s="1">
        <v>16.899999734014294</v>
      </c>
      <c r="B598" s="1">
        <v>144</v>
      </c>
    </row>
    <row r="599" spans="1:2" x14ac:dyDescent="0.3">
      <c r="A599" s="1">
        <v>16.919999733567259</v>
      </c>
      <c r="B599" s="1">
        <v>163.84</v>
      </c>
    </row>
    <row r="600" spans="1:2" x14ac:dyDescent="0.3">
      <c r="A600" s="1">
        <v>16.939999733120224</v>
      </c>
      <c r="B600" s="1">
        <v>176.89</v>
      </c>
    </row>
    <row r="601" spans="1:2" x14ac:dyDescent="0.3">
      <c r="A601" s="1">
        <v>16.959999732673189</v>
      </c>
      <c r="B601" s="1">
        <v>163.84</v>
      </c>
    </row>
    <row r="602" spans="1:2" x14ac:dyDescent="0.3">
      <c r="A602" s="1">
        <v>16.979999732226155</v>
      </c>
      <c r="B602" s="1">
        <v>136.88999999999999</v>
      </c>
    </row>
    <row r="603" spans="1:2" x14ac:dyDescent="0.3">
      <c r="A603" s="1">
        <v>16.99999973177912</v>
      </c>
      <c r="B603" s="1">
        <v>163.84</v>
      </c>
    </row>
    <row r="604" spans="1:2" x14ac:dyDescent="0.3">
      <c r="A604" s="1">
        <v>17.019999731332085</v>
      </c>
      <c r="B604" s="1">
        <v>134.56</v>
      </c>
    </row>
    <row r="605" spans="1:2" x14ac:dyDescent="0.3">
      <c r="A605" s="1">
        <v>17.03999973088505</v>
      </c>
      <c r="B605" s="1">
        <v>151.29</v>
      </c>
    </row>
    <row r="606" spans="1:2" x14ac:dyDescent="0.3">
      <c r="A606" s="1">
        <v>17.059999730438015</v>
      </c>
      <c r="B606" s="1">
        <v>148.84</v>
      </c>
    </row>
    <row r="607" spans="1:2" x14ac:dyDescent="0.3">
      <c r="A607" s="1">
        <v>17.079999729990984</v>
      </c>
      <c r="B607" s="1">
        <v>179.56</v>
      </c>
    </row>
    <row r="608" spans="1:2" x14ac:dyDescent="0.3">
      <c r="A608" s="1">
        <v>17.099999729543946</v>
      </c>
      <c r="B608" s="1">
        <v>156.25</v>
      </c>
    </row>
    <row r="609" spans="1:2" x14ac:dyDescent="0.3">
      <c r="A609" s="1">
        <v>17.119999729096911</v>
      </c>
      <c r="B609" s="1">
        <v>153.76</v>
      </c>
    </row>
    <row r="610" spans="1:2" x14ac:dyDescent="0.3">
      <c r="A610" s="1">
        <v>17.139999728649876</v>
      </c>
      <c r="B610" s="1">
        <v>156.25</v>
      </c>
    </row>
    <row r="611" spans="1:2" x14ac:dyDescent="0.3">
      <c r="A611" s="1">
        <v>17.159999728202841</v>
      </c>
      <c r="B611" s="1">
        <v>144</v>
      </c>
    </row>
    <row r="612" spans="1:2" x14ac:dyDescent="0.3">
      <c r="A612" s="1">
        <v>17.179999727755806</v>
      </c>
      <c r="B612" s="1">
        <v>148.84</v>
      </c>
    </row>
    <row r="613" spans="1:2" x14ac:dyDescent="0.3">
      <c r="A613" s="1">
        <v>17.199999727308771</v>
      </c>
      <c r="B613" s="1">
        <v>156.25</v>
      </c>
    </row>
    <row r="614" spans="1:2" x14ac:dyDescent="0.3">
      <c r="A614" s="1">
        <v>17.219999726861737</v>
      </c>
      <c r="B614" s="1">
        <v>161.29</v>
      </c>
    </row>
    <row r="615" spans="1:2" x14ac:dyDescent="0.3">
      <c r="A615" s="1">
        <v>17.239999726414702</v>
      </c>
      <c r="B615" s="1">
        <v>148.84</v>
      </c>
    </row>
    <row r="616" spans="1:2" x14ac:dyDescent="0.3">
      <c r="A616" s="1">
        <v>17.259999725967667</v>
      </c>
      <c r="B616" s="1">
        <v>129.96</v>
      </c>
    </row>
    <row r="617" spans="1:2" x14ac:dyDescent="0.3">
      <c r="A617" s="1">
        <v>17.279999725520632</v>
      </c>
      <c r="B617" s="1">
        <v>148.84</v>
      </c>
    </row>
    <row r="618" spans="1:2" x14ac:dyDescent="0.3">
      <c r="A618" s="1">
        <v>17.299999725073597</v>
      </c>
      <c r="B618" s="1">
        <v>129.96</v>
      </c>
    </row>
    <row r="619" spans="1:2" x14ac:dyDescent="0.3">
      <c r="A619" s="1">
        <v>17.319999724626562</v>
      </c>
      <c r="B619" s="1">
        <v>144</v>
      </c>
    </row>
    <row r="620" spans="1:2" x14ac:dyDescent="0.3">
      <c r="A620" s="1">
        <v>17.339999724179531</v>
      </c>
      <c r="B620" s="1">
        <v>156.25</v>
      </c>
    </row>
    <row r="621" spans="1:2" x14ac:dyDescent="0.3">
      <c r="A621" s="1">
        <v>17.359999723732493</v>
      </c>
      <c r="B621" s="1">
        <v>151.29</v>
      </c>
    </row>
    <row r="622" spans="1:2" x14ac:dyDescent="0.3">
      <c r="A622" s="1">
        <v>17.379999723285458</v>
      </c>
      <c r="B622" s="1">
        <v>144</v>
      </c>
    </row>
    <row r="623" spans="1:2" x14ac:dyDescent="0.3">
      <c r="A623" s="1">
        <v>17.399999722838427</v>
      </c>
      <c r="B623" s="1">
        <v>163.84</v>
      </c>
    </row>
    <row r="624" spans="1:2" x14ac:dyDescent="0.3">
      <c r="A624" s="1">
        <v>17.419999722391388</v>
      </c>
      <c r="B624" s="1">
        <v>161.29</v>
      </c>
    </row>
    <row r="625" spans="1:2" x14ac:dyDescent="0.3">
      <c r="A625" s="1">
        <v>17.439999721944353</v>
      </c>
      <c r="B625" s="1">
        <v>129.96</v>
      </c>
    </row>
    <row r="626" spans="1:2" x14ac:dyDescent="0.3">
      <c r="A626" s="1">
        <v>17.459999721497319</v>
      </c>
      <c r="B626" s="1">
        <v>158.76</v>
      </c>
    </row>
    <row r="627" spans="1:2" x14ac:dyDescent="0.3">
      <c r="A627" s="1">
        <v>17.479999721050284</v>
      </c>
      <c r="B627" s="1">
        <v>148.84</v>
      </c>
    </row>
    <row r="628" spans="1:2" x14ac:dyDescent="0.3">
      <c r="A628" s="1">
        <v>17.499999720603252</v>
      </c>
      <c r="B628" s="1">
        <v>148.84</v>
      </c>
    </row>
    <row r="629" spans="1:2" x14ac:dyDescent="0.3">
      <c r="A629" s="1">
        <v>17.519999720156214</v>
      </c>
      <c r="B629" s="1">
        <v>134.56</v>
      </c>
    </row>
    <row r="630" spans="1:2" x14ac:dyDescent="0.3">
      <c r="A630" s="1">
        <v>17.539999719709179</v>
      </c>
      <c r="B630" s="1">
        <v>139.24</v>
      </c>
    </row>
    <row r="631" spans="1:2" x14ac:dyDescent="0.3">
      <c r="A631" s="1">
        <v>17.559999719262144</v>
      </c>
      <c r="B631" s="1">
        <v>166.41</v>
      </c>
    </row>
    <row r="632" spans="1:2" x14ac:dyDescent="0.3">
      <c r="A632" s="1">
        <v>17.57999971881511</v>
      </c>
      <c r="B632" s="1">
        <v>144</v>
      </c>
    </row>
    <row r="633" spans="1:2" x14ac:dyDescent="0.3">
      <c r="A633" s="1">
        <v>17.599999718368078</v>
      </c>
      <c r="B633" s="1">
        <v>166.41</v>
      </c>
    </row>
    <row r="634" spans="1:2" x14ac:dyDescent="0.3">
      <c r="A634" s="1">
        <v>17.61999971792104</v>
      </c>
      <c r="B634" s="1">
        <v>151.29</v>
      </c>
    </row>
    <row r="635" spans="1:2" x14ac:dyDescent="0.3">
      <c r="A635" s="1">
        <v>17.639999717474005</v>
      </c>
      <c r="B635" s="1">
        <v>153.76</v>
      </c>
    </row>
    <row r="636" spans="1:2" x14ac:dyDescent="0.3">
      <c r="A636" s="1">
        <v>17.659999717026974</v>
      </c>
      <c r="B636" s="1">
        <v>182.25</v>
      </c>
    </row>
    <row r="637" spans="1:2" x14ac:dyDescent="0.3">
      <c r="A637" s="1">
        <v>17.679999716579935</v>
      </c>
      <c r="B637" s="1">
        <v>134.56</v>
      </c>
    </row>
    <row r="638" spans="1:2" x14ac:dyDescent="0.3">
      <c r="A638" s="1">
        <v>17.699999716132904</v>
      </c>
      <c r="B638" s="1">
        <v>148.84</v>
      </c>
    </row>
    <row r="639" spans="1:2" x14ac:dyDescent="0.3">
      <c r="A639" s="1">
        <v>17.719999715685869</v>
      </c>
      <c r="B639" s="1">
        <v>158.76</v>
      </c>
    </row>
    <row r="640" spans="1:2" x14ac:dyDescent="0.3">
      <c r="A640" s="1">
        <v>17.739999715238831</v>
      </c>
      <c r="B640" s="1">
        <v>151.29</v>
      </c>
    </row>
    <row r="641" spans="1:2" x14ac:dyDescent="0.3">
      <c r="A641" s="1">
        <v>17.7599997147918</v>
      </c>
      <c r="B641" s="1">
        <v>161.29</v>
      </c>
    </row>
    <row r="642" spans="1:2" x14ac:dyDescent="0.3">
      <c r="A642" s="1">
        <v>17.779999714344761</v>
      </c>
      <c r="B642" s="1">
        <v>148.84</v>
      </c>
    </row>
    <row r="643" spans="1:2" x14ac:dyDescent="0.3">
      <c r="A643" s="1">
        <v>17.799999713897726</v>
      </c>
      <c r="B643" s="1">
        <v>148.84</v>
      </c>
    </row>
    <row r="644" spans="1:2" x14ac:dyDescent="0.3">
      <c r="A644" s="1">
        <v>17.819999713450695</v>
      </c>
      <c r="B644" s="1">
        <v>171.61</v>
      </c>
    </row>
    <row r="645" spans="1:2" x14ac:dyDescent="0.3">
      <c r="A645" s="1">
        <v>17.839999713003657</v>
      </c>
      <c r="B645" s="1">
        <v>148.84</v>
      </c>
    </row>
    <row r="646" spans="1:2" x14ac:dyDescent="0.3">
      <c r="A646" s="1">
        <v>17.859999712556625</v>
      </c>
      <c r="B646" s="1">
        <v>148.84</v>
      </c>
    </row>
    <row r="647" spans="1:2" x14ac:dyDescent="0.3">
      <c r="A647" s="1">
        <v>17.879999712109587</v>
      </c>
      <c r="B647" s="1">
        <v>161.29</v>
      </c>
    </row>
    <row r="648" spans="1:2" x14ac:dyDescent="0.3">
      <c r="A648" s="1">
        <v>17.899999711662552</v>
      </c>
      <c r="B648" s="1">
        <v>144</v>
      </c>
    </row>
    <row r="649" spans="1:2" x14ac:dyDescent="0.3">
      <c r="A649" s="1">
        <v>17.919999711215521</v>
      </c>
      <c r="B649" s="1">
        <v>151.29</v>
      </c>
    </row>
    <row r="650" spans="1:2" x14ac:dyDescent="0.3">
      <c r="A650" s="1">
        <v>17.939999710768483</v>
      </c>
      <c r="B650" s="1">
        <v>156.25</v>
      </c>
    </row>
    <row r="651" spans="1:2" x14ac:dyDescent="0.3">
      <c r="A651" s="1">
        <v>17.959999710321451</v>
      </c>
      <c r="B651" s="1">
        <v>182.25</v>
      </c>
    </row>
    <row r="652" spans="1:2" x14ac:dyDescent="0.3">
      <c r="A652" s="1">
        <v>17.979999709874416</v>
      </c>
      <c r="B652" s="1">
        <v>153.76</v>
      </c>
    </row>
    <row r="653" spans="1:2" x14ac:dyDescent="0.3">
      <c r="A653" s="1">
        <v>17.999999709427378</v>
      </c>
      <c r="B653" s="1">
        <v>139.24</v>
      </c>
    </row>
    <row r="654" spans="1:2" x14ac:dyDescent="0.3">
      <c r="A654" s="1">
        <v>18.019999708980347</v>
      </c>
      <c r="B654" s="1">
        <v>161.29</v>
      </c>
    </row>
    <row r="655" spans="1:2" x14ac:dyDescent="0.3">
      <c r="A655" s="1">
        <v>18.039999708533312</v>
      </c>
      <c r="B655" s="1">
        <v>161.29</v>
      </c>
    </row>
    <row r="656" spans="1:2" x14ac:dyDescent="0.3">
      <c r="A656" s="1">
        <v>18.059999708086274</v>
      </c>
      <c r="B656" s="1">
        <v>153.76</v>
      </c>
    </row>
    <row r="657" spans="1:2" x14ac:dyDescent="0.3">
      <c r="A657" s="1">
        <v>18.079999707639242</v>
      </c>
      <c r="B657" s="1">
        <v>132.25</v>
      </c>
    </row>
    <row r="658" spans="1:2" x14ac:dyDescent="0.3">
      <c r="A658" s="1">
        <v>18.099999707192204</v>
      </c>
      <c r="B658" s="1">
        <v>153.76</v>
      </c>
    </row>
    <row r="659" spans="1:2" x14ac:dyDescent="0.3">
      <c r="A659" s="1">
        <v>18.119999706745173</v>
      </c>
      <c r="B659" s="1">
        <v>171.61</v>
      </c>
    </row>
    <row r="660" spans="1:2" x14ac:dyDescent="0.3">
      <c r="A660" s="1">
        <v>18.139999706298138</v>
      </c>
      <c r="B660" s="1">
        <v>158.76</v>
      </c>
    </row>
    <row r="661" spans="1:2" x14ac:dyDescent="0.3">
      <c r="A661" s="1">
        <v>18.159999705851099</v>
      </c>
      <c r="B661" s="1">
        <v>151.29</v>
      </c>
    </row>
    <row r="662" spans="1:2" x14ac:dyDescent="0.3">
      <c r="A662" s="1">
        <v>18.179999705404068</v>
      </c>
      <c r="B662" s="1">
        <v>158.76</v>
      </c>
    </row>
    <row r="663" spans="1:2" x14ac:dyDescent="0.3">
      <c r="A663" s="1">
        <v>18.19999970495703</v>
      </c>
      <c r="B663" s="1">
        <v>136.88999999999999</v>
      </c>
    </row>
    <row r="664" spans="1:2" x14ac:dyDescent="0.3">
      <c r="A664" s="1">
        <v>18.219999704509998</v>
      </c>
      <c r="B664" s="1">
        <v>171.61</v>
      </c>
    </row>
    <row r="665" spans="1:2" x14ac:dyDescent="0.3">
      <c r="A665" s="1">
        <v>18.239999704062964</v>
      </c>
      <c r="B665" s="1">
        <v>153.76</v>
      </c>
    </row>
    <row r="666" spans="1:2" x14ac:dyDescent="0.3">
      <c r="A666" s="1">
        <v>18.259999703615925</v>
      </c>
      <c r="B666" s="1">
        <v>141.61000000000001</v>
      </c>
    </row>
    <row r="667" spans="1:2" x14ac:dyDescent="0.3">
      <c r="A667" s="1">
        <v>18.279999703168894</v>
      </c>
      <c r="B667" s="1">
        <v>163.84</v>
      </c>
    </row>
    <row r="668" spans="1:2" x14ac:dyDescent="0.3">
      <c r="A668" s="1">
        <v>18.299999702721859</v>
      </c>
      <c r="B668" s="1">
        <v>144</v>
      </c>
    </row>
    <row r="669" spans="1:2" x14ac:dyDescent="0.3">
      <c r="A669" s="1">
        <v>18.319999702274821</v>
      </c>
      <c r="B669" s="1">
        <v>134.56</v>
      </c>
    </row>
    <row r="670" spans="1:2" x14ac:dyDescent="0.3">
      <c r="A670" s="1">
        <v>18.339999701827789</v>
      </c>
      <c r="B670" s="1">
        <v>169</v>
      </c>
    </row>
    <row r="671" spans="1:2" x14ac:dyDescent="0.3">
      <c r="A671" s="1">
        <v>18.359999701380755</v>
      </c>
      <c r="B671" s="1">
        <v>158.76</v>
      </c>
    </row>
    <row r="672" spans="1:2" x14ac:dyDescent="0.3">
      <c r="A672" s="1">
        <v>18.37999970093372</v>
      </c>
      <c r="B672" s="1">
        <v>169</v>
      </c>
    </row>
    <row r="673" spans="1:2" x14ac:dyDescent="0.3">
      <c r="A673" s="1">
        <v>18.399999700486685</v>
      </c>
      <c r="B673" s="1">
        <v>176.89</v>
      </c>
    </row>
    <row r="674" spans="1:2" x14ac:dyDescent="0.3">
      <c r="A674" s="1">
        <v>18.419999700039646</v>
      </c>
      <c r="B674" s="1">
        <v>166.41</v>
      </c>
    </row>
    <row r="675" spans="1:2" x14ac:dyDescent="0.3">
      <c r="A675" s="1">
        <v>18.439999699592615</v>
      </c>
      <c r="B675" s="1">
        <v>169</v>
      </c>
    </row>
    <row r="676" spans="1:2" x14ac:dyDescent="0.3">
      <c r="A676" s="1">
        <v>18.45999969914558</v>
      </c>
      <c r="B676" s="1">
        <v>153.76</v>
      </c>
    </row>
    <row r="677" spans="1:2" x14ac:dyDescent="0.3">
      <c r="A677" s="1">
        <v>18.479999698698546</v>
      </c>
      <c r="B677" s="1">
        <v>163.84</v>
      </c>
    </row>
    <row r="678" spans="1:2" x14ac:dyDescent="0.3">
      <c r="A678" s="1">
        <v>18.499999698251511</v>
      </c>
      <c r="B678" s="1">
        <v>153.76</v>
      </c>
    </row>
    <row r="679" spans="1:2" x14ac:dyDescent="0.3">
      <c r="A679" s="1">
        <v>18.519999697804472</v>
      </c>
      <c r="B679" s="1">
        <v>153.76</v>
      </c>
    </row>
    <row r="680" spans="1:2" x14ac:dyDescent="0.3">
      <c r="A680" s="1">
        <v>18.539999697357441</v>
      </c>
      <c r="B680" s="1">
        <v>148.84</v>
      </c>
    </row>
    <row r="681" spans="1:2" x14ac:dyDescent="0.3">
      <c r="A681" s="1">
        <v>18.559999696910406</v>
      </c>
      <c r="B681" s="1">
        <v>146.41</v>
      </c>
    </row>
    <row r="682" spans="1:2" x14ac:dyDescent="0.3">
      <c r="A682" s="1">
        <v>18.579999696463371</v>
      </c>
      <c r="B682" s="1">
        <v>163.84</v>
      </c>
    </row>
    <row r="683" spans="1:2" x14ac:dyDescent="0.3">
      <c r="A683" s="1">
        <v>18.599999696016337</v>
      </c>
      <c r="B683" s="1">
        <v>163.84</v>
      </c>
    </row>
    <row r="684" spans="1:2" x14ac:dyDescent="0.3">
      <c r="A684" s="1">
        <v>18.619999695569302</v>
      </c>
      <c r="B684" s="1">
        <v>161.29</v>
      </c>
    </row>
    <row r="685" spans="1:2" x14ac:dyDescent="0.3">
      <c r="A685" s="1">
        <v>18.639999695122267</v>
      </c>
      <c r="B685" s="1">
        <v>151.29</v>
      </c>
    </row>
    <row r="686" spans="1:2" x14ac:dyDescent="0.3">
      <c r="A686" s="1">
        <v>18.659999694675232</v>
      </c>
      <c r="B686" s="1">
        <v>151.29</v>
      </c>
    </row>
    <row r="687" spans="1:2" x14ac:dyDescent="0.3">
      <c r="A687" s="1">
        <v>18.679999694228197</v>
      </c>
      <c r="B687" s="1">
        <v>148.84</v>
      </c>
    </row>
    <row r="688" spans="1:2" x14ac:dyDescent="0.3">
      <c r="A688" s="1">
        <v>18.699999693781162</v>
      </c>
      <c r="B688" s="1">
        <v>158.76</v>
      </c>
    </row>
    <row r="689" spans="1:2" x14ac:dyDescent="0.3">
      <c r="A689" s="1">
        <v>18.719999693334127</v>
      </c>
      <c r="B689" s="1">
        <v>179.56</v>
      </c>
    </row>
    <row r="690" spans="1:2" x14ac:dyDescent="0.3">
      <c r="A690" s="1">
        <v>18.739999692887093</v>
      </c>
      <c r="B690" s="1">
        <v>148.84</v>
      </c>
    </row>
    <row r="691" spans="1:2" x14ac:dyDescent="0.3">
      <c r="A691" s="1">
        <v>18.759999692440058</v>
      </c>
      <c r="B691" s="1">
        <v>184.96</v>
      </c>
    </row>
    <row r="692" spans="1:2" x14ac:dyDescent="0.3">
      <c r="A692" s="1">
        <v>18.779999691993023</v>
      </c>
      <c r="B692" s="1">
        <v>156.25</v>
      </c>
    </row>
    <row r="693" spans="1:2" x14ac:dyDescent="0.3">
      <c r="A693" s="1">
        <v>18.799999691545988</v>
      </c>
      <c r="B693" s="1">
        <v>169</v>
      </c>
    </row>
    <row r="694" spans="1:2" x14ac:dyDescent="0.3">
      <c r="A694" s="1">
        <v>18.819999691098953</v>
      </c>
      <c r="B694" s="1">
        <v>174.24</v>
      </c>
    </row>
    <row r="695" spans="1:2" x14ac:dyDescent="0.3">
      <c r="A695" s="1">
        <v>18.839999690651918</v>
      </c>
      <c r="B695" s="1">
        <v>176.89</v>
      </c>
    </row>
    <row r="696" spans="1:2" x14ac:dyDescent="0.3">
      <c r="A696" s="1">
        <v>18.859999690204884</v>
      </c>
      <c r="B696" s="1">
        <v>158.76</v>
      </c>
    </row>
    <row r="697" spans="1:2" x14ac:dyDescent="0.3">
      <c r="A697" s="1">
        <v>18.879999689757849</v>
      </c>
      <c r="B697" s="1">
        <v>182.25</v>
      </c>
    </row>
    <row r="698" spans="1:2" x14ac:dyDescent="0.3">
      <c r="A698" s="1">
        <v>18.899999689310814</v>
      </c>
      <c r="B698" s="1">
        <v>156.25</v>
      </c>
    </row>
    <row r="699" spans="1:2" x14ac:dyDescent="0.3">
      <c r="A699" s="1">
        <v>18.919999688863779</v>
      </c>
      <c r="B699" s="1">
        <v>153.76</v>
      </c>
    </row>
    <row r="700" spans="1:2" x14ac:dyDescent="0.3">
      <c r="A700" s="1">
        <v>18.939999688416744</v>
      </c>
      <c r="B700" s="1">
        <v>153.76</v>
      </c>
    </row>
    <row r="701" spans="1:2" x14ac:dyDescent="0.3">
      <c r="A701" s="1">
        <v>18.959999687969709</v>
      </c>
      <c r="B701" s="1">
        <v>176.89</v>
      </c>
    </row>
    <row r="702" spans="1:2" x14ac:dyDescent="0.3">
      <c r="A702" s="1">
        <v>18.979999687522675</v>
      </c>
      <c r="B702" s="1">
        <v>158.76</v>
      </c>
    </row>
    <row r="703" spans="1:2" x14ac:dyDescent="0.3">
      <c r="A703" s="1">
        <v>18.999999687075643</v>
      </c>
      <c r="B703" s="1">
        <v>169</v>
      </c>
    </row>
    <row r="704" spans="1:2" x14ac:dyDescent="0.3">
      <c r="A704" s="1">
        <v>19.019999686628605</v>
      </c>
      <c r="B704" s="1">
        <v>146.41</v>
      </c>
    </row>
    <row r="705" spans="1:2" x14ac:dyDescent="0.3">
      <c r="A705" s="1">
        <v>19.03999968618157</v>
      </c>
      <c r="B705" s="1">
        <v>176.89</v>
      </c>
    </row>
    <row r="706" spans="1:2" x14ac:dyDescent="0.3">
      <c r="A706" s="1">
        <v>19.059999685734535</v>
      </c>
      <c r="B706" s="1">
        <v>169</v>
      </c>
    </row>
    <row r="707" spans="1:2" x14ac:dyDescent="0.3">
      <c r="A707" s="1">
        <v>19.0799996852875</v>
      </c>
      <c r="B707" s="1">
        <v>182.25</v>
      </c>
    </row>
    <row r="708" spans="1:2" x14ac:dyDescent="0.3">
      <c r="A708" s="1">
        <v>19.099999684840466</v>
      </c>
      <c r="B708" s="1">
        <v>163.84</v>
      </c>
    </row>
    <row r="709" spans="1:2" x14ac:dyDescent="0.3">
      <c r="A709" s="1">
        <v>19.119999684393431</v>
      </c>
      <c r="B709" s="1">
        <v>176.89</v>
      </c>
    </row>
    <row r="710" spans="1:2" x14ac:dyDescent="0.3">
      <c r="A710" s="1">
        <v>19.139999683946396</v>
      </c>
      <c r="B710" s="1">
        <v>190.44</v>
      </c>
    </row>
    <row r="711" spans="1:2" x14ac:dyDescent="0.3">
      <c r="A711" s="1">
        <v>19.159999683499361</v>
      </c>
      <c r="B711" s="1">
        <v>156.25</v>
      </c>
    </row>
    <row r="712" spans="1:2" x14ac:dyDescent="0.3">
      <c r="A712" s="1">
        <v>19.179999683052326</v>
      </c>
      <c r="B712" s="1">
        <v>169</v>
      </c>
    </row>
    <row r="713" spans="1:2" x14ac:dyDescent="0.3">
      <c r="A713" s="1">
        <v>19.199999682605291</v>
      </c>
      <c r="B713" s="1">
        <v>153.76</v>
      </c>
    </row>
    <row r="714" spans="1:2" x14ac:dyDescent="0.3">
      <c r="A714" s="1">
        <v>19.219999682158257</v>
      </c>
      <c r="B714" s="1">
        <v>174.24</v>
      </c>
    </row>
    <row r="715" spans="1:2" x14ac:dyDescent="0.3">
      <c r="A715" s="1">
        <v>19.239999681711222</v>
      </c>
      <c r="B715" s="1">
        <v>153.76</v>
      </c>
    </row>
    <row r="716" spans="1:2" x14ac:dyDescent="0.3">
      <c r="A716" s="1">
        <v>19.25999968126419</v>
      </c>
      <c r="B716" s="1">
        <v>201.64</v>
      </c>
    </row>
    <row r="717" spans="1:2" x14ac:dyDescent="0.3">
      <c r="A717" s="1">
        <v>19.279999680817152</v>
      </c>
      <c r="B717" s="1">
        <v>148.84</v>
      </c>
    </row>
    <row r="718" spans="1:2" x14ac:dyDescent="0.3">
      <c r="A718" s="1">
        <v>19.299999680370117</v>
      </c>
      <c r="B718" s="1">
        <v>179.56</v>
      </c>
    </row>
    <row r="719" spans="1:2" x14ac:dyDescent="0.3">
      <c r="A719" s="1">
        <v>19.319999679923086</v>
      </c>
      <c r="B719" s="1">
        <v>198.81</v>
      </c>
    </row>
    <row r="720" spans="1:2" x14ac:dyDescent="0.3">
      <c r="A720" s="1">
        <v>19.339999679476048</v>
      </c>
      <c r="B720" s="1">
        <v>148.84</v>
      </c>
    </row>
    <row r="721" spans="1:2" x14ac:dyDescent="0.3">
      <c r="A721" s="1">
        <v>19.359999679029013</v>
      </c>
      <c r="B721" s="1">
        <v>169</v>
      </c>
    </row>
    <row r="722" spans="1:2" x14ac:dyDescent="0.3">
      <c r="A722" s="1">
        <v>19.379999678581978</v>
      </c>
      <c r="B722" s="1">
        <v>158.76</v>
      </c>
    </row>
    <row r="723" spans="1:2" x14ac:dyDescent="0.3">
      <c r="A723" s="1">
        <v>19.399999678134943</v>
      </c>
      <c r="B723" s="1">
        <v>179.56</v>
      </c>
    </row>
    <row r="724" spans="1:2" x14ac:dyDescent="0.3">
      <c r="A724" s="1">
        <v>19.419999677687912</v>
      </c>
      <c r="B724" s="1">
        <v>171.61</v>
      </c>
    </row>
    <row r="725" spans="1:2" x14ac:dyDescent="0.3">
      <c r="A725" s="1">
        <v>19.439999677240873</v>
      </c>
      <c r="B725" s="1">
        <v>174.24</v>
      </c>
    </row>
    <row r="726" spans="1:2" x14ac:dyDescent="0.3">
      <c r="A726" s="1">
        <v>19.459999676793839</v>
      </c>
      <c r="B726" s="1">
        <v>182.25</v>
      </c>
    </row>
    <row r="727" spans="1:2" x14ac:dyDescent="0.3">
      <c r="A727" s="1">
        <v>19.479999676346804</v>
      </c>
      <c r="B727" s="1">
        <v>158.76</v>
      </c>
    </row>
    <row r="728" spans="1:2" x14ac:dyDescent="0.3">
      <c r="A728" s="1">
        <v>19.499999675899769</v>
      </c>
      <c r="B728" s="1">
        <v>174.24</v>
      </c>
    </row>
    <row r="729" spans="1:2" x14ac:dyDescent="0.3">
      <c r="A729" s="1">
        <v>19.519999675452738</v>
      </c>
      <c r="B729" s="1">
        <v>216.09</v>
      </c>
    </row>
    <row r="730" spans="1:2" x14ac:dyDescent="0.3">
      <c r="A730" s="1">
        <v>19.539999675005699</v>
      </c>
      <c r="B730" s="1">
        <v>163.84</v>
      </c>
    </row>
    <row r="731" spans="1:2" x14ac:dyDescent="0.3">
      <c r="A731" s="1">
        <v>19.559999674558664</v>
      </c>
      <c r="B731" s="1">
        <v>179.56</v>
      </c>
    </row>
    <row r="732" spans="1:2" x14ac:dyDescent="0.3">
      <c r="A732" s="1">
        <v>19.579999674111633</v>
      </c>
      <c r="B732" s="1">
        <v>187.69</v>
      </c>
    </row>
    <row r="733" spans="1:2" x14ac:dyDescent="0.3">
      <c r="A733" s="1">
        <v>19.599999673664595</v>
      </c>
      <c r="B733" s="1">
        <v>190.44</v>
      </c>
    </row>
    <row r="734" spans="1:2" x14ac:dyDescent="0.3">
      <c r="A734" s="1">
        <v>19.61999967321756</v>
      </c>
      <c r="B734" s="1">
        <v>156.25</v>
      </c>
    </row>
    <row r="735" spans="1:2" x14ac:dyDescent="0.3">
      <c r="A735" s="1">
        <v>19.639999672770529</v>
      </c>
      <c r="B735" s="1">
        <v>176.89</v>
      </c>
    </row>
    <row r="736" spans="1:2" x14ac:dyDescent="0.3">
      <c r="A736" s="1">
        <v>19.65999967232349</v>
      </c>
      <c r="B736" s="1">
        <v>187.69</v>
      </c>
    </row>
    <row r="737" spans="1:2" x14ac:dyDescent="0.3">
      <c r="A737" s="1">
        <v>19.679999671876459</v>
      </c>
      <c r="B737" s="1">
        <v>204.49</v>
      </c>
    </row>
    <row r="738" spans="1:2" x14ac:dyDescent="0.3">
      <c r="A738" s="1">
        <v>19.699999671429421</v>
      </c>
      <c r="B738" s="1">
        <v>190.44</v>
      </c>
    </row>
    <row r="739" spans="1:2" x14ac:dyDescent="0.3">
      <c r="A739" s="1">
        <v>19.719999670982386</v>
      </c>
      <c r="B739" s="1">
        <v>204.49</v>
      </c>
    </row>
    <row r="740" spans="1:2" x14ac:dyDescent="0.3">
      <c r="A740" s="1">
        <v>19.739999670535354</v>
      </c>
      <c r="B740" s="1">
        <v>176.89</v>
      </c>
    </row>
    <row r="741" spans="1:2" x14ac:dyDescent="0.3">
      <c r="A741" s="1">
        <v>19.759999670088316</v>
      </c>
      <c r="B741" s="1">
        <v>213.16</v>
      </c>
    </row>
    <row r="742" spans="1:2" x14ac:dyDescent="0.3">
      <c r="A742" s="1">
        <v>19.779999669641285</v>
      </c>
      <c r="B742" s="1">
        <v>190.44</v>
      </c>
    </row>
    <row r="743" spans="1:2" x14ac:dyDescent="0.3">
      <c r="A743" s="1">
        <v>19.799999669194246</v>
      </c>
      <c r="B743" s="1">
        <v>184.96</v>
      </c>
    </row>
    <row r="744" spans="1:2" x14ac:dyDescent="0.3">
      <c r="A744" s="1">
        <v>19.819999668747212</v>
      </c>
      <c r="B744" s="1">
        <v>190.44</v>
      </c>
    </row>
    <row r="745" spans="1:2" x14ac:dyDescent="0.3">
      <c r="A745" s="1">
        <v>19.83999966830018</v>
      </c>
      <c r="B745" s="1">
        <v>179.56</v>
      </c>
    </row>
    <row r="746" spans="1:2" x14ac:dyDescent="0.3">
      <c r="A746" s="1">
        <v>19.859999667853142</v>
      </c>
      <c r="B746" s="1">
        <v>196</v>
      </c>
    </row>
    <row r="747" spans="1:2" x14ac:dyDescent="0.3">
      <c r="A747" s="1">
        <v>19.879999667406111</v>
      </c>
      <c r="B747" s="1">
        <v>219.04</v>
      </c>
    </row>
    <row r="748" spans="1:2" x14ac:dyDescent="0.3">
      <c r="A748" s="1">
        <v>19.899999666959076</v>
      </c>
      <c r="B748" s="1">
        <v>213.16</v>
      </c>
    </row>
    <row r="749" spans="1:2" x14ac:dyDescent="0.3">
      <c r="A749" s="1">
        <v>19.919999666512037</v>
      </c>
      <c r="B749" s="1">
        <v>210.25</v>
      </c>
    </row>
    <row r="750" spans="1:2" x14ac:dyDescent="0.3">
      <c r="A750" s="1">
        <v>19.939999666065006</v>
      </c>
      <c r="B750" s="1">
        <v>176.89</v>
      </c>
    </row>
    <row r="751" spans="1:2" x14ac:dyDescent="0.3">
      <c r="A751" s="1">
        <v>19.959999665617971</v>
      </c>
      <c r="B751" s="1">
        <v>204.49</v>
      </c>
    </row>
    <row r="752" spans="1:2" x14ac:dyDescent="0.3">
      <c r="A752" s="1">
        <v>19.979999665170933</v>
      </c>
      <c r="B752" s="1">
        <v>231.04</v>
      </c>
    </row>
    <row r="753" spans="1:2" x14ac:dyDescent="0.3">
      <c r="A753" s="1">
        <v>19.999999664723902</v>
      </c>
      <c r="B753" s="1">
        <v>213.16</v>
      </c>
    </row>
    <row r="754" spans="1:2" x14ac:dyDescent="0.3">
      <c r="A754" s="1">
        <v>20.019999664276863</v>
      </c>
      <c r="B754" s="1">
        <v>228.01</v>
      </c>
    </row>
    <row r="755" spans="1:2" x14ac:dyDescent="0.3">
      <c r="A755" s="1">
        <v>20.039999663829832</v>
      </c>
      <c r="B755" s="1">
        <v>216.09</v>
      </c>
    </row>
    <row r="756" spans="1:2" x14ac:dyDescent="0.3">
      <c r="A756" s="1">
        <v>20.059999663382797</v>
      </c>
      <c r="B756" s="1">
        <v>246.49</v>
      </c>
    </row>
    <row r="757" spans="1:2" x14ac:dyDescent="0.3">
      <c r="A757" s="1">
        <v>20.079999662935759</v>
      </c>
      <c r="B757" s="1">
        <v>243.36</v>
      </c>
    </row>
    <row r="758" spans="1:2" x14ac:dyDescent="0.3">
      <c r="A758" s="1">
        <v>20.099999662488727</v>
      </c>
      <c r="B758" s="1">
        <v>207.36</v>
      </c>
    </row>
    <row r="759" spans="1:2" x14ac:dyDescent="0.3">
      <c r="A759" s="1">
        <v>20.119999662041689</v>
      </c>
      <c r="B759" s="1">
        <v>222.01</v>
      </c>
    </row>
    <row r="760" spans="1:2" x14ac:dyDescent="0.3">
      <c r="A760" s="1">
        <v>20.139999661594658</v>
      </c>
      <c r="B760" s="1">
        <v>219.04</v>
      </c>
    </row>
    <row r="761" spans="1:2" x14ac:dyDescent="0.3">
      <c r="A761" s="1">
        <v>20.159999661147623</v>
      </c>
      <c r="B761" s="1">
        <v>246.49</v>
      </c>
    </row>
    <row r="762" spans="1:2" x14ac:dyDescent="0.3">
      <c r="A762" s="1">
        <v>20.179999660700584</v>
      </c>
      <c r="B762" s="1">
        <v>222.01</v>
      </c>
    </row>
    <row r="763" spans="1:2" x14ac:dyDescent="0.3">
      <c r="A763" s="1">
        <v>20.199999660253553</v>
      </c>
      <c r="B763" s="1">
        <v>249.64</v>
      </c>
    </row>
    <row r="764" spans="1:2" x14ac:dyDescent="0.3">
      <c r="A764" s="1">
        <v>20.219999659806518</v>
      </c>
      <c r="B764" s="1">
        <v>219.04</v>
      </c>
    </row>
    <row r="765" spans="1:2" x14ac:dyDescent="0.3">
      <c r="A765" s="1">
        <v>20.23999965935948</v>
      </c>
      <c r="B765" s="1">
        <v>259.20999999999998</v>
      </c>
    </row>
    <row r="766" spans="1:2" x14ac:dyDescent="0.3">
      <c r="A766" s="1">
        <v>20.259999658912449</v>
      </c>
      <c r="B766" s="1">
        <v>252.81</v>
      </c>
    </row>
    <row r="767" spans="1:2" x14ac:dyDescent="0.3">
      <c r="A767" s="1">
        <v>20.279999658465414</v>
      </c>
      <c r="B767" s="1">
        <v>240.25</v>
      </c>
    </row>
    <row r="768" spans="1:2" x14ac:dyDescent="0.3">
      <c r="A768" s="1">
        <v>20.299999658018379</v>
      </c>
      <c r="B768" s="1">
        <v>219.04</v>
      </c>
    </row>
    <row r="769" spans="1:2" x14ac:dyDescent="0.3">
      <c r="A769" s="1">
        <v>20.319999657571344</v>
      </c>
      <c r="B769" s="1">
        <v>252.81</v>
      </c>
    </row>
    <row r="770" spans="1:2" x14ac:dyDescent="0.3">
      <c r="A770" s="1">
        <v>20.339999657124306</v>
      </c>
      <c r="B770" s="1">
        <v>234.09</v>
      </c>
    </row>
    <row r="771" spans="1:2" x14ac:dyDescent="0.3">
      <c r="A771" s="1">
        <v>20.359999656677275</v>
      </c>
      <c r="B771" s="1">
        <v>246.49</v>
      </c>
    </row>
    <row r="772" spans="1:2" x14ac:dyDescent="0.3">
      <c r="A772" s="1">
        <v>20.37999965623024</v>
      </c>
      <c r="B772" s="1">
        <v>231.04</v>
      </c>
    </row>
    <row r="773" spans="1:2" x14ac:dyDescent="0.3">
      <c r="A773" s="1">
        <v>20.399999655783205</v>
      </c>
      <c r="B773" s="1">
        <v>243.36</v>
      </c>
    </row>
    <row r="774" spans="1:2" x14ac:dyDescent="0.3">
      <c r="A774" s="1">
        <v>20.41999965533617</v>
      </c>
      <c r="B774" s="1">
        <v>256</v>
      </c>
    </row>
    <row r="775" spans="1:2" x14ac:dyDescent="0.3">
      <c r="A775" s="1">
        <v>20.439999654889132</v>
      </c>
      <c r="B775" s="1">
        <v>234.09</v>
      </c>
    </row>
    <row r="776" spans="1:2" x14ac:dyDescent="0.3">
      <c r="A776" s="1">
        <v>20.4599996544421</v>
      </c>
      <c r="B776" s="1">
        <v>196</v>
      </c>
    </row>
    <row r="777" spans="1:2" x14ac:dyDescent="0.3">
      <c r="A777" s="1">
        <v>20.479999653995066</v>
      </c>
      <c r="B777" s="1">
        <v>225</v>
      </c>
    </row>
    <row r="778" spans="1:2" x14ac:dyDescent="0.3">
      <c r="A778" s="1">
        <v>20.499999653548027</v>
      </c>
      <c r="B778" s="1">
        <v>204.49</v>
      </c>
    </row>
    <row r="779" spans="1:2" x14ac:dyDescent="0.3">
      <c r="A779" s="1">
        <v>20.519999653100996</v>
      </c>
      <c r="B779" s="1">
        <v>222.01</v>
      </c>
    </row>
    <row r="780" spans="1:2" x14ac:dyDescent="0.3">
      <c r="A780" s="1">
        <v>20.539999652653961</v>
      </c>
      <c r="B780" s="1">
        <v>222.01</v>
      </c>
    </row>
    <row r="781" spans="1:2" x14ac:dyDescent="0.3">
      <c r="A781" s="1">
        <v>20.559999652206926</v>
      </c>
      <c r="B781" s="1">
        <v>225</v>
      </c>
    </row>
    <row r="782" spans="1:2" x14ac:dyDescent="0.3">
      <c r="A782" s="1">
        <v>20.579999651759891</v>
      </c>
      <c r="B782" s="1">
        <v>240.25</v>
      </c>
    </row>
    <row r="783" spans="1:2" x14ac:dyDescent="0.3">
      <c r="A783" s="1">
        <v>20.599999651312856</v>
      </c>
      <c r="B783" s="1">
        <v>219.04</v>
      </c>
    </row>
    <row r="784" spans="1:2" x14ac:dyDescent="0.3">
      <c r="A784" s="1">
        <v>20.619999650865822</v>
      </c>
      <c r="B784" s="1">
        <v>216.09</v>
      </c>
    </row>
    <row r="785" spans="1:2" x14ac:dyDescent="0.3">
      <c r="A785" s="1">
        <v>20.639999650418787</v>
      </c>
      <c r="B785" s="1">
        <v>213.16</v>
      </c>
    </row>
    <row r="786" spans="1:2" x14ac:dyDescent="0.3">
      <c r="A786" s="1">
        <v>20.659999649971752</v>
      </c>
      <c r="B786" s="1">
        <v>184.96</v>
      </c>
    </row>
    <row r="787" spans="1:2" x14ac:dyDescent="0.3">
      <c r="A787" s="1">
        <v>20.679999649524717</v>
      </c>
      <c r="B787" s="1">
        <v>246.49</v>
      </c>
    </row>
    <row r="788" spans="1:2" x14ac:dyDescent="0.3">
      <c r="A788" s="1">
        <v>20.699999649077682</v>
      </c>
      <c r="B788" s="1">
        <v>193.21</v>
      </c>
    </row>
    <row r="789" spans="1:2" x14ac:dyDescent="0.3">
      <c r="A789" s="1">
        <v>20.719999648630647</v>
      </c>
      <c r="B789" s="1">
        <v>210.25</v>
      </c>
    </row>
    <row r="790" spans="1:2" x14ac:dyDescent="0.3">
      <c r="A790" s="1">
        <v>20.739999648183613</v>
      </c>
      <c r="B790" s="1">
        <v>193.21</v>
      </c>
    </row>
    <row r="791" spans="1:2" x14ac:dyDescent="0.3">
      <c r="A791" s="1">
        <v>20.759999647736574</v>
      </c>
      <c r="B791" s="1">
        <v>171.61</v>
      </c>
    </row>
    <row r="792" spans="1:2" x14ac:dyDescent="0.3">
      <c r="A792" s="1">
        <v>20.779999647289543</v>
      </c>
      <c r="B792" s="1">
        <v>190.44</v>
      </c>
    </row>
    <row r="793" spans="1:2" x14ac:dyDescent="0.3">
      <c r="A793" s="1">
        <v>20.799999646842508</v>
      </c>
      <c r="B793" s="1">
        <v>213.16</v>
      </c>
    </row>
    <row r="794" spans="1:2" x14ac:dyDescent="0.3">
      <c r="A794" s="1">
        <v>20.819999646395473</v>
      </c>
      <c r="B794" s="1">
        <v>231.04</v>
      </c>
    </row>
    <row r="795" spans="1:2" x14ac:dyDescent="0.3">
      <c r="A795" s="1">
        <v>20.839999645948438</v>
      </c>
      <c r="B795" s="1">
        <v>196</v>
      </c>
    </row>
    <row r="796" spans="1:2" x14ac:dyDescent="0.3">
      <c r="A796" s="1">
        <v>20.859999645501404</v>
      </c>
      <c r="B796" s="1">
        <v>219.04</v>
      </c>
    </row>
    <row r="797" spans="1:2" x14ac:dyDescent="0.3">
      <c r="A797" s="1">
        <v>20.879999645054369</v>
      </c>
      <c r="B797" s="1">
        <v>184.96</v>
      </c>
    </row>
    <row r="798" spans="1:2" x14ac:dyDescent="0.3">
      <c r="A798" s="1">
        <v>20.899999644607334</v>
      </c>
      <c r="B798" s="1">
        <v>201.64</v>
      </c>
    </row>
    <row r="799" spans="1:2" x14ac:dyDescent="0.3">
      <c r="A799" s="1">
        <v>20.919999644160299</v>
      </c>
      <c r="B799" s="1">
        <v>222.01</v>
      </c>
    </row>
    <row r="800" spans="1:2" x14ac:dyDescent="0.3">
      <c r="A800" s="1">
        <v>20.939999643713264</v>
      </c>
      <c r="B800" s="1">
        <v>193.21</v>
      </c>
    </row>
    <row r="801" spans="1:2" x14ac:dyDescent="0.3">
      <c r="A801" s="1">
        <v>20.959999643266229</v>
      </c>
      <c r="B801" s="1">
        <v>184.96</v>
      </c>
    </row>
    <row r="802" spans="1:2" x14ac:dyDescent="0.3">
      <c r="A802" s="1">
        <v>20.979999642819195</v>
      </c>
      <c r="B802" s="1">
        <v>187.69</v>
      </c>
    </row>
    <row r="803" spans="1:2" x14ac:dyDescent="0.3">
      <c r="A803" s="1">
        <v>20.99999964237216</v>
      </c>
      <c r="B803" s="1">
        <v>190.44</v>
      </c>
    </row>
    <row r="804" spans="1:2" x14ac:dyDescent="0.3">
      <c r="A804" s="1">
        <v>21.019999641925125</v>
      </c>
      <c r="B804" s="1">
        <v>216.09</v>
      </c>
    </row>
    <row r="805" spans="1:2" x14ac:dyDescent="0.3">
      <c r="A805" s="1">
        <v>21.03999964147809</v>
      </c>
      <c r="B805" s="1">
        <v>190.44</v>
      </c>
    </row>
    <row r="806" spans="1:2" x14ac:dyDescent="0.3">
      <c r="A806" s="1">
        <v>21.059999641031055</v>
      </c>
      <c r="B806" s="1">
        <v>196</v>
      </c>
    </row>
    <row r="807" spans="1:2" x14ac:dyDescent="0.3">
      <c r="A807" s="1">
        <v>21.07999964058402</v>
      </c>
      <c r="B807" s="1">
        <v>225</v>
      </c>
    </row>
    <row r="808" spans="1:2" x14ac:dyDescent="0.3">
      <c r="A808" s="1">
        <v>21.099999640136986</v>
      </c>
      <c r="B808" s="1">
        <v>207.36</v>
      </c>
    </row>
    <row r="809" spans="1:2" x14ac:dyDescent="0.3">
      <c r="A809" s="1">
        <v>21.119999639689951</v>
      </c>
      <c r="B809" s="1">
        <v>198.81</v>
      </c>
    </row>
    <row r="810" spans="1:2" x14ac:dyDescent="0.3">
      <c r="A810" s="1">
        <v>21.139999639242916</v>
      </c>
      <c r="B810" s="1">
        <v>219.04</v>
      </c>
    </row>
    <row r="811" spans="1:2" x14ac:dyDescent="0.3">
      <c r="A811" s="1">
        <v>21.159999638795881</v>
      </c>
      <c r="B811" s="1">
        <v>210.25</v>
      </c>
    </row>
    <row r="812" spans="1:2" x14ac:dyDescent="0.3">
      <c r="A812" s="1">
        <v>21.179999638348846</v>
      </c>
      <c r="B812" s="1">
        <v>201.64</v>
      </c>
    </row>
    <row r="813" spans="1:2" x14ac:dyDescent="0.3">
      <c r="A813" s="1">
        <v>21.199999637901811</v>
      </c>
      <c r="B813" s="1">
        <v>210.25</v>
      </c>
    </row>
    <row r="814" spans="1:2" x14ac:dyDescent="0.3">
      <c r="A814" s="1">
        <v>21.219999637454777</v>
      </c>
      <c r="B814" s="1">
        <v>184.96</v>
      </c>
    </row>
    <row r="815" spans="1:2" x14ac:dyDescent="0.3">
      <c r="A815" s="1">
        <v>21.239999637007745</v>
      </c>
      <c r="B815" s="1">
        <v>179.56</v>
      </c>
    </row>
    <row r="816" spans="1:2" x14ac:dyDescent="0.3">
      <c r="A816" s="1">
        <v>21.259999636560707</v>
      </c>
      <c r="B816" s="1">
        <v>210.25</v>
      </c>
    </row>
    <row r="817" spans="1:2" x14ac:dyDescent="0.3">
      <c r="A817" s="1">
        <v>21.279999636113672</v>
      </c>
      <c r="B817" s="1">
        <v>182.25</v>
      </c>
    </row>
    <row r="818" spans="1:2" x14ac:dyDescent="0.3">
      <c r="A818" s="1">
        <v>21.299999635666637</v>
      </c>
      <c r="B818" s="1">
        <v>171.61</v>
      </c>
    </row>
    <row r="819" spans="1:2" x14ac:dyDescent="0.3">
      <c r="A819" s="1">
        <v>21.319999635219602</v>
      </c>
      <c r="B819" s="1">
        <v>158.76</v>
      </c>
    </row>
    <row r="820" spans="1:2" x14ac:dyDescent="0.3">
      <c r="A820" s="1">
        <v>21.339999634772571</v>
      </c>
      <c r="B820" s="1">
        <v>190.44</v>
      </c>
    </row>
    <row r="821" spans="1:2" x14ac:dyDescent="0.3">
      <c r="A821" s="1">
        <v>21.359999634325533</v>
      </c>
      <c r="B821" s="1">
        <v>184.96</v>
      </c>
    </row>
    <row r="822" spans="1:2" x14ac:dyDescent="0.3">
      <c r="A822" s="1">
        <v>21.379999633878498</v>
      </c>
      <c r="B822" s="1">
        <v>163.84</v>
      </c>
    </row>
    <row r="823" spans="1:2" x14ac:dyDescent="0.3">
      <c r="A823" s="1">
        <v>21.399999633431463</v>
      </c>
      <c r="B823" s="1">
        <v>198.81</v>
      </c>
    </row>
    <row r="824" spans="1:2" x14ac:dyDescent="0.3">
      <c r="A824" s="1">
        <v>21.419999632984428</v>
      </c>
      <c r="B824" s="1">
        <v>174.24</v>
      </c>
    </row>
    <row r="825" spans="1:2" x14ac:dyDescent="0.3">
      <c r="A825" s="1">
        <v>21.439999632537397</v>
      </c>
      <c r="B825" s="1">
        <v>182.25</v>
      </c>
    </row>
    <row r="826" spans="1:2" x14ac:dyDescent="0.3">
      <c r="A826" s="1">
        <v>21.459999632090359</v>
      </c>
      <c r="B826" s="1">
        <v>201.64</v>
      </c>
    </row>
    <row r="827" spans="1:2" x14ac:dyDescent="0.3">
      <c r="A827" s="1">
        <v>21.479999631643324</v>
      </c>
      <c r="B827" s="1">
        <v>190.44</v>
      </c>
    </row>
    <row r="828" spans="1:2" x14ac:dyDescent="0.3">
      <c r="A828" s="1">
        <v>21.499999631196292</v>
      </c>
      <c r="B828" s="1">
        <v>198.81</v>
      </c>
    </row>
    <row r="829" spans="1:2" x14ac:dyDescent="0.3">
      <c r="A829" s="1">
        <v>21.519999630749254</v>
      </c>
      <c r="B829" s="1">
        <v>184.96</v>
      </c>
    </row>
    <row r="830" spans="1:2" x14ac:dyDescent="0.3">
      <c r="A830" s="1">
        <v>21.539999630302219</v>
      </c>
      <c r="B830" s="1">
        <v>158.76</v>
      </c>
    </row>
    <row r="831" spans="1:2" x14ac:dyDescent="0.3">
      <c r="A831" s="1">
        <v>21.559999629855188</v>
      </c>
      <c r="B831" s="1">
        <v>187.69</v>
      </c>
    </row>
    <row r="832" spans="1:2" x14ac:dyDescent="0.3">
      <c r="A832" s="1">
        <v>21.57999962940815</v>
      </c>
      <c r="B832" s="1">
        <v>146.41</v>
      </c>
    </row>
    <row r="833" spans="1:2" x14ac:dyDescent="0.3">
      <c r="A833" s="1">
        <v>21.599999628961118</v>
      </c>
      <c r="B833" s="1">
        <v>187.69</v>
      </c>
    </row>
    <row r="834" spans="1:2" x14ac:dyDescent="0.3">
      <c r="A834" s="1">
        <v>21.61999962851408</v>
      </c>
      <c r="B834" s="1">
        <v>196</v>
      </c>
    </row>
    <row r="835" spans="1:2" x14ac:dyDescent="0.3">
      <c r="A835" s="1">
        <v>21.639999628067045</v>
      </c>
      <c r="B835" s="1">
        <v>174.24</v>
      </c>
    </row>
    <row r="836" spans="1:2" x14ac:dyDescent="0.3">
      <c r="A836" s="1">
        <v>21.659999627620014</v>
      </c>
      <c r="B836" s="1">
        <v>158.76</v>
      </c>
    </row>
    <row r="837" spans="1:2" x14ac:dyDescent="0.3">
      <c r="A837" s="1">
        <v>21.679999627172975</v>
      </c>
      <c r="B837" s="1">
        <v>166.41</v>
      </c>
    </row>
    <row r="838" spans="1:2" x14ac:dyDescent="0.3">
      <c r="A838" s="1">
        <v>21.699999626725944</v>
      </c>
      <c r="B838" s="1">
        <v>176.89</v>
      </c>
    </row>
    <row r="839" spans="1:2" x14ac:dyDescent="0.3">
      <c r="A839" s="1">
        <v>21.719999626278906</v>
      </c>
      <c r="B839" s="1">
        <v>148.84</v>
      </c>
    </row>
    <row r="840" spans="1:2" x14ac:dyDescent="0.3">
      <c r="A840" s="1">
        <v>21.739999625831871</v>
      </c>
      <c r="B840" s="1">
        <v>158.76</v>
      </c>
    </row>
    <row r="841" spans="1:2" x14ac:dyDescent="0.3">
      <c r="A841" s="1">
        <v>21.75999962538484</v>
      </c>
      <c r="B841" s="1">
        <v>196</v>
      </c>
    </row>
    <row r="842" spans="1:2" x14ac:dyDescent="0.3">
      <c r="A842" s="1">
        <v>21.779999624937801</v>
      </c>
      <c r="B842" s="1">
        <v>144</v>
      </c>
    </row>
    <row r="843" spans="1:2" x14ac:dyDescent="0.3">
      <c r="A843" s="1">
        <v>21.799999624490766</v>
      </c>
      <c r="B843" s="1">
        <v>166.41</v>
      </c>
    </row>
    <row r="844" spans="1:2" x14ac:dyDescent="0.3">
      <c r="A844" s="1">
        <v>21.819999624043735</v>
      </c>
      <c r="B844" s="1">
        <v>187.69</v>
      </c>
    </row>
    <row r="845" spans="1:2" x14ac:dyDescent="0.3">
      <c r="A845" s="1">
        <v>21.839999623596697</v>
      </c>
      <c r="B845" s="1">
        <v>182.25</v>
      </c>
    </row>
    <row r="846" spans="1:2" x14ac:dyDescent="0.3">
      <c r="A846" s="1">
        <v>21.859999623149665</v>
      </c>
      <c r="B846" s="1">
        <v>161.29</v>
      </c>
    </row>
    <row r="847" spans="1:2" x14ac:dyDescent="0.3">
      <c r="A847" s="1">
        <v>21.879999622702631</v>
      </c>
      <c r="B847" s="1">
        <v>169</v>
      </c>
    </row>
    <row r="848" spans="1:2" x14ac:dyDescent="0.3">
      <c r="A848" s="1">
        <v>21.899999622255592</v>
      </c>
      <c r="B848" s="1">
        <v>196</v>
      </c>
    </row>
    <row r="849" spans="1:2" x14ac:dyDescent="0.3">
      <c r="A849" s="1">
        <v>21.919999621808561</v>
      </c>
      <c r="B849" s="1">
        <v>184.96</v>
      </c>
    </row>
    <row r="850" spans="1:2" x14ac:dyDescent="0.3">
      <c r="A850" s="1">
        <v>21.939999621361522</v>
      </c>
      <c r="B850" s="1">
        <v>166.41</v>
      </c>
    </row>
    <row r="851" spans="1:2" x14ac:dyDescent="0.3">
      <c r="A851" s="1">
        <v>21.959999620914491</v>
      </c>
      <c r="B851" s="1">
        <v>153.76</v>
      </c>
    </row>
    <row r="852" spans="1:2" x14ac:dyDescent="0.3">
      <c r="A852" s="1">
        <v>21.979999620467456</v>
      </c>
      <c r="B852" s="1">
        <v>148.84</v>
      </c>
    </row>
    <row r="853" spans="1:2" x14ac:dyDescent="0.3">
      <c r="A853" s="1">
        <v>21.999999620020418</v>
      </c>
      <c r="B853" s="1">
        <v>169</v>
      </c>
    </row>
    <row r="854" spans="1:2" x14ac:dyDescent="0.3">
      <c r="A854" s="1">
        <v>22.019999619573387</v>
      </c>
      <c r="B854" s="1">
        <v>161.29</v>
      </c>
    </row>
    <row r="855" spans="1:2" x14ac:dyDescent="0.3">
      <c r="A855" s="1">
        <v>22.039999619126348</v>
      </c>
      <c r="B855" s="1">
        <v>158.76</v>
      </c>
    </row>
    <row r="856" spans="1:2" x14ac:dyDescent="0.3">
      <c r="A856" s="1">
        <v>22.059999618679313</v>
      </c>
      <c r="B856" s="1">
        <v>169</v>
      </c>
    </row>
    <row r="857" spans="1:2" x14ac:dyDescent="0.3">
      <c r="A857" s="1">
        <v>22.079999618232282</v>
      </c>
      <c r="B857" s="1">
        <v>163.84</v>
      </c>
    </row>
    <row r="858" spans="1:2" x14ac:dyDescent="0.3">
      <c r="A858" s="1">
        <v>22.099999617785244</v>
      </c>
      <c r="B858" s="1">
        <v>153.76</v>
      </c>
    </row>
    <row r="859" spans="1:2" x14ac:dyDescent="0.3">
      <c r="A859" s="1">
        <v>22.119999617338213</v>
      </c>
      <c r="B859" s="1">
        <v>139.24</v>
      </c>
    </row>
    <row r="860" spans="1:2" x14ac:dyDescent="0.3">
      <c r="A860" s="1">
        <v>22.139999616891178</v>
      </c>
      <c r="B860" s="1">
        <v>146.41</v>
      </c>
    </row>
    <row r="861" spans="1:2" x14ac:dyDescent="0.3">
      <c r="A861" s="1">
        <v>22.159999616444139</v>
      </c>
      <c r="B861" s="1">
        <v>151.29</v>
      </c>
    </row>
    <row r="862" spans="1:2" x14ac:dyDescent="0.3">
      <c r="A862" s="1">
        <v>22.179999615997108</v>
      </c>
      <c r="B862" s="1">
        <v>179.56</v>
      </c>
    </row>
    <row r="863" spans="1:2" x14ac:dyDescent="0.3">
      <c r="A863" s="1">
        <v>22.199999615550073</v>
      </c>
      <c r="B863" s="1">
        <v>153.76</v>
      </c>
    </row>
    <row r="864" spans="1:2" x14ac:dyDescent="0.3">
      <c r="A864" s="1">
        <v>22.219999615103038</v>
      </c>
      <c r="B864" s="1">
        <v>171.61</v>
      </c>
    </row>
    <row r="865" spans="1:2" x14ac:dyDescent="0.3">
      <c r="A865" s="1">
        <v>22.239999614656004</v>
      </c>
      <c r="B865" s="1">
        <v>169</v>
      </c>
    </row>
    <row r="866" spans="1:2" x14ac:dyDescent="0.3">
      <c r="A866" s="1">
        <v>22.259999614208965</v>
      </c>
      <c r="B866" s="1">
        <v>158.76</v>
      </c>
    </row>
    <row r="867" spans="1:2" x14ac:dyDescent="0.3">
      <c r="A867" s="1">
        <v>22.279999613761934</v>
      </c>
      <c r="B867" s="1">
        <v>161.29</v>
      </c>
    </row>
    <row r="868" spans="1:2" x14ac:dyDescent="0.3">
      <c r="A868" s="1">
        <v>22.299999613314899</v>
      </c>
      <c r="B868" s="1">
        <v>169</v>
      </c>
    </row>
    <row r="869" spans="1:2" x14ac:dyDescent="0.3">
      <c r="A869" s="1">
        <v>22.319999612867864</v>
      </c>
      <c r="B869" s="1">
        <v>171.61</v>
      </c>
    </row>
    <row r="870" spans="1:2" x14ac:dyDescent="0.3">
      <c r="A870" s="1">
        <v>22.339999612420829</v>
      </c>
      <c r="B870" s="1">
        <v>169</v>
      </c>
    </row>
    <row r="871" spans="1:2" x14ac:dyDescent="0.3">
      <c r="A871" s="1">
        <v>22.359999611973791</v>
      </c>
      <c r="B871" s="1">
        <v>139.24</v>
      </c>
    </row>
    <row r="872" spans="1:2" x14ac:dyDescent="0.3">
      <c r="A872" s="1">
        <v>22.37999961152676</v>
      </c>
      <c r="B872" s="1">
        <v>163.84</v>
      </c>
    </row>
    <row r="873" spans="1:2" x14ac:dyDescent="0.3">
      <c r="A873" s="1">
        <v>22.399999611079725</v>
      </c>
      <c r="B873" s="1">
        <v>163.84</v>
      </c>
    </row>
    <row r="874" spans="1:2" x14ac:dyDescent="0.3">
      <c r="A874" s="1">
        <v>22.419999610632686</v>
      </c>
      <c r="B874" s="1">
        <v>156.25</v>
      </c>
    </row>
    <row r="875" spans="1:2" x14ac:dyDescent="0.3">
      <c r="A875" s="1">
        <v>22.439999610185655</v>
      </c>
      <c r="B875" s="1">
        <v>141.61000000000001</v>
      </c>
    </row>
    <row r="876" spans="1:2" x14ac:dyDescent="0.3">
      <c r="A876" s="1">
        <v>22.45999960973862</v>
      </c>
      <c r="B876" s="1">
        <v>166.41</v>
      </c>
    </row>
    <row r="877" spans="1:2" x14ac:dyDescent="0.3">
      <c r="A877" s="1">
        <v>22.479999609291585</v>
      </c>
      <c r="B877" s="1">
        <v>134.56</v>
      </c>
    </row>
    <row r="878" spans="1:2" x14ac:dyDescent="0.3">
      <c r="A878" s="1">
        <v>22.499999608844551</v>
      </c>
      <c r="B878" s="1">
        <v>169</v>
      </c>
    </row>
    <row r="879" spans="1:2" x14ac:dyDescent="0.3">
      <c r="A879" s="1">
        <v>22.519999608397516</v>
      </c>
      <c r="B879" s="1">
        <v>163.84</v>
      </c>
    </row>
    <row r="880" spans="1:2" x14ac:dyDescent="0.3">
      <c r="A880" s="1">
        <v>22.539999607950481</v>
      </c>
      <c r="B880" s="1">
        <v>163.84</v>
      </c>
    </row>
    <row r="881" spans="1:2" x14ac:dyDescent="0.3">
      <c r="A881" s="1">
        <v>22.559999607503446</v>
      </c>
      <c r="B881" s="1">
        <v>171.61</v>
      </c>
    </row>
    <row r="882" spans="1:2" x14ac:dyDescent="0.3">
      <c r="A882" s="1">
        <v>22.579999607056411</v>
      </c>
      <c r="B882" s="1">
        <v>144</v>
      </c>
    </row>
    <row r="883" spans="1:2" x14ac:dyDescent="0.3">
      <c r="A883" s="1">
        <v>22.599999606609376</v>
      </c>
      <c r="B883" s="1">
        <v>146.41</v>
      </c>
    </row>
    <row r="884" spans="1:2" x14ac:dyDescent="0.3">
      <c r="A884" s="1">
        <v>22.619999606162342</v>
      </c>
      <c r="B884" s="1">
        <v>163.84</v>
      </c>
    </row>
    <row r="885" spans="1:2" x14ac:dyDescent="0.3">
      <c r="A885" s="1">
        <v>22.639999605715307</v>
      </c>
      <c r="B885" s="1">
        <v>148.84</v>
      </c>
    </row>
    <row r="886" spans="1:2" x14ac:dyDescent="0.3">
      <c r="A886" s="1">
        <v>22.659999605268272</v>
      </c>
      <c r="B886" s="1">
        <v>146.41</v>
      </c>
    </row>
    <row r="887" spans="1:2" x14ac:dyDescent="0.3">
      <c r="A887" s="1">
        <v>22.679999604821234</v>
      </c>
      <c r="B887" s="1">
        <v>151.29</v>
      </c>
    </row>
    <row r="888" spans="1:2" x14ac:dyDescent="0.3">
      <c r="A888" s="1">
        <v>22.699999604374202</v>
      </c>
      <c r="B888" s="1">
        <v>136.88999999999999</v>
      </c>
    </row>
    <row r="889" spans="1:2" x14ac:dyDescent="0.3">
      <c r="A889" s="1">
        <v>22.719999603927167</v>
      </c>
      <c r="B889" s="1">
        <v>139.24</v>
      </c>
    </row>
    <row r="890" spans="1:2" x14ac:dyDescent="0.3">
      <c r="A890" s="1">
        <v>22.739999603480133</v>
      </c>
      <c r="B890" s="1">
        <v>148.84</v>
      </c>
    </row>
    <row r="891" spans="1:2" x14ac:dyDescent="0.3">
      <c r="A891" s="1">
        <v>22.759999603033098</v>
      </c>
      <c r="B891" s="1">
        <v>123.21</v>
      </c>
    </row>
    <row r="892" spans="1:2" x14ac:dyDescent="0.3">
      <c r="A892" s="1">
        <v>22.779999602586063</v>
      </c>
      <c r="B892" s="1">
        <v>132.25</v>
      </c>
    </row>
    <row r="893" spans="1:2" x14ac:dyDescent="0.3">
      <c r="A893" s="1">
        <v>22.799999602139028</v>
      </c>
      <c r="B893" s="1">
        <v>148.84</v>
      </c>
    </row>
    <row r="894" spans="1:2" x14ac:dyDescent="0.3">
      <c r="A894" s="1">
        <v>22.819999601691993</v>
      </c>
      <c r="B894" s="1">
        <v>144</v>
      </c>
    </row>
    <row r="895" spans="1:2" x14ac:dyDescent="0.3">
      <c r="A895" s="1">
        <v>22.839999601244958</v>
      </c>
      <c r="B895" s="1">
        <v>182.25</v>
      </c>
    </row>
    <row r="896" spans="1:2" x14ac:dyDescent="0.3">
      <c r="A896" s="1">
        <v>22.859999600797924</v>
      </c>
      <c r="B896" s="1">
        <v>156.25</v>
      </c>
    </row>
    <row r="897" spans="1:2" x14ac:dyDescent="0.3">
      <c r="A897" s="1">
        <v>22.879999600350889</v>
      </c>
      <c r="B897" s="1">
        <v>139.24</v>
      </c>
    </row>
    <row r="898" spans="1:2" x14ac:dyDescent="0.3">
      <c r="A898" s="1">
        <v>22.899999599903854</v>
      </c>
      <c r="B898" s="1">
        <v>151.29</v>
      </c>
    </row>
    <row r="899" spans="1:2" x14ac:dyDescent="0.3">
      <c r="A899" s="1">
        <v>22.919999599456819</v>
      </c>
      <c r="B899" s="1">
        <v>136.88999999999999</v>
      </c>
    </row>
    <row r="900" spans="1:2" x14ac:dyDescent="0.3">
      <c r="A900" s="1">
        <v>22.939999599009784</v>
      </c>
      <c r="B900" s="1">
        <v>144</v>
      </c>
    </row>
    <row r="901" spans="1:2" x14ac:dyDescent="0.3">
      <c r="A901" s="1">
        <v>22.959999598562749</v>
      </c>
      <c r="B901" s="1">
        <v>156.25</v>
      </c>
    </row>
    <row r="902" spans="1:2" x14ac:dyDescent="0.3">
      <c r="A902" s="1">
        <v>22.979999598115715</v>
      </c>
      <c r="B902" s="1">
        <v>161.29</v>
      </c>
    </row>
    <row r="903" spans="1:2" x14ac:dyDescent="0.3">
      <c r="A903" s="1">
        <v>22.99999959766868</v>
      </c>
      <c r="B903" s="1">
        <v>146.41</v>
      </c>
    </row>
    <row r="904" spans="1:2" x14ac:dyDescent="0.3">
      <c r="A904" s="1">
        <v>23.019999597221645</v>
      </c>
      <c r="B904" s="1">
        <v>141.61000000000001</v>
      </c>
    </row>
    <row r="905" spans="1:2" x14ac:dyDescent="0.3">
      <c r="A905" s="1">
        <v>23.03999959677461</v>
      </c>
      <c r="B905" s="1">
        <v>158.76</v>
      </c>
    </row>
    <row r="906" spans="1:2" x14ac:dyDescent="0.3">
      <c r="A906" s="1">
        <v>23.059999596327575</v>
      </c>
      <c r="B906" s="1">
        <v>153.76</v>
      </c>
    </row>
    <row r="907" spans="1:2" x14ac:dyDescent="0.3">
      <c r="A907" s="1">
        <v>23.07999959588054</v>
      </c>
      <c r="B907" s="1">
        <v>151.29</v>
      </c>
    </row>
    <row r="908" spans="1:2" x14ac:dyDescent="0.3">
      <c r="A908" s="1">
        <v>23.099999595433506</v>
      </c>
      <c r="B908" s="1">
        <v>132.25</v>
      </c>
    </row>
    <row r="909" spans="1:2" x14ac:dyDescent="0.3">
      <c r="A909" s="1">
        <v>23.119999594986471</v>
      </c>
      <c r="B909" s="1">
        <v>141.61000000000001</v>
      </c>
    </row>
    <row r="910" spans="1:2" x14ac:dyDescent="0.3">
      <c r="A910" s="1">
        <v>23.139999594539436</v>
      </c>
      <c r="B910" s="1">
        <v>161.29</v>
      </c>
    </row>
    <row r="911" spans="1:2" x14ac:dyDescent="0.3">
      <c r="A911" s="1">
        <v>23.159999594092405</v>
      </c>
      <c r="B911" s="1">
        <v>141.61000000000001</v>
      </c>
    </row>
    <row r="912" spans="1:2" x14ac:dyDescent="0.3">
      <c r="A912" s="1">
        <v>23.179999593645366</v>
      </c>
      <c r="B912" s="1">
        <v>127.69</v>
      </c>
    </row>
    <row r="913" spans="1:2" x14ac:dyDescent="0.3">
      <c r="A913" s="1">
        <v>23.199999593198331</v>
      </c>
      <c r="B913" s="1">
        <v>121</v>
      </c>
    </row>
    <row r="914" spans="1:2" x14ac:dyDescent="0.3">
      <c r="A914" s="1">
        <v>23.219999592751297</v>
      </c>
      <c r="B914" s="1">
        <v>136.88999999999999</v>
      </c>
    </row>
    <row r="915" spans="1:2" x14ac:dyDescent="0.3">
      <c r="A915" s="1">
        <v>23.239999592304262</v>
      </c>
      <c r="B915" s="1">
        <v>125.44</v>
      </c>
    </row>
    <row r="916" spans="1:2" x14ac:dyDescent="0.3">
      <c r="A916" s="1">
        <v>23.25999959185723</v>
      </c>
      <c r="B916" s="1">
        <v>144</v>
      </c>
    </row>
    <row r="917" spans="1:2" x14ac:dyDescent="0.3">
      <c r="A917" s="1">
        <v>23.279999591410192</v>
      </c>
      <c r="B917" s="1">
        <v>151.29</v>
      </c>
    </row>
    <row r="918" spans="1:2" x14ac:dyDescent="0.3">
      <c r="A918" s="1">
        <v>23.299999590963157</v>
      </c>
      <c r="B918" s="1">
        <v>166.41</v>
      </c>
    </row>
    <row r="919" spans="1:2" x14ac:dyDescent="0.3">
      <c r="A919" s="1">
        <v>23.319999590516122</v>
      </c>
      <c r="B919" s="1">
        <v>148.84</v>
      </c>
    </row>
    <row r="920" spans="1:2" x14ac:dyDescent="0.3">
      <c r="A920" s="1">
        <v>23.339999590069088</v>
      </c>
      <c r="B920" s="1">
        <v>132.25</v>
      </c>
    </row>
    <row r="921" spans="1:2" x14ac:dyDescent="0.3">
      <c r="A921" s="1">
        <v>23.359999589622053</v>
      </c>
      <c r="B921" s="1">
        <v>144</v>
      </c>
    </row>
    <row r="922" spans="1:2" x14ac:dyDescent="0.3">
      <c r="A922" s="1">
        <v>23.379999589175018</v>
      </c>
      <c r="B922" s="1">
        <v>136.88999999999999</v>
      </c>
    </row>
    <row r="923" spans="1:2" x14ac:dyDescent="0.3">
      <c r="A923" s="1">
        <v>23.399999588727983</v>
      </c>
      <c r="B923" s="1">
        <v>158.76</v>
      </c>
    </row>
    <row r="924" spans="1:2" x14ac:dyDescent="0.3">
      <c r="A924" s="1">
        <v>23.419999588280952</v>
      </c>
      <c r="B924" s="1">
        <v>129.96</v>
      </c>
    </row>
    <row r="925" spans="1:2" x14ac:dyDescent="0.3">
      <c r="A925" s="1">
        <v>23.439999587833913</v>
      </c>
      <c r="B925" s="1">
        <v>148.84</v>
      </c>
    </row>
    <row r="926" spans="1:2" x14ac:dyDescent="0.3">
      <c r="A926" s="1">
        <v>23.459999587386879</v>
      </c>
      <c r="B926" s="1">
        <v>144</v>
      </c>
    </row>
    <row r="927" spans="1:2" x14ac:dyDescent="0.3">
      <c r="A927" s="1">
        <v>23.479999586939847</v>
      </c>
      <c r="B927" s="1">
        <v>121</v>
      </c>
    </row>
    <row r="928" spans="1:2" x14ac:dyDescent="0.3">
      <c r="A928" s="1">
        <v>23.499999586492809</v>
      </c>
      <c r="B928" s="1">
        <v>153.76</v>
      </c>
    </row>
    <row r="929" spans="1:2" x14ac:dyDescent="0.3">
      <c r="A929" s="1">
        <v>23.519999586045778</v>
      </c>
      <c r="B929" s="1">
        <v>144</v>
      </c>
    </row>
    <row r="930" spans="1:2" x14ac:dyDescent="0.3">
      <c r="A930" s="1">
        <v>23.539999585598739</v>
      </c>
      <c r="B930" s="1">
        <v>129.96</v>
      </c>
    </row>
    <row r="931" spans="1:2" x14ac:dyDescent="0.3">
      <c r="A931" s="1">
        <v>23.559999585151704</v>
      </c>
      <c r="B931" s="1">
        <v>129.96</v>
      </c>
    </row>
    <row r="932" spans="1:2" x14ac:dyDescent="0.3">
      <c r="A932" s="1">
        <v>23.579999584704673</v>
      </c>
      <c r="B932" s="1">
        <v>139.24</v>
      </c>
    </row>
    <row r="933" spans="1:2" x14ac:dyDescent="0.3">
      <c r="A933" s="1">
        <v>23.599999584257635</v>
      </c>
      <c r="B933" s="1">
        <v>123.21</v>
      </c>
    </row>
    <row r="934" spans="1:2" x14ac:dyDescent="0.3">
      <c r="A934" s="1">
        <v>23.6199995838106</v>
      </c>
      <c r="B934" s="1">
        <v>129.96</v>
      </c>
    </row>
    <row r="935" spans="1:2" x14ac:dyDescent="0.3">
      <c r="A935" s="1">
        <v>23.639999583363565</v>
      </c>
      <c r="B935" s="1">
        <v>139.24</v>
      </c>
    </row>
    <row r="936" spans="1:2" x14ac:dyDescent="0.3">
      <c r="A936" s="1">
        <v>23.65999958291653</v>
      </c>
      <c r="B936" s="1">
        <v>127.69</v>
      </c>
    </row>
    <row r="937" spans="1:2" x14ac:dyDescent="0.3">
      <c r="A937" s="1">
        <v>23.679999582469499</v>
      </c>
      <c r="B937" s="1">
        <v>148.84</v>
      </c>
    </row>
    <row r="938" spans="1:2" x14ac:dyDescent="0.3">
      <c r="A938" s="1">
        <v>23.69999958202246</v>
      </c>
      <c r="B938" s="1">
        <v>144</v>
      </c>
    </row>
    <row r="939" spans="1:2" x14ac:dyDescent="0.3">
      <c r="A939" s="1">
        <v>23.719999581575426</v>
      </c>
      <c r="B939" s="1">
        <v>129.96</v>
      </c>
    </row>
    <row r="940" spans="1:2" x14ac:dyDescent="0.3">
      <c r="A940" s="1">
        <v>23.739999581128394</v>
      </c>
      <c r="B940" s="1">
        <v>139.24</v>
      </c>
    </row>
    <row r="941" spans="1:2" x14ac:dyDescent="0.3">
      <c r="A941" s="1">
        <v>23.759999580681356</v>
      </c>
      <c r="B941" s="1">
        <v>125.44</v>
      </c>
    </row>
    <row r="942" spans="1:2" x14ac:dyDescent="0.3">
      <c r="A942" s="1">
        <v>23.779999580234325</v>
      </c>
      <c r="B942" s="1">
        <v>136.88999999999999</v>
      </c>
    </row>
    <row r="943" spans="1:2" x14ac:dyDescent="0.3">
      <c r="A943" s="1">
        <v>23.79999957978729</v>
      </c>
      <c r="B943" s="1">
        <v>136.88999999999999</v>
      </c>
    </row>
    <row r="944" spans="1:2" x14ac:dyDescent="0.3">
      <c r="A944" s="1">
        <v>23.819999579340251</v>
      </c>
      <c r="B944" s="1">
        <v>136.88999999999999</v>
      </c>
    </row>
    <row r="945" spans="1:2" x14ac:dyDescent="0.3">
      <c r="A945" s="1">
        <v>23.83999957889322</v>
      </c>
      <c r="B945" s="1">
        <v>144</v>
      </c>
    </row>
    <row r="946" spans="1:2" x14ac:dyDescent="0.3">
      <c r="A946" s="1">
        <v>23.859999578446182</v>
      </c>
      <c r="B946" s="1">
        <v>151.29</v>
      </c>
    </row>
    <row r="947" spans="1:2" x14ac:dyDescent="0.3">
      <c r="A947" s="1">
        <v>23.879999577999151</v>
      </c>
      <c r="B947" s="1">
        <v>134.56</v>
      </c>
    </row>
    <row r="948" spans="1:2" x14ac:dyDescent="0.3">
      <c r="A948" s="1">
        <v>23.899999577552116</v>
      </c>
      <c r="B948" s="1">
        <v>141.61000000000001</v>
      </c>
    </row>
    <row r="949" spans="1:2" x14ac:dyDescent="0.3">
      <c r="A949" s="1">
        <v>23.919999577105077</v>
      </c>
      <c r="B949" s="1">
        <v>141.61000000000001</v>
      </c>
    </row>
    <row r="950" spans="1:2" x14ac:dyDescent="0.3">
      <c r="A950" s="1">
        <v>23.939999576658046</v>
      </c>
      <c r="B950" s="1">
        <v>127.69</v>
      </c>
    </row>
    <row r="951" spans="1:2" x14ac:dyDescent="0.3">
      <c r="A951" s="1">
        <v>23.959999576211008</v>
      </c>
      <c r="B951" s="1">
        <v>116.64</v>
      </c>
    </row>
    <row r="952" spans="1:2" x14ac:dyDescent="0.3">
      <c r="A952" s="1">
        <v>23.979999575763973</v>
      </c>
      <c r="B952" s="1">
        <v>134.56</v>
      </c>
    </row>
    <row r="953" spans="1:2" x14ac:dyDescent="0.3">
      <c r="A953" s="1">
        <v>23.999999575316942</v>
      </c>
      <c r="B953" s="1">
        <v>139.24</v>
      </c>
    </row>
    <row r="954" spans="1:2" x14ac:dyDescent="0.3">
      <c r="A954" s="1">
        <v>24.019999574869903</v>
      </c>
      <c r="B954" s="1">
        <v>148.84</v>
      </c>
    </row>
    <row r="955" spans="1:2" x14ac:dyDescent="0.3">
      <c r="A955" s="1">
        <v>24.039999574422872</v>
      </c>
      <c r="B955" s="1">
        <v>158.76</v>
      </c>
    </row>
    <row r="956" spans="1:2" x14ac:dyDescent="0.3">
      <c r="A956" s="1">
        <v>24.059999573975837</v>
      </c>
      <c r="B956" s="1">
        <v>127.69</v>
      </c>
    </row>
    <row r="957" spans="1:2" x14ac:dyDescent="0.3">
      <c r="A957" s="1">
        <v>24.079999573528799</v>
      </c>
      <c r="B957" s="1">
        <v>132.25</v>
      </c>
    </row>
    <row r="958" spans="1:2" x14ac:dyDescent="0.3">
      <c r="A958" s="1">
        <v>24.099999573081767</v>
      </c>
      <c r="B958" s="1">
        <v>134.56</v>
      </c>
    </row>
    <row r="959" spans="1:2" x14ac:dyDescent="0.3">
      <c r="A959" s="1">
        <v>24.119999572634732</v>
      </c>
      <c r="B959" s="1">
        <v>110.25</v>
      </c>
    </row>
    <row r="960" spans="1:2" x14ac:dyDescent="0.3">
      <c r="A960" s="1">
        <v>24.139999572187698</v>
      </c>
      <c r="B960" s="1">
        <v>132.25</v>
      </c>
    </row>
    <row r="961" spans="1:2" x14ac:dyDescent="0.3">
      <c r="A961" s="1">
        <v>24.159999571740663</v>
      </c>
      <c r="B961" s="1">
        <v>132.25</v>
      </c>
    </row>
    <row r="962" spans="1:2" x14ac:dyDescent="0.3">
      <c r="A962" s="1">
        <v>24.179999571293624</v>
      </c>
      <c r="B962" s="1">
        <v>139.24</v>
      </c>
    </row>
    <row r="963" spans="1:2" x14ac:dyDescent="0.3">
      <c r="A963" s="1">
        <v>24.199999570846593</v>
      </c>
      <c r="B963" s="1">
        <v>136.88999999999999</v>
      </c>
    </row>
    <row r="964" spans="1:2" x14ac:dyDescent="0.3">
      <c r="A964" s="1">
        <v>24.219999570399558</v>
      </c>
      <c r="B964" s="1">
        <v>136.88999999999999</v>
      </c>
    </row>
    <row r="965" spans="1:2" x14ac:dyDescent="0.3">
      <c r="A965" s="1">
        <v>24.23999956995252</v>
      </c>
      <c r="B965" s="1">
        <v>116.64</v>
      </c>
    </row>
    <row r="966" spans="1:2" x14ac:dyDescent="0.3">
      <c r="A966" s="1">
        <v>24.259999569505489</v>
      </c>
      <c r="B966" s="1">
        <v>144</v>
      </c>
    </row>
    <row r="967" spans="1:2" x14ac:dyDescent="0.3">
      <c r="A967" s="1">
        <v>24.27999956905845</v>
      </c>
      <c r="B967" s="1">
        <v>144</v>
      </c>
    </row>
    <row r="968" spans="1:2" x14ac:dyDescent="0.3">
      <c r="A968" s="1">
        <v>24.299999568611419</v>
      </c>
      <c r="B968" s="1">
        <v>141.61000000000001</v>
      </c>
    </row>
    <row r="969" spans="1:2" x14ac:dyDescent="0.3">
      <c r="A969" s="1">
        <v>24.319999568164384</v>
      </c>
      <c r="B969" s="1">
        <v>118.81</v>
      </c>
    </row>
    <row r="970" spans="1:2" x14ac:dyDescent="0.3">
      <c r="A970" s="1">
        <v>24.339999567717346</v>
      </c>
      <c r="B970" s="1">
        <v>123.21</v>
      </c>
    </row>
    <row r="971" spans="1:2" x14ac:dyDescent="0.3">
      <c r="A971" s="1">
        <v>24.359999567270314</v>
      </c>
      <c r="B971" s="1">
        <v>144</v>
      </c>
    </row>
    <row r="972" spans="1:2" x14ac:dyDescent="0.3">
      <c r="A972" s="1">
        <v>24.37999956682328</v>
      </c>
      <c r="B972" s="1">
        <v>114.49</v>
      </c>
    </row>
    <row r="973" spans="1:2" x14ac:dyDescent="0.3">
      <c r="A973" s="1">
        <v>24.399999566376245</v>
      </c>
      <c r="B973" s="1">
        <v>123.21</v>
      </c>
    </row>
    <row r="974" spans="1:2" x14ac:dyDescent="0.3">
      <c r="A974" s="1">
        <v>24.41999956592921</v>
      </c>
      <c r="B974" s="1">
        <v>158.76</v>
      </c>
    </row>
    <row r="975" spans="1:2" x14ac:dyDescent="0.3">
      <c r="A975" s="1">
        <v>24.439999565482175</v>
      </c>
      <c r="B975" s="1">
        <v>121</v>
      </c>
    </row>
    <row r="976" spans="1:2" x14ac:dyDescent="0.3">
      <c r="A976" s="1">
        <v>24.45999956503514</v>
      </c>
      <c r="B976" s="1">
        <v>136.88999999999999</v>
      </c>
    </row>
    <row r="977" spans="1:2" x14ac:dyDescent="0.3">
      <c r="A977" s="1">
        <v>24.479999564588105</v>
      </c>
      <c r="B977" s="1">
        <v>127.69</v>
      </c>
    </row>
    <row r="978" spans="1:2" x14ac:dyDescent="0.3">
      <c r="A978" s="1">
        <v>24.499999564141067</v>
      </c>
      <c r="B978" s="1">
        <v>127.69</v>
      </c>
    </row>
    <row r="979" spans="1:2" x14ac:dyDescent="0.3">
      <c r="A979" s="1">
        <v>24.519999563694036</v>
      </c>
      <c r="B979" s="1">
        <v>129.96</v>
      </c>
    </row>
    <row r="980" spans="1:2" x14ac:dyDescent="0.3">
      <c r="A980" s="1">
        <v>24.539999563247001</v>
      </c>
      <c r="B980" s="1">
        <v>112.36</v>
      </c>
    </row>
    <row r="981" spans="1:2" x14ac:dyDescent="0.3">
      <c r="A981" s="1">
        <v>24.559999562799966</v>
      </c>
      <c r="B981" s="1">
        <v>125.44</v>
      </c>
    </row>
    <row r="982" spans="1:2" x14ac:dyDescent="0.3">
      <c r="A982" s="1">
        <v>24.579999562352931</v>
      </c>
      <c r="B982" s="1">
        <v>132.25</v>
      </c>
    </row>
    <row r="983" spans="1:2" x14ac:dyDescent="0.3">
      <c r="A983" s="1">
        <v>24.599999561905893</v>
      </c>
      <c r="B983" s="1">
        <v>127.69</v>
      </c>
    </row>
    <row r="984" spans="1:2" x14ac:dyDescent="0.3">
      <c r="A984" s="1">
        <v>24.619999561458862</v>
      </c>
      <c r="B984" s="1">
        <v>129.96</v>
      </c>
    </row>
    <row r="985" spans="1:2" x14ac:dyDescent="0.3">
      <c r="A985" s="1">
        <v>24.639999561011827</v>
      </c>
      <c r="B985" s="1">
        <v>139.24</v>
      </c>
    </row>
    <row r="986" spans="1:2" x14ac:dyDescent="0.3">
      <c r="A986" s="1">
        <v>24.659999560564792</v>
      </c>
      <c r="B986" s="1">
        <v>102.01</v>
      </c>
    </row>
    <row r="987" spans="1:2" x14ac:dyDescent="0.3">
      <c r="A987" s="1">
        <v>24.679999560117757</v>
      </c>
      <c r="B987" s="1">
        <v>121</v>
      </c>
    </row>
    <row r="988" spans="1:2" x14ac:dyDescent="0.3">
      <c r="A988" s="1">
        <v>24.699999559670722</v>
      </c>
      <c r="B988" s="1">
        <v>116.64</v>
      </c>
    </row>
    <row r="989" spans="1:2" x14ac:dyDescent="0.3">
      <c r="A989" s="1">
        <v>24.719999559223687</v>
      </c>
      <c r="B989" s="1">
        <v>148.84</v>
      </c>
    </row>
    <row r="990" spans="1:2" x14ac:dyDescent="0.3">
      <c r="A990" s="1">
        <v>24.739999558776653</v>
      </c>
      <c r="B990" s="1">
        <v>125.44</v>
      </c>
    </row>
    <row r="991" spans="1:2" x14ac:dyDescent="0.3">
      <c r="A991" s="1">
        <v>24.759999558329618</v>
      </c>
      <c r="B991" s="1">
        <v>151.29</v>
      </c>
    </row>
    <row r="992" spans="1:2" x14ac:dyDescent="0.3">
      <c r="A992" s="1">
        <v>24.779999557882583</v>
      </c>
      <c r="B992" s="1">
        <v>114.49</v>
      </c>
    </row>
    <row r="993" spans="1:2" x14ac:dyDescent="0.3">
      <c r="A993" s="1">
        <v>24.799999557435548</v>
      </c>
      <c r="B993" s="1">
        <v>129.96</v>
      </c>
    </row>
    <row r="994" spans="1:2" x14ac:dyDescent="0.3">
      <c r="A994" s="1">
        <v>24.819999556988513</v>
      </c>
      <c r="B994" s="1">
        <v>123.21</v>
      </c>
    </row>
    <row r="995" spans="1:2" x14ac:dyDescent="0.3">
      <c r="A995" s="1">
        <v>24.839999556541478</v>
      </c>
      <c r="B995" s="1">
        <v>132.25</v>
      </c>
    </row>
    <row r="996" spans="1:2" x14ac:dyDescent="0.3">
      <c r="A996" s="1">
        <v>24.859999556094444</v>
      </c>
      <c r="B996" s="1">
        <v>125.44</v>
      </c>
    </row>
    <row r="997" spans="1:2" x14ac:dyDescent="0.3">
      <c r="A997" s="1">
        <v>24.879999555647409</v>
      </c>
      <c r="B997" s="1">
        <v>114.49</v>
      </c>
    </row>
    <row r="998" spans="1:2" x14ac:dyDescent="0.3">
      <c r="A998" s="1">
        <v>24.899999555200374</v>
      </c>
      <c r="B998" s="1">
        <v>116.64</v>
      </c>
    </row>
    <row r="999" spans="1:2" x14ac:dyDescent="0.3">
      <c r="A999" s="1">
        <v>24.919999554753339</v>
      </c>
      <c r="B999" s="1">
        <v>129.96</v>
      </c>
    </row>
    <row r="1000" spans="1:2" x14ac:dyDescent="0.3">
      <c r="A1000" s="1">
        <v>24.939999554306304</v>
      </c>
      <c r="B1000" s="1">
        <v>125.44</v>
      </c>
    </row>
    <row r="1001" spans="1:2" x14ac:dyDescent="0.3">
      <c r="A1001" s="1">
        <v>24.959999553859269</v>
      </c>
      <c r="B1001" s="1">
        <v>129.96</v>
      </c>
    </row>
    <row r="1002" spans="1:2" x14ac:dyDescent="0.3">
      <c r="A1002" s="1">
        <v>24.979999553412235</v>
      </c>
      <c r="B1002" s="1">
        <v>112.36</v>
      </c>
    </row>
    <row r="1003" spans="1:2" x14ac:dyDescent="0.3">
      <c r="A1003" s="1">
        <v>24.9999995529652</v>
      </c>
      <c r="B1003" s="1">
        <v>141.61000000000001</v>
      </c>
    </row>
    <row r="1004" spans="1:2" x14ac:dyDescent="0.3">
      <c r="A1004" s="1">
        <v>25.019999552518165</v>
      </c>
      <c r="B1004" s="1">
        <v>114.49</v>
      </c>
    </row>
    <row r="1005" spans="1:2" x14ac:dyDescent="0.3">
      <c r="A1005" s="1">
        <v>25.03999955207113</v>
      </c>
      <c r="B1005" s="1">
        <v>139.24</v>
      </c>
    </row>
    <row r="1006" spans="1:2" x14ac:dyDescent="0.3">
      <c r="A1006" s="1">
        <v>25.059999551624095</v>
      </c>
      <c r="B1006" s="1">
        <v>121</v>
      </c>
    </row>
    <row r="1007" spans="1:2" x14ac:dyDescent="0.3">
      <c r="A1007" s="1">
        <v>25.079999551177064</v>
      </c>
      <c r="B1007" s="1">
        <v>121</v>
      </c>
    </row>
    <row r="1008" spans="1:2" x14ac:dyDescent="0.3">
      <c r="A1008" s="1">
        <v>25.099999550730026</v>
      </c>
      <c r="B1008" s="1">
        <v>121</v>
      </c>
    </row>
    <row r="1009" spans="1:2" x14ac:dyDescent="0.3">
      <c r="A1009" s="1">
        <v>25.119999550282991</v>
      </c>
      <c r="B1009" s="1">
        <v>112.36</v>
      </c>
    </row>
    <row r="1010" spans="1:2" x14ac:dyDescent="0.3">
      <c r="A1010" s="1">
        <v>25.139999549835956</v>
      </c>
      <c r="B1010" s="1">
        <v>94.09</v>
      </c>
    </row>
    <row r="1011" spans="1:2" x14ac:dyDescent="0.3">
      <c r="A1011" s="1">
        <v>25.159999549388921</v>
      </c>
      <c r="B1011" s="1">
        <v>112.36</v>
      </c>
    </row>
    <row r="1012" spans="1:2" x14ac:dyDescent="0.3">
      <c r="A1012" s="1">
        <v>25.17999954894189</v>
      </c>
      <c r="B1012" s="1">
        <v>129.96</v>
      </c>
    </row>
    <row r="1013" spans="1:2" x14ac:dyDescent="0.3">
      <c r="A1013" s="1">
        <v>25.199999548494851</v>
      </c>
      <c r="B1013" s="1">
        <v>116.64</v>
      </c>
    </row>
    <row r="1014" spans="1:2" x14ac:dyDescent="0.3">
      <c r="A1014" s="1">
        <v>25.219999548047817</v>
      </c>
      <c r="B1014" s="1">
        <v>127.69</v>
      </c>
    </row>
    <row r="1015" spans="1:2" x14ac:dyDescent="0.3">
      <c r="A1015" s="1">
        <v>25.239999547600782</v>
      </c>
      <c r="B1015" s="1">
        <v>144</v>
      </c>
    </row>
    <row r="1016" spans="1:2" x14ac:dyDescent="0.3">
      <c r="A1016" s="1">
        <v>25.259999547153747</v>
      </c>
      <c r="B1016" s="1">
        <v>134.56</v>
      </c>
    </row>
    <row r="1017" spans="1:2" x14ac:dyDescent="0.3">
      <c r="A1017" s="1">
        <v>25.279999546706712</v>
      </c>
      <c r="B1017" s="1">
        <v>110.25</v>
      </c>
    </row>
    <row r="1018" spans="1:2" x14ac:dyDescent="0.3">
      <c r="A1018" s="1">
        <v>25.299999546259677</v>
      </c>
      <c r="B1018" s="1">
        <v>132.25</v>
      </c>
    </row>
    <row r="1019" spans="1:2" x14ac:dyDescent="0.3">
      <c r="A1019" s="1">
        <v>25.319999545812642</v>
      </c>
      <c r="B1019" s="1">
        <v>114.49</v>
      </c>
    </row>
    <row r="1020" spans="1:2" x14ac:dyDescent="0.3">
      <c r="A1020" s="1">
        <v>25.339999545365611</v>
      </c>
      <c r="B1020" s="1">
        <v>121</v>
      </c>
    </row>
    <row r="1021" spans="1:2" x14ac:dyDescent="0.3">
      <c r="A1021" s="1">
        <v>25.359999544918573</v>
      </c>
      <c r="B1021" s="1">
        <v>129.96</v>
      </c>
    </row>
    <row r="1022" spans="1:2" x14ac:dyDescent="0.3">
      <c r="A1022" s="1">
        <v>25.379999544471538</v>
      </c>
      <c r="B1022" s="1">
        <v>127.69</v>
      </c>
    </row>
    <row r="1023" spans="1:2" x14ac:dyDescent="0.3">
      <c r="A1023" s="1">
        <v>25.399999544024507</v>
      </c>
      <c r="B1023" s="1">
        <v>121</v>
      </c>
    </row>
    <row r="1024" spans="1:2" x14ac:dyDescent="0.3">
      <c r="A1024" s="1">
        <v>25.419999543577468</v>
      </c>
      <c r="B1024" s="1">
        <v>96.04</v>
      </c>
    </row>
    <row r="1025" spans="1:2" x14ac:dyDescent="0.3">
      <c r="A1025" s="1">
        <v>25.439999543130437</v>
      </c>
      <c r="B1025" s="1">
        <v>125.44</v>
      </c>
    </row>
    <row r="1026" spans="1:2" x14ac:dyDescent="0.3">
      <c r="A1026" s="1">
        <v>25.459999542683398</v>
      </c>
      <c r="B1026" s="1">
        <v>125.44</v>
      </c>
    </row>
    <row r="1027" spans="1:2" x14ac:dyDescent="0.3">
      <c r="A1027" s="1">
        <v>25.479999542236364</v>
      </c>
      <c r="B1027" s="1">
        <v>112.36</v>
      </c>
    </row>
    <row r="1028" spans="1:2" x14ac:dyDescent="0.3">
      <c r="A1028" s="1">
        <v>25.499999541789332</v>
      </c>
      <c r="B1028" s="1">
        <v>114.49</v>
      </c>
    </row>
    <row r="1029" spans="1:2" x14ac:dyDescent="0.3">
      <c r="A1029" s="1">
        <v>25.519999541342294</v>
      </c>
      <c r="B1029" s="1">
        <v>104.04</v>
      </c>
    </row>
    <row r="1030" spans="1:2" x14ac:dyDescent="0.3">
      <c r="A1030" s="1">
        <v>25.539999540895259</v>
      </c>
      <c r="B1030" s="1">
        <v>106.09</v>
      </c>
    </row>
    <row r="1031" spans="1:2" x14ac:dyDescent="0.3">
      <c r="A1031" s="1">
        <v>25.559999540448224</v>
      </c>
      <c r="B1031" s="1">
        <v>108.16</v>
      </c>
    </row>
    <row r="1032" spans="1:2" x14ac:dyDescent="0.3">
      <c r="A1032" s="1">
        <v>25.579999540001189</v>
      </c>
      <c r="B1032" s="1">
        <v>114.49</v>
      </c>
    </row>
    <row r="1033" spans="1:2" x14ac:dyDescent="0.3">
      <c r="A1033" s="1">
        <v>25.599999539554158</v>
      </c>
      <c r="B1033" s="1">
        <v>112.36</v>
      </c>
    </row>
    <row r="1034" spans="1:2" x14ac:dyDescent="0.3">
      <c r="A1034" s="1">
        <v>25.61999953910712</v>
      </c>
      <c r="B1034" s="1">
        <v>125.44</v>
      </c>
    </row>
    <row r="1035" spans="1:2" x14ac:dyDescent="0.3">
      <c r="A1035" s="1">
        <v>25.639999538660085</v>
      </c>
      <c r="B1035" s="1">
        <v>116.64</v>
      </c>
    </row>
    <row r="1036" spans="1:2" x14ac:dyDescent="0.3">
      <c r="A1036" s="1">
        <v>25.659999538213054</v>
      </c>
      <c r="B1036" s="1">
        <v>110.25</v>
      </c>
    </row>
    <row r="1037" spans="1:2" x14ac:dyDescent="0.3">
      <c r="A1037" s="1">
        <v>25.679999537766015</v>
      </c>
      <c r="B1037" s="1">
        <v>100</v>
      </c>
    </row>
    <row r="1038" spans="1:2" x14ac:dyDescent="0.3">
      <c r="A1038" s="1">
        <v>25.699999537318984</v>
      </c>
      <c r="B1038" s="1">
        <v>116.64</v>
      </c>
    </row>
    <row r="1039" spans="1:2" x14ac:dyDescent="0.3">
      <c r="A1039" s="1">
        <v>25.719999536871949</v>
      </c>
      <c r="B1039" s="1">
        <v>129.96</v>
      </c>
    </row>
    <row r="1040" spans="1:2" x14ac:dyDescent="0.3">
      <c r="A1040" s="1">
        <v>25.739999536424911</v>
      </c>
      <c r="B1040" s="1">
        <v>104.04</v>
      </c>
    </row>
    <row r="1041" spans="1:2" x14ac:dyDescent="0.3">
      <c r="A1041" s="1">
        <v>25.75999953597788</v>
      </c>
      <c r="B1041" s="1">
        <v>110.25</v>
      </c>
    </row>
    <row r="1042" spans="1:2" x14ac:dyDescent="0.3">
      <c r="A1042" s="1">
        <v>25.779999535530841</v>
      </c>
      <c r="B1042" s="1">
        <v>118.81</v>
      </c>
    </row>
    <row r="1043" spans="1:2" x14ac:dyDescent="0.3">
      <c r="A1043" s="1">
        <v>25.799999535083806</v>
      </c>
      <c r="B1043" s="1">
        <v>112.36</v>
      </c>
    </row>
    <row r="1044" spans="1:2" x14ac:dyDescent="0.3">
      <c r="A1044" s="1">
        <v>25.819999534636775</v>
      </c>
      <c r="B1044" s="1">
        <v>116.64</v>
      </c>
    </row>
    <row r="1045" spans="1:2" x14ac:dyDescent="0.3">
      <c r="A1045" s="1">
        <v>25.839999534189737</v>
      </c>
      <c r="B1045" s="1">
        <v>129.96</v>
      </c>
    </row>
    <row r="1046" spans="1:2" x14ac:dyDescent="0.3">
      <c r="A1046" s="1">
        <v>25.859999533742705</v>
      </c>
      <c r="B1046" s="1">
        <v>125.44</v>
      </c>
    </row>
    <row r="1047" spans="1:2" x14ac:dyDescent="0.3">
      <c r="A1047" s="1">
        <v>25.879999533295667</v>
      </c>
      <c r="B1047" s="1">
        <v>110.25</v>
      </c>
    </row>
    <row r="1048" spans="1:2" x14ac:dyDescent="0.3">
      <c r="A1048" s="1">
        <v>25.899999532848632</v>
      </c>
      <c r="B1048" s="1">
        <v>123.21</v>
      </c>
    </row>
    <row r="1049" spans="1:2" x14ac:dyDescent="0.3">
      <c r="A1049" s="1">
        <v>25.919999532401601</v>
      </c>
      <c r="B1049" s="1">
        <v>121</v>
      </c>
    </row>
    <row r="1050" spans="1:2" x14ac:dyDescent="0.3">
      <c r="A1050" s="1">
        <v>25.939999531954562</v>
      </c>
      <c r="B1050" s="1">
        <v>123.21</v>
      </c>
    </row>
    <row r="1051" spans="1:2" x14ac:dyDescent="0.3">
      <c r="A1051" s="1">
        <v>25.959999531507531</v>
      </c>
      <c r="B1051" s="1">
        <v>96.04</v>
      </c>
    </row>
    <row r="1052" spans="1:2" x14ac:dyDescent="0.3">
      <c r="A1052" s="1">
        <v>25.979999531060496</v>
      </c>
      <c r="B1052" s="1">
        <v>121</v>
      </c>
    </row>
    <row r="1053" spans="1:2" x14ac:dyDescent="0.3">
      <c r="A1053" s="1">
        <v>25.999999530613458</v>
      </c>
      <c r="B1053" s="1">
        <v>136.88999999999999</v>
      </c>
    </row>
    <row r="1054" spans="1:2" x14ac:dyDescent="0.3">
      <c r="A1054" s="1">
        <v>26.019999530166427</v>
      </c>
      <c r="B1054" s="1">
        <v>116.64</v>
      </c>
    </row>
    <row r="1055" spans="1:2" x14ac:dyDescent="0.3">
      <c r="A1055" s="1">
        <v>26.039999529719392</v>
      </c>
      <c r="B1055" s="1">
        <v>121</v>
      </c>
    </row>
    <row r="1056" spans="1:2" x14ac:dyDescent="0.3">
      <c r="A1056" s="1">
        <v>26.059999529272357</v>
      </c>
      <c r="B1056" s="1">
        <v>112.36</v>
      </c>
    </row>
    <row r="1057" spans="1:2" x14ac:dyDescent="0.3">
      <c r="A1057" s="1">
        <v>26.079999528825322</v>
      </c>
      <c r="B1057" s="1">
        <v>141.61000000000001</v>
      </c>
    </row>
    <row r="1058" spans="1:2" x14ac:dyDescent="0.3">
      <c r="A1058" s="1">
        <v>26.099999528378284</v>
      </c>
      <c r="B1058" s="1">
        <v>112.36</v>
      </c>
    </row>
    <row r="1059" spans="1:2" x14ac:dyDescent="0.3">
      <c r="A1059" s="1">
        <v>26.119999527931252</v>
      </c>
      <c r="B1059" s="1">
        <v>112.36</v>
      </c>
    </row>
    <row r="1060" spans="1:2" x14ac:dyDescent="0.3">
      <c r="A1060" s="1">
        <v>26.139999527484218</v>
      </c>
      <c r="B1060" s="1">
        <v>129.96</v>
      </c>
    </row>
    <row r="1061" spans="1:2" x14ac:dyDescent="0.3">
      <c r="A1061" s="1">
        <v>26.159999527037179</v>
      </c>
      <c r="B1061" s="1">
        <v>102.01</v>
      </c>
    </row>
    <row r="1062" spans="1:2" x14ac:dyDescent="0.3">
      <c r="A1062" s="1">
        <v>26.179999526590148</v>
      </c>
      <c r="B1062" s="1">
        <v>108.16</v>
      </c>
    </row>
    <row r="1063" spans="1:2" x14ac:dyDescent="0.3">
      <c r="A1063" s="1">
        <v>26.19999952614311</v>
      </c>
      <c r="B1063" s="1">
        <v>98.01</v>
      </c>
    </row>
    <row r="1064" spans="1:2" x14ac:dyDescent="0.3">
      <c r="A1064" s="1">
        <v>26.219999525696078</v>
      </c>
      <c r="B1064" s="1">
        <v>102.01</v>
      </c>
    </row>
    <row r="1065" spans="1:2" x14ac:dyDescent="0.3">
      <c r="A1065" s="1">
        <v>26.239999525249043</v>
      </c>
      <c r="B1065" s="1">
        <v>123.21</v>
      </c>
    </row>
    <row r="1066" spans="1:2" x14ac:dyDescent="0.3">
      <c r="A1066" s="1">
        <v>26.259999524802005</v>
      </c>
      <c r="B1066" s="1">
        <v>123.21</v>
      </c>
    </row>
    <row r="1067" spans="1:2" x14ac:dyDescent="0.3">
      <c r="A1067" s="1">
        <v>26.279999524354974</v>
      </c>
      <c r="B1067" s="1">
        <v>104.04</v>
      </c>
    </row>
    <row r="1068" spans="1:2" x14ac:dyDescent="0.3">
      <c r="A1068" s="1">
        <v>26.299999523907939</v>
      </c>
      <c r="B1068" s="1">
        <v>127.69</v>
      </c>
    </row>
    <row r="1069" spans="1:2" x14ac:dyDescent="0.3">
      <c r="A1069" s="1">
        <v>26.319999523460904</v>
      </c>
      <c r="B1069" s="1">
        <v>112.36</v>
      </c>
    </row>
    <row r="1070" spans="1:2" x14ac:dyDescent="0.3">
      <c r="A1070" s="1">
        <v>26.339999523013869</v>
      </c>
      <c r="B1070" s="1">
        <v>106.09</v>
      </c>
    </row>
    <row r="1071" spans="1:2" x14ac:dyDescent="0.3">
      <c r="A1071" s="1">
        <v>26.359999522566834</v>
      </c>
      <c r="B1071" s="1">
        <v>102.01</v>
      </c>
    </row>
    <row r="1072" spans="1:2" x14ac:dyDescent="0.3">
      <c r="A1072" s="1">
        <v>26.3799995221198</v>
      </c>
      <c r="B1072" s="1">
        <v>110.25</v>
      </c>
    </row>
    <row r="1073" spans="1:2" x14ac:dyDescent="0.3">
      <c r="A1073" s="1">
        <v>26.399999521672765</v>
      </c>
      <c r="B1073" s="1">
        <v>127.69</v>
      </c>
    </row>
    <row r="1074" spans="1:2" x14ac:dyDescent="0.3">
      <c r="A1074" s="1">
        <v>26.419999521225726</v>
      </c>
      <c r="B1074" s="1">
        <v>121</v>
      </c>
    </row>
    <row r="1075" spans="1:2" x14ac:dyDescent="0.3">
      <c r="A1075" s="1">
        <v>26.439999520778695</v>
      </c>
      <c r="B1075" s="1">
        <v>118.81</v>
      </c>
    </row>
    <row r="1076" spans="1:2" x14ac:dyDescent="0.3">
      <c r="A1076" s="1">
        <v>26.45999952033166</v>
      </c>
      <c r="B1076" s="1">
        <v>112.36</v>
      </c>
    </row>
    <row r="1077" spans="1:2" x14ac:dyDescent="0.3">
      <c r="A1077" s="1">
        <v>26.479999519884625</v>
      </c>
      <c r="B1077" s="1">
        <v>129.96</v>
      </c>
    </row>
    <row r="1078" spans="1:2" x14ac:dyDescent="0.3">
      <c r="A1078" s="1">
        <v>26.499999519437591</v>
      </c>
      <c r="B1078" s="1">
        <v>106.09</v>
      </c>
    </row>
    <row r="1079" spans="1:2" x14ac:dyDescent="0.3">
      <c r="A1079" s="1">
        <v>26.519999518990552</v>
      </c>
      <c r="B1079" s="1">
        <v>106.09</v>
      </c>
    </row>
    <row r="1080" spans="1:2" x14ac:dyDescent="0.3">
      <c r="A1080" s="1">
        <v>26.539999518543521</v>
      </c>
      <c r="B1080" s="1">
        <v>125.44</v>
      </c>
    </row>
    <row r="1081" spans="1:2" x14ac:dyDescent="0.3">
      <c r="A1081" s="1">
        <v>26.559999518096486</v>
      </c>
      <c r="B1081" s="1">
        <v>116.64</v>
      </c>
    </row>
    <row r="1082" spans="1:2" x14ac:dyDescent="0.3">
      <c r="A1082" s="1">
        <v>26.579999517649451</v>
      </c>
      <c r="B1082" s="1">
        <v>121</v>
      </c>
    </row>
    <row r="1083" spans="1:2" x14ac:dyDescent="0.3">
      <c r="A1083" s="1">
        <v>26.599999517202416</v>
      </c>
      <c r="B1083" s="1">
        <v>112.36</v>
      </c>
    </row>
    <row r="1084" spans="1:2" x14ac:dyDescent="0.3">
      <c r="A1084" s="1">
        <v>26.619999516755382</v>
      </c>
      <c r="B1084" s="1">
        <v>127.69</v>
      </c>
    </row>
    <row r="1085" spans="1:2" x14ac:dyDescent="0.3">
      <c r="A1085" s="1">
        <v>26.639999516308347</v>
      </c>
      <c r="B1085" s="1">
        <v>118.81</v>
      </c>
    </row>
    <row r="1086" spans="1:2" x14ac:dyDescent="0.3">
      <c r="A1086" s="1">
        <v>26.659999515861312</v>
      </c>
      <c r="B1086" s="1">
        <v>123.21</v>
      </c>
    </row>
    <row r="1087" spans="1:2" x14ac:dyDescent="0.3">
      <c r="A1087" s="1">
        <v>26.679999515414277</v>
      </c>
      <c r="B1087" s="1">
        <v>132.25</v>
      </c>
    </row>
    <row r="1088" spans="1:2" x14ac:dyDescent="0.3">
      <c r="A1088" s="1">
        <v>26.699999514967242</v>
      </c>
      <c r="B1088" s="1">
        <v>129.96</v>
      </c>
    </row>
    <row r="1089" spans="1:2" x14ac:dyDescent="0.3">
      <c r="A1089" s="1">
        <v>26.719999514520207</v>
      </c>
      <c r="B1089" s="1">
        <v>110.25</v>
      </c>
    </row>
    <row r="1090" spans="1:2" x14ac:dyDescent="0.3">
      <c r="A1090" s="1">
        <v>26.739999514073173</v>
      </c>
      <c r="B1090" s="1">
        <v>106.09</v>
      </c>
    </row>
    <row r="1091" spans="1:2" x14ac:dyDescent="0.3">
      <c r="A1091" s="1">
        <v>26.759999513626138</v>
      </c>
      <c r="B1091" s="1">
        <v>116.64</v>
      </c>
    </row>
    <row r="1092" spans="1:2" x14ac:dyDescent="0.3">
      <c r="A1092" s="1">
        <v>26.779999513179103</v>
      </c>
      <c r="B1092" s="1">
        <v>94.09</v>
      </c>
    </row>
    <row r="1093" spans="1:2" x14ac:dyDescent="0.3">
      <c r="A1093" s="1">
        <v>26.799999512732068</v>
      </c>
      <c r="B1093" s="1">
        <v>118.81</v>
      </c>
    </row>
    <row r="1094" spans="1:2" x14ac:dyDescent="0.3">
      <c r="A1094" s="1">
        <v>26.819999512285033</v>
      </c>
      <c r="B1094" s="1">
        <v>129.96</v>
      </c>
    </row>
    <row r="1095" spans="1:2" x14ac:dyDescent="0.3">
      <c r="A1095" s="1">
        <v>26.839999511837998</v>
      </c>
      <c r="B1095" s="1">
        <v>102.01</v>
      </c>
    </row>
    <row r="1096" spans="1:2" x14ac:dyDescent="0.3">
      <c r="A1096" s="1">
        <v>26.859999511390964</v>
      </c>
      <c r="B1096" s="1">
        <v>108.16</v>
      </c>
    </row>
    <row r="1097" spans="1:2" x14ac:dyDescent="0.3">
      <c r="A1097" s="1">
        <v>26.879999510943929</v>
      </c>
      <c r="B1097" s="1">
        <v>110.25</v>
      </c>
    </row>
    <row r="1098" spans="1:2" x14ac:dyDescent="0.3">
      <c r="A1098" s="1">
        <v>26.899999510496894</v>
      </c>
      <c r="B1098" s="1">
        <v>106.09</v>
      </c>
    </row>
    <row r="1099" spans="1:2" x14ac:dyDescent="0.3">
      <c r="A1099" s="1">
        <v>26.919999510049859</v>
      </c>
      <c r="B1099" s="1">
        <v>98.01</v>
      </c>
    </row>
    <row r="1100" spans="1:2" x14ac:dyDescent="0.3">
      <c r="A1100" s="1">
        <v>26.939999509602824</v>
      </c>
      <c r="B1100" s="1">
        <v>127.69</v>
      </c>
    </row>
    <row r="1101" spans="1:2" x14ac:dyDescent="0.3">
      <c r="A1101" s="1">
        <v>26.959999509155789</v>
      </c>
      <c r="B1101" s="1">
        <v>90.25</v>
      </c>
    </row>
    <row r="1102" spans="1:2" x14ac:dyDescent="0.3">
      <c r="A1102" s="1">
        <v>26.979999508708755</v>
      </c>
      <c r="B1102" s="1">
        <v>116.64</v>
      </c>
    </row>
    <row r="1103" spans="1:2" x14ac:dyDescent="0.3">
      <c r="A1103" s="1">
        <v>26.999999508261723</v>
      </c>
      <c r="B1103" s="1">
        <v>106.09</v>
      </c>
    </row>
    <row r="1104" spans="1:2" x14ac:dyDescent="0.3">
      <c r="A1104" s="1">
        <v>27.019999507814685</v>
      </c>
      <c r="B1104" s="1">
        <v>108.16</v>
      </c>
    </row>
    <row r="1105" spans="1:2" x14ac:dyDescent="0.3">
      <c r="A1105" s="1">
        <v>27.03999950736765</v>
      </c>
      <c r="B1105" s="1">
        <v>96.04</v>
      </c>
    </row>
    <row r="1106" spans="1:2" x14ac:dyDescent="0.3">
      <c r="A1106" s="1">
        <v>27.059999506920615</v>
      </c>
      <c r="B1106" s="1">
        <v>114.49</v>
      </c>
    </row>
    <row r="1107" spans="1:2" x14ac:dyDescent="0.3">
      <c r="A1107" s="1">
        <v>27.07999950647358</v>
      </c>
      <c r="B1107" s="1">
        <v>100</v>
      </c>
    </row>
    <row r="1108" spans="1:2" x14ac:dyDescent="0.3">
      <c r="A1108" s="1">
        <v>27.099999506026546</v>
      </c>
      <c r="B1108" s="1">
        <v>106.09</v>
      </c>
    </row>
    <row r="1109" spans="1:2" x14ac:dyDescent="0.3">
      <c r="A1109" s="1">
        <v>27.119999505579511</v>
      </c>
      <c r="B1109" s="1">
        <v>127.69</v>
      </c>
    </row>
    <row r="1110" spans="1:2" x14ac:dyDescent="0.3">
      <c r="A1110" s="1">
        <v>27.139999505132476</v>
      </c>
      <c r="B1110" s="1">
        <v>108.16</v>
      </c>
    </row>
    <row r="1111" spans="1:2" x14ac:dyDescent="0.3">
      <c r="A1111" s="1">
        <v>27.159999504685441</v>
      </c>
      <c r="B1111" s="1">
        <v>112.36</v>
      </c>
    </row>
    <row r="1112" spans="1:2" x14ac:dyDescent="0.3">
      <c r="A1112" s="1">
        <v>27.179999504238406</v>
      </c>
      <c r="B1112" s="1">
        <v>112.36</v>
      </c>
    </row>
    <row r="1113" spans="1:2" x14ac:dyDescent="0.3">
      <c r="A1113" s="1">
        <v>27.199999503791371</v>
      </c>
      <c r="B1113" s="1">
        <v>127.69</v>
      </c>
    </row>
    <row r="1114" spans="1:2" x14ac:dyDescent="0.3">
      <c r="A1114" s="1">
        <v>27.219999503344336</v>
      </c>
      <c r="B1114" s="1">
        <v>118.81</v>
      </c>
    </row>
    <row r="1115" spans="1:2" x14ac:dyDescent="0.3">
      <c r="A1115" s="1">
        <v>27.239999502897302</v>
      </c>
      <c r="B1115" s="1">
        <v>106.09</v>
      </c>
    </row>
    <row r="1116" spans="1:2" x14ac:dyDescent="0.3">
      <c r="A1116" s="1">
        <v>27.25999950245027</v>
      </c>
      <c r="B1116" s="1">
        <v>90.25</v>
      </c>
    </row>
    <row r="1117" spans="1:2" x14ac:dyDescent="0.3">
      <c r="A1117" s="1">
        <v>27.279999502003232</v>
      </c>
      <c r="B1117" s="1">
        <v>121</v>
      </c>
    </row>
    <row r="1118" spans="1:2" x14ac:dyDescent="0.3">
      <c r="A1118" s="1">
        <v>27.299999501556197</v>
      </c>
      <c r="B1118" s="1">
        <v>116.64</v>
      </c>
    </row>
    <row r="1119" spans="1:2" x14ac:dyDescent="0.3">
      <c r="A1119" s="1">
        <v>27.319999501109166</v>
      </c>
      <c r="B1119" s="1">
        <v>94.09</v>
      </c>
    </row>
    <row r="1120" spans="1:2" x14ac:dyDescent="0.3">
      <c r="A1120" s="1">
        <v>27.339999500662127</v>
      </c>
      <c r="B1120" s="1">
        <v>98.01</v>
      </c>
    </row>
    <row r="1121" spans="1:2" x14ac:dyDescent="0.3">
      <c r="A1121" s="1">
        <v>27.359999500215093</v>
      </c>
      <c r="B1121" s="1">
        <v>116.64</v>
      </c>
    </row>
    <row r="1122" spans="1:2" x14ac:dyDescent="0.3">
      <c r="A1122" s="1">
        <v>27.379999499768058</v>
      </c>
      <c r="B1122" s="1">
        <v>129.96</v>
      </c>
    </row>
    <row r="1123" spans="1:2" x14ac:dyDescent="0.3">
      <c r="A1123" s="1">
        <v>27.399999499321023</v>
      </c>
      <c r="B1123" s="1">
        <v>110.25</v>
      </c>
    </row>
    <row r="1124" spans="1:2" x14ac:dyDescent="0.3">
      <c r="A1124" s="1">
        <v>27.419999498873992</v>
      </c>
      <c r="B1124" s="1">
        <v>114.49</v>
      </c>
    </row>
    <row r="1125" spans="1:2" x14ac:dyDescent="0.3">
      <c r="A1125" s="1">
        <v>27.439999498426953</v>
      </c>
      <c r="B1125" s="1">
        <v>96.04</v>
      </c>
    </row>
    <row r="1126" spans="1:2" x14ac:dyDescent="0.3">
      <c r="A1126" s="1">
        <v>27.459999497979918</v>
      </c>
      <c r="B1126" s="1">
        <v>104.04</v>
      </c>
    </row>
    <row r="1127" spans="1:2" x14ac:dyDescent="0.3">
      <c r="A1127" s="1">
        <v>27.479999497532884</v>
      </c>
      <c r="B1127" s="1">
        <v>98.01</v>
      </c>
    </row>
    <row r="1128" spans="1:2" x14ac:dyDescent="0.3">
      <c r="A1128" s="1">
        <v>27.499999497085849</v>
      </c>
      <c r="B1128" s="1">
        <v>92.16</v>
      </c>
    </row>
    <row r="1129" spans="1:2" x14ac:dyDescent="0.3">
      <c r="A1129" s="1">
        <v>27.519999496638818</v>
      </c>
      <c r="B1129" s="1">
        <v>112.36</v>
      </c>
    </row>
    <row r="1130" spans="1:2" x14ac:dyDescent="0.3">
      <c r="A1130" s="1">
        <v>27.539999496191779</v>
      </c>
      <c r="B1130" s="1">
        <v>129.96</v>
      </c>
    </row>
    <row r="1131" spans="1:2" x14ac:dyDescent="0.3">
      <c r="A1131" s="1">
        <v>27.559999495744744</v>
      </c>
      <c r="B1131" s="1">
        <v>121</v>
      </c>
    </row>
    <row r="1132" spans="1:2" x14ac:dyDescent="0.3">
      <c r="A1132" s="1">
        <v>27.579999495297713</v>
      </c>
      <c r="B1132" s="1">
        <v>81</v>
      </c>
    </row>
    <row r="1133" spans="1:2" x14ac:dyDescent="0.3">
      <c r="A1133" s="1">
        <v>27.599999494850675</v>
      </c>
      <c r="B1133" s="1">
        <v>94.09</v>
      </c>
    </row>
    <row r="1134" spans="1:2" x14ac:dyDescent="0.3">
      <c r="A1134" s="1">
        <v>27.619999494403643</v>
      </c>
      <c r="B1134" s="1">
        <v>110.25</v>
      </c>
    </row>
    <row r="1135" spans="1:2" x14ac:dyDescent="0.3">
      <c r="A1135" s="1">
        <v>27.639999493956608</v>
      </c>
      <c r="B1135" s="1">
        <v>116.64</v>
      </c>
    </row>
    <row r="1136" spans="1:2" x14ac:dyDescent="0.3">
      <c r="A1136" s="1">
        <v>27.65999949350957</v>
      </c>
      <c r="B1136" s="1">
        <v>96.04</v>
      </c>
    </row>
    <row r="1137" spans="1:2" x14ac:dyDescent="0.3">
      <c r="A1137" s="1">
        <v>27.679999493062539</v>
      </c>
      <c r="B1137" s="1">
        <v>116.64</v>
      </c>
    </row>
    <row r="1138" spans="1:2" x14ac:dyDescent="0.3">
      <c r="A1138" s="1">
        <v>27.6999994926155</v>
      </c>
      <c r="B1138" s="1">
        <v>112.36</v>
      </c>
    </row>
    <row r="1139" spans="1:2" x14ac:dyDescent="0.3">
      <c r="A1139" s="1">
        <v>27.719999492168466</v>
      </c>
      <c r="B1139" s="1">
        <v>106.09</v>
      </c>
    </row>
    <row r="1140" spans="1:2" x14ac:dyDescent="0.3">
      <c r="A1140" s="1">
        <v>27.739999491721434</v>
      </c>
      <c r="B1140" s="1">
        <v>100</v>
      </c>
    </row>
    <row r="1141" spans="1:2" x14ac:dyDescent="0.3">
      <c r="A1141" s="1">
        <v>27.759999491274396</v>
      </c>
      <c r="B1141" s="1">
        <v>106.09</v>
      </c>
    </row>
    <row r="1142" spans="1:2" x14ac:dyDescent="0.3">
      <c r="A1142" s="1">
        <v>27.779999490827365</v>
      </c>
      <c r="B1142" s="1">
        <v>106.09</v>
      </c>
    </row>
    <row r="1143" spans="1:2" x14ac:dyDescent="0.3">
      <c r="A1143" s="1">
        <v>27.799999490380326</v>
      </c>
      <c r="B1143" s="1">
        <v>118.81</v>
      </c>
    </row>
    <row r="1144" spans="1:2" x14ac:dyDescent="0.3">
      <c r="A1144" s="1">
        <v>27.819999489933291</v>
      </c>
      <c r="B1144" s="1">
        <v>108.16</v>
      </c>
    </row>
    <row r="1145" spans="1:2" x14ac:dyDescent="0.3">
      <c r="A1145" s="1">
        <v>27.83999948948626</v>
      </c>
      <c r="B1145" s="1">
        <v>106.09</v>
      </c>
    </row>
    <row r="1146" spans="1:2" x14ac:dyDescent="0.3">
      <c r="A1146" s="1">
        <v>27.859999489039222</v>
      </c>
      <c r="B1146" s="1">
        <v>112.36</v>
      </c>
    </row>
    <row r="1147" spans="1:2" x14ac:dyDescent="0.3">
      <c r="A1147" s="1">
        <v>27.87999948859219</v>
      </c>
      <c r="B1147" s="1">
        <v>116.64</v>
      </c>
    </row>
    <row r="1148" spans="1:2" x14ac:dyDescent="0.3">
      <c r="A1148" s="1">
        <v>27.899999488145156</v>
      </c>
      <c r="B1148" s="1">
        <v>100</v>
      </c>
    </row>
    <row r="1149" spans="1:2" x14ac:dyDescent="0.3">
      <c r="A1149" s="1">
        <v>27.919999487698117</v>
      </c>
      <c r="B1149" s="1">
        <v>100</v>
      </c>
    </row>
    <row r="1150" spans="1:2" x14ac:dyDescent="0.3">
      <c r="A1150" s="1">
        <v>27.939999487251086</v>
      </c>
      <c r="B1150" s="1">
        <v>104.04</v>
      </c>
    </row>
    <row r="1151" spans="1:2" x14ac:dyDescent="0.3">
      <c r="A1151" s="1">
        <v>27.959999486804051</v>
      </c>
      <c r="B1151" s="1">
        <v>121</v>
      </c>
    </row>
    <row r="1152" spans="1:2" x14ac:dyDescent="0.3">
      <c r="A1152" s="1">
        <v>27.979999486357013</v>
      </c>
      <c r="B1152" s="1">
        <v>118.81</v>
      </c>
    </row>
    <row r="1153" spans="1:2" x14ac:dyDescent="0.3">
      <c r="A1153" s="1">
        <v>27.999999485909981</v>
      </c>
      <c r="B1153" s="1">
        <v>116.64</v>
      </c>
    </row>
    <row r="1154" spans="1:2" x14ac:dyDescent="0.3">
      <c r="A1154" s="1">
        <v>28.019999485462943</v>
      </c>
      <c r="B1154" s="1">
        <v>112.36</v>
      </c>
    </row>
    <row r="1155" spans="1:2" x14ac:dyDescent="0.3">
      <c r="A1155" s="1">
        <v>28.039999485015912</v>
      </c>
      <c r="B1155" s="1">
        <v>118.81</v>
      </c>
    </row>
    <row r="1156" spans="1:2" x14ac:dyDescent="0.3">
      <c r="A1156" s="1">
        <v>28.059999484568877</v>
      </c>
      <c r="B1156" s="1">
        <v>100</v>
      </c>
    </row>
    <row r="1157" spans="1:2" x14ac:dyDescent="0.3">
      <c r="A1157" s="1">
        <v>28.079999484121839</v>
      </c>
      <c r="B1157" s="1">
        <v>116.64</v>
      </c>
    </row>
    <row r="1158" spans="1:2" x14ac:dyDescent="0.3">
      <c r="A1158" s="1">
        <v>28.099999483674807</v>
      </c>
      <c r="B1158" s="1">
        <v>121</v>
      </c>
    </row>
    <row r="1159" spans="1:2" x14ac:dyDescent="0.3">
      <c r="A1159" s="1">
        <v>28.119999483227769</v>
      </c>
      <c r="B1159" s="1">
        <v>106.09</v>
      </c>
    </row>
    <row r="1160" spans="1:2" x14ac:dyDescent="0.3">
      <c r="A1160" s="1">
        <v>28.139999482780738</v>
      </c>
      <c r="B1160" s="1">
        <v>116.64</v>
      </c>
    </row>
    <row r="1161" spans="1:2" x14ac:dyDescent="0.3">
      <c r="A1161" s="1">
        <v>28.159999482333703</v>
      </c>
      <c r="B1161" s="1">
        <v>104.04</v>
      </c>
    </row>
    <row r="1162" spans="1:2" x14ac:dyDescent="0.3">
      <c r="A1162" s="1">
        <v>28.179999481886664</v>
      </c>
      <c r="B1162" s="1">
        <v>102.01</v>
      </c>
    </row>
    <row r="1163" spans="1:2" x14ac:dyDescent="0.3">
      <c r="A1163" s="1">
        <v>28.199999481439633</v>
      </c>
      <c r="B1163" s="1">
        <v>96.04</v>
      </c>
    </row>
    <row r="1164" spans="1:2" x14ac:dyDescent="0.3">
      <c r="A1164" s="1">
        <v>28.219999480992598</v>
      </c>
      <c r="B1164" s="1">
        <v>129.96</v>
      </c>
    </row>
    <row r="1165" spans="1:2" x14ac:dyDescent="0.3">
      <c r="A1165" s="1">
        <v>28.23999948054556</v>
      </c>
      <c r="B1165" s="1">
        <v>112.36</v>
      </c>
    </row>
    <row r="1166" spans="1:2" x14ac:dyDescent="0.3">
      <c r="A1166" s="1">
        <v>28.259999480098529</v>
      </c>
      <c r="B1166" s="1">
        <v>94.09</v>
      </c>
    </row>
    <row r="1167" spans="1:2" x14ac:dyDescent="0.3">
      <c r="A1167" s="1">
        <v>28.279999479651494</v>
      </c>
      <c r="B1167" s="1">
        <v>94.09</v>
      </c>
    </row>
    <row r="1168" spans="1:2" x14ac:dyDescent="0.3">
      <c r="A1168" s="1">
        <v>28.299999479204459</v>
      </c>
      <c r="B1168" s="1">
        <v>102.01</v>
      </c>
    </row>
    <row r="1169" spans="1:2" x14ac:dyDescent="0.3">
      <c r="A1169" s="1">
        <v>28.319999478757424</v>
      </c>
      <c r="B1169" s="1">
        <v>121</v>
      </c>
    </row>
    <row r="1170" spans="1:2" x14ac:dyDescent="0.3">
      <c r="A1170" s="1">
        <v>28.339999478310386</v>
      </c>
      <c r="B1170" s="1">
        <v>98.01</v>
      </c>
    </row>
    <row r="1171" spans="1:2" x14ac:dyDescent="0.3">
      <c r="A1171" s="1">
        <v>28.359999477863354</v>
      </c>
      <c r="B1171" s="1">
        <v>116.64</v>
      </c>
    </row>
    <row r="1172" spans="1:2" x14ac:dyDescent="0.3">
      <c r="A1172" s="1">
        <v>28.37999947741632</v>
      </c>
      <c r="B1172" s="1">
        <v>102.01</v>
      </c>
    </row>
    <row r="1173" spans="1:2" x14ac:dyDescent="0.3">
      <c r="A1173" s="1">
        <v>28.399999476969285</v>
      </c>
      <c r="B1173" s="1">
        <v>100</v>
      </c>
    </row>
    <row r="1174" spans="1:2" x14ac:dyDescent="0.3">
      <c r="A1174" s="1">
        <v>28.41999947652225</v>
      </c>
      <c r="B1174" s="1">
        <v>108.16</v>
      </c>
    </row>
    <row r="1175" spans="1:2" x14ac:dyDescent="0.3">
      <c r="A1175" s="1">
        <v>28.439999476075212</v>
      </c>
      <c r="B1175" s="1">
        <v>110.25</v>
      </c>
    </row>
    <row r="1176" spans="1:2" x14ac:dyDescent="0.3">
      <c r="A1176" s="1">
        <v>28.45999947562818</v>
      </c>
      <c r="B1176" s="1">
        <v>96.04</v>
      </c>
    </row>
    <row r="1177" spans="1:2" x14ac:dyDescent="0.3">
      <c r="A1177" s="1">
        <v>28.479999475181145</v>
      </c>
      <c r="B1177" s="1">
        <v>96.04</v>
      </c>
    </row>
    <row r="1178" spans="1:2" x14ac:dyDescent="0.3">
      <c r="A1178" s="1">
        <v>28.499999474734111</v>
      </c>
      <c r="B1178" s="1">
        <v>125.44</v>
      </c>
    </row>
    <row r="1179" spans="1:2" x14ac:dyDescent="0.3">
      <c r="A1179" s="1">
        <v>28.519999474287076</v>
      </c>
      <c r="B1179" s="1">
        <v>127.69</v>
      </c>
    </row>
    <row r="1180" spans="1:2" x14ac:dyDescent="0.3">
      <c r="A1180" s="1">
        <v>28.539999473840041</v>
      </c>
      <c r="B1180" s="1">
        <v>121</v>
      </c>
    </row>
    <row r="1181" spans="1:2" x14ac:dyDescent="0.3">
      <c r="A1181" s="1">
        <v>28.559999473393006</v>
      </c>
      <c r="B1181" s="1">
        <v>94.09</v>
      </c>
    </row>
    <row r="1182" spans="1:2" x14ac:dyDescent="0.3">
      <c r="A1182" s="1">
        <v>28.579999472945971</v>
      </c>
      <c r="B1182" s="1">
        <v>104.04</v>
      </c>
    </row>
    <row r="1183" spans="1:2" x14ac:dyDescent="0.3">
      <c r="A1183" s="1">
        <v>28.599999472498936</v>
      </c>
      <c r="B1183" s="1">
        <v>72.25</v>
      </c>
    </row>
    <row r="1184" spans="1:2" x14ac:dyDescent="0.3">
      <c r="A1184" s="1">
        <v>28.619999472051902</v>
      </c>
      <c r="B1184" s="1">
        <v>102.01</v>
      </c>
    </row>
    <row r="1185" spans="1:2" x14ac:dyDescent="0.3">
      <c r="A1185" s="1">
        <v>28.639999471604867</v>
      </c>
      <c r="B1185" s="1">
        <v>127.69</v>
      </c>
    </row>
    <row r="1186" spans="1:2" x14ac:dyDescent="0.3">
      <c r="A1186" s="1">
        <v>28.659999471157832</v>
      </c>
      <c r="B1186" s="1">
        <v>92.16</v>
      </c>
    </row>
    <row r="1187" spans="1:2" x14ac:dyDescent="0.3">
      <c r="A1187" s="1">
        <v>28.679999470710797</v>
      </c>
      <c r="B1187" s="1">
        <v>98.01</v>
      </c>
    </row>
    <row r="1188" spans="1:2" x14ac:dyDescent="0.3">
      <c r="A1188" s="1">
        <v>28.699999470263762</v>
      </c>
      <c r="B1188" s="1">
        <v>112.36</v>
      </c>
    </row>
    <row r="1189" spans="1:2" x14ac:dyDescent="0.3">
      <c r="A1189" s="1">
        <v>28.719999469816727</v>
      </c>
      <c r="B1189" s="1">
        <v>90.25</v>
      </c>
    </row>
    <row r="1190" spans="1:2" x14ac:dyDescent="0.3">
      <c r="A1190" s="1">
        <v>28.739999469369693</v>
      </c>
      <c r="B1190" s="1">
        <v>132.25</v>
      </c>
    </row>
    <row r="1191" spans="1:2" x14ac:dyDescent="0.3">
      <c r="A1191" s="1">
        <v>28.759999468922658</v>
      </c>
      <c r="B1191" s="1">
        <v>102.01</v>
      </c>
    </row>
    <row r="1192" spans="1:2" x14ac:dyDescent="0.3">
      <c r="A1192" s="1">
        <v>28.779999468475623</v>
      </c>
      <c r="B1192" s="1">
        <v>104.04</v>
      </c>
    </row>
    <row r="1193" spans="1:2" x14ac:dyDescent="0.3">
      <c r="A1193" s="1">
        <v>28.799999468028588</v>
      </c>
      <c r="B1193" s="1">
        <v>96.04</v>
      </c>
    </row>
    <row r="1194" spans="1:2" x14ac:dyDescent="0.3">
      <c r="A1194" s="1">
        <v>28.819999467581553</v>
      </c>
      <c r="B1194" s="1">
        <v>114.49</v>
      </c>
    </row>
    <row r="1195" spans="1:2" x14ac:dyDescent="0.3">
      <c r="A1195" s="1">
        <v>28.839999467134515</v>
      </c>
      <c r="B1195" s="1">
        <v>102.01</v>
      </c>
    </row>
    <row r="1196" spans="1:2" x14ac:dyDescent="0.3">
      <c r="A1196" s="1">
        <v>28.85999946668748</v>
      </c>
      <c r="B1196" s="1">
        <v>79.209999999999994</v>
      </c>
    </row>
    <row r="1197" spans="1:2" x14ac:dyDescent="0.3">
      <c r="A1197" s="1">
        <v>28.879999466240449</v>
      </c>
      <c r="B1197" s="1">
        <v>114.49</v>
      </c>
    </row>
    <row r="1198" spans="1:2" x14ac:dyDescent="0.3">
      <c r="A1198" s="1">
        <v>28.899999465793414</v>
      </c>
      <c r="B1198" s="1">
        <v>121</v>
      </c>
    </row>
    <row r="1199" spans="1:2" x14ac:dyDescent="0.3">
      <c r="A1199" s="1">
        <v>28.919999465346383</v>
      </c>
      <c r="B1199" s="1">
        <v>118.81</v>
      </c>
    </row>
    <row r="1200" spans="1:2" x14ac:dyDescent="0.3">
      <c r="A1200" s="1">
        <v>28.939999464899348</v>
      </c>
      <c r="B1200" s="1">
        <v>96.04</v>
      </c>
    </row>
    <row r="1201" spans="1:2" x14ac:dyDescent="0.3">
      <c r="A1201" s="1">
        <v>28.959999464452306</v>
      </c>
      <c r="B1201" s="1">
        <v>96.04</v>
      </c>
    </row>
    <row r="1202" spans="1:2" x14ac:dyDescent="0.3">
      <c r="A1202" s="1">
        <v>28.979999464005274</v>
      </c>
      <c r="B1202" s="1">
        <v>108.16</v>
      </c>
    </row>
    <row r="1203" spans="1:2" x14ac:dyDescent="0.3">
      <c r="A1203" s="1">
        <v>28.99999946355824</v>
      </c>
      <c r="B1203" s="1">
        <v>98.01</v>
      </c>
    </row>
    <row r="1204" spans="1:2" x14ac:dyDescent="0.3">
      <c r="A1204" s="1">
        <v>29.019999463111205</v>
      </c>
      <c r="B1204" s="1">
        <v>112.36</v>
      </c>
    </row>
    <row r="1205" spans="1:2" x14ac:dyDescent="0.3">
      <c r="A1205" s="1">
        <v>29.039999462664174</v>
      </c>
      <c r="B1205" s="1">
        <v>92.16</v>
      </c>
    </row>
    <row r="1206" spans="1:2" x14ac:dyDescent="0.3">
      <c r="A1206" s="1">
        <v>29.059999462217132</v>
      </c>
      <c r="B1206" s="1">
        <v>118.81</v>
      </c>
    </row>
    <row r="1207" spans="1:2" x14ac:dyDescent="0.3">
      <c r="A1207" s="1">
        <v>29.0799994617701</v>
      </c>
      <c r="B1207" s="1">
        <v>102.01</v>
      </c>
    </row>
    <row r="1208" spans="1:2" x14ac:dyDescent="0.3">
      <c r="A1208" s="1">
        <v>29.099999461323065</v>
      </c>
      <c r="B1208" s="1">
        <v>108.16</v>
      </c>
    </row>
    <row r="1209" spans="1:2" x14ac:dyDescent="0.3">
      <c r="A1209" s="1">
        <v>29.119999460876031</v>
      </c>
      <c r="B1209" s="1">
        <v>92.16</v>
      </c>
    </row>
    <row r="1210" spans="1:2" x14ac:dyDescent="0.3">
      <c r="A1210" s="1">
        <v>29.139999460428999</v>
      </c>
      <c r="B1210" s="1">
        <v>94.09</v>
      </c>
    </row>
    <row r="1211" spans="1:2" x14ac:dyDescent="0.3">
      <c r="A1211" s="1">
        <v>29.159999459981965</v>
      </c>
      <c r="B1211" s="1">
        <v>90.25</v>
      </c>
    </row>
    <row r="1212" spans="1:2" x14ac:dyDescent="0.3">
      <c r="A1212" s="1">
        <v>29.179999459534926</v>
      </c>
      <c r="B1212" s="1">
        <v>108.16</v>
      </c>
    </row>
    <row r="1213" spans="1:2" x14ac:dyDescent="0.3">
      <c r="A1213" s="1">
        <v>29.199999459087891</v>
      </c>
      <c r="B1213" s="1">
        <v>98.01</v>
      </c>
    </row>
    <row r="1214" spans="1:2" x14ac:dyDescent="0.3">
      <c r="A1214" s="1">
        <v>29.219999458640856</v>
      </c>
      <c r="B1214" s="1">
        <v>106.09</v>
      </c>
    </row>
    <row r="1215" spans="1:2" x14ac:dyDescent="0.3">
      <c r="A1215" s="1">
        <v>29.239999458193825</v>
      </c>
      <c r="B1215" s="1">
        <v>102.01</v>
      </c>
    </row>
    <row r="1216" spans="1:2" x14ac:dyDescent="0.3">
      <c r="A1216" s="1">
        <v>29.25999945774679</v>
      </c>
      <c r="B1216" s="1">
        <v>118.81</v>
      </c>
    </row>
    <row r="1217" spans="1:2" x14ac:dyDescent="0.3">
      <c r="A1217" s="1">
        <v>29.279999457299752</v>
      </c>
      <c r="B1217" s="1">
        <v>114.49</v>
      </c>
    </row>
    <row r="1218" spans="1:2" x14ac:dyDescent="0.3">
      <c r="A1218" s="1">
        <v>29.299999456852717</v>
      </c>
      <c r="B1218" s="1">
        <v>92.16</v>
      </c>
    </row>
    <row r="1219" spans="1:2" x14ac:dyDescent="0.3">
      <c r="A1219" s="1">
        <v>29.319999456405682</v>
      </c>
      <c r="B1219" s="1">
        <v>104.04</v>
      </c>
    </row>
    <row r="1220" spans="1:2" x14ac:dyDescent="0.3">
      <c r="A1220" s="1">
        <v>29.339999455958651</v>
      </c>
      <c r="B1220" s="1">
        <v>90.25</v>
      </c>
    </row>
    <row r="1221" spans="1:2" x14ac:dyDescent="0.3">
      <c r="A1221" s="1">
        <v>29.359999455511616</v>
      </c>
      <c r="B1221" s="1">
        <v>94.09</v>
      </c>
    </row>
    <row r="1222" spans="1:2" x14ac:dyDescent="0.3">
      <c r="A1222" s="1">
        <v>29.379999455064578</v>
      </c>
      <c r="B1222" s="1">
        <v>94.09</v>
      </c>
    </row>
    <row r="1223" spans="1:2" x14ac:dyDescent="0.3">
      <c r="A1223" s="1">
        <v>29.399999454617543</v>
      </c>
      <c r="B1223" s="1">
        <v>94.09</v>
      </c>
    </row>
    <row r="1224" spans="1:2" x14ac:dyDescent="0.3">
      <c r="A1224" s="1">
        <v>29.419999454170508</v>
      </c>
      <c r="B1224" s="1">
        <v>104.04</v>
      </c>
    </row>
    <row r="1225" spans="1:2" x14ac:dyDescent="0.3">
      <c r="A1225" s="1">
        <v>29.439999453723477</v>
      </c>
      <c r="B1225" s="1">
        <v>118.81</v>
      </c>
    </row>
    <row r="1226" spans="1:2" x14ac:dyDescent="0.3">
      <c r="A1226" s="1">
        <v>29.459999453276442</v>
      </c>
      <c r="B1226" s="1">
        <v>104.04</v>
      </c>
    </row>
    <row r="1227" spans="1:2" x14ac:dyDescent="0.3">
      <c r="A1227" s="1">
        <v>29.4799994528294</v>
      </c>
      <c r="B1227" s="1">
        <v>102.01</v>
      </c>
    </row>
    <row r="1228" spans="1:2" x14ac:dyDescent="0.3">
      <c r="A1228" s="1">
        <v>29.499999452382369</v>
      </c>
      <c r="B1228" s="1">
        <v>98.01</v>
      </c>
    </row>
    <row r="1229" spans="1:2" x14ac:dyDescent="0.3">
      <c r="A1229" s="1">
        <v>29.519999451935334</v>
      </c>
      <c r="B1229" s="1">
        <v>102.01</v>
      </c>
    </row>
    <row r="1230" spans="1:2" x14ac:dyDescent="0.3">
      <c r="A1230" s="1">
        <v>29.539999451488299</v>
      </c>
      <c r="B1230" s="1">
        <v>127.69</v>
      </c>
    </row>
    <row r="1231" spans="1:2" x14ac:dyDescent="0.3">
      <c r="A1231" s="1">
        <v>29.559999451041268</v>
      </c>
      <c r="B1231" s="1">
        <v>100</v>
      </c>
    </row>
    <row r="1232" spans="1:2" x14ac:dyDescent="0.3">
      <c r="A1232" s="1">
        <v>29.579999450594233</v>
      </c>
      <c r="B1232" s="1">
        <v>96.04</v>
      </c>
    </row>
    <row r="1233" spans="1:2" x14ac:dyDescent="0.3">
      <c r="A1233" s="1">
        <v>29.599999450147195</v>
      </c>
      <c r="B1233" s="1">
        <v>112.36</v>
      </c>
    </row>
    <row r="1234" spans="1:2" x14ac:dyDescent="0.3">
      <c r="A1234" s="1">
        <v>29.61999944970016</v>
      </c>
      <c r="B1234" s="1">
        <v>94.09</v>
      </c>
    </row>
    <row r="1235" spans="1:2" x14ac:dyDescent="0.3">
      <c r="A1235" s="1">
        <v>29.639999449253125</v>
      </c>
      <c r="B1235" s="1">
        <v>116.64</v>
      </c>
    </row>
    <row r="1236" spans="1:2" x14ac:dyDescent="0.3">
      <c r="A1236" s="1">
        <v>29.659999448806094</v>
      </c>
      <c r="B1236" s="1">
        <v>121</v>
      </c>
    </row>
    <row r="1237" spans="1:2" x14ac:dyDescent="0.3">
      <c r="A1237" s="1">
        <v>29.679999448359059</v>
      </c>
      <c r="B1237" s="1">
        <v>104.04</v>
      </c>
    </row>
    <row r="1238" spans="1:2" x14ac:dyDescent="0.3">
      <c r="A1238" s="1">
        <v>29.69999944791202</v>
      </c>
      <c r="B1238" s="1">
        <v>84.64</v>
      </c>
    </row>
    <row r="1239" spans="1:2" x14ac:dyDescent="0.3">
      <c r="A1239" s="1">
        <v>29.719999447464986</v>
      </c>
      <c r="B1239" s="1">
        <v>86.49</v>
      </c>
    </row>
    <row r="1240" spans="1:2" x14ac:dyDescent="0.3">
      <c r="A1240" s="1">
        <v>29.739999447017951</v>
      </c>
      <c r="B1240" s="1">
        <v>98.01</v>
      </c>
    </row>
    <row r="1241" spans="1:2" x14ac:dyDescent="0.3">
      <c r="A1241" s="1">
        <v>29.759999446570919</v>
      </c>
      <c r="B1241" s="1">
        <v>108.16</v>
      </c>
    </row>
    <row r="1242" spans="1:2" x14ac:dyDescent="0.3">
      <c r="A1242" s="1">
        <v>29.779999446123885</v>
      </c>
      <c r="B1242" s="1">
        <v>121</v>
      </c>
    </row>
    <row r="1243" spans="1:2" x14ac:dyDescent="0.3">
      <c r="A1243" s="1">
        <v>29.79999944567685</v>
      </c>
      <c r="B1243" s="1">
        <v>100</v>
      </c>
    </row>
    <row r="1244" spans="1:2" x14ac:dyDescent="0.3">
      <c r="A1244" s="1">
        <v>29.819999445229811</v>
      </c>
      <c r="B1244" s="1">
        <v>92.16</v>
      </c>
    </row>
    <row r="1245" spans="1:2" x14ac:dyDescent="0.3">
      <c r="A1245" s="1">
        <v>29.839999444782777</v>
      </c>
      <c r="B1245" s="1">
        <v>96.04</v>
      </c>
    </row>
    <row r="1246" spans="1:2" x14ac:dyDescent="0.3">
      <c r="A1246" s="1">
        <v>29.859999444335745</v>
      </c>
      <c r="B1246" s="1">
        <v>110.25</v>
      </c>
    </row>
    <row r="1247" spans="1:2" x14ac:dyDescent="0.3">
      <c r="A1247" s="1">
        <v>29.87999944388871</v>
      </c>
      <c r="B1247" s="1">
        <v>94.09</v>
      </c>
    </row>
    <row r="1248" spans="1:2" x14ac:dyDescent="0.3">
      <c r="A1248" s="1">
        <v>29.899999443441676</v>
      </c>
      <c r="B1248" s="1">
        <v>112.36</v>
      </c>
    </row>
    <row r="1249" spans="1:2" x14ac:dyDescent="0.3">
      <c r="A1249" s="1">
        <v>29.919999442994637</v>
      </c>
      <c r="B1249" s="1">
        <v>96.04</v>
      </c>
    </row>
    <row r="1250" spans="1:2" x14ac:dyDescent="0.3">
      <c r="A1250" s="1">
        <v>29.939999442547602</v>
      </c>
      <c r="B1250" s="1">
        <v>102.01</v>
      </c>
    </row>
    <row r="1251" spans="1:2" x14ac:dyDescent="0.3">
      <c r="A1251" s="1">
        <v>29.959999442100571</v>
      </c>
      <c r="B1251" s="1">
        <v>98.01</v>
      </c>
    </row>
    <row r="1252" spans="1:2" x14ac:dyDescent="0.3">
      <c r="A1252" s="1">
        <v>29.979999441653536</v>
      </c>
      <c r="B1252" s="1">
        <v>90.25</v>
      </c>
    </row>
    <row r="1253" spans="1:2" x14ac:dyDescent="0.3">
      <c r="A1253" s="1">
        <v>29.999999441206501</v>
      </c>
      <c r="B1253" s="1">
        <v>104.04</v>
      </c>
    </row>
    <row r="1254" spans="1:2" x14ac:dyDescent="0.3">
      <c r="A1254" s="1">
        <v>30.019999440759463</v>
      </c>
      <c r="B1254" s="1">
        <v>110.25</v>
      </c>
    </row>
    <row r="1255" spans="1:2" x14ac:dyDescent="0.3">
      <c r="A1255" s="1">
        <v>30.039999440312428</v>
      </c>
      <c r="B1255" s="1">
        <v>123.21</v>
      </c>
    </row>
    <row r="1256" spans="1:2" x14ac:dyDescent="0.3">
      <c r="A1256" s="1">
        <v>30.059999439865397</v>
      </c>
      <c r="B1256" s="1">
        <v>106.09</v>
      </c>
    </row>
    <row r="1257" spans="1:2" x14ac:dyDescent="0.3">
      <c r="A1257" s="1">
        <v>30.079999439418362</v>
      </c>
      <c r="B1257" s="1">
        <v>94.09</v>
      </c>
    </row>
    <row r="1258" spans="1:2" x14ac:dyDescent="0.3">
      <c r="A1258" s="1">
        <v>30.099999438971327</v>
      </c>
      <c r="B1258" s="1">
        <v>96.04</v>
      </c>
    </row>
    <row r="1259" spans="1:2" x14ac:dyDescent="0.3">
      <c r="A1259" s="1">
        <v>30.119999438524289</v>
      </c>
      <c r="B1259" s="1">
        <v>108.16</v>
      </c>
    </row>
    <row r="1260" spans="1:2" x14ac:dyDescent="0.3">
      <c r="A1260" s="1">
        <v>30.139999438077254</v>
      </c>
      <c r="B1260" s="1">
        <v>98.01</v>
      </c>
    </row>
    <row r="1261" spans="1:2" x14ac:dyDescent="0.3">
      <c r="A1261" s="1">
        <v>30.159999437630219</v>
      </c>
      <c r="B1261" s="1">
        <v>108.16</v>
      </c>
    </row>
    <row r="1262" spans="1:2" x14ac:dyDescent="0.3">
      <c r="A1262" s="1">
        <v>30.179999437183188</v>
      </c>
      <c r="B1262" s="1">
        <v>108.16</v>
      </c>
    </row>
    <row r="1263" spans="1:2" x14ac:dyDescent="0.3">
      <c r="A1263" s="1">
        <v>30.199999436736153</v>
      </c>
      <c r="B1263" s="1">
        <v>110.25</v>
      </c>
    </row>
    <row r="1264" spans="1:2" x14ac:dyDescent="0.3">
      <c r="A1264" s="1">
        <v>30.219999436289122</v>
      </c>
      <c r="B1264" s="1">
        <v>112.36</v>
      </c>
    </row>
    <row r="1265" spans="1:2" x14ac:dyDescent="0.3">
      <c r="A1265" s="1">
        <v>30.23999943584208</v>
      </c>
      <c r="B1265" s="1">
        <v>88.36</v>
      </c>
    </row>
    <row r="1266" spans="1:2" x14ac:dyDescent="0.3">
      <c r="A1266" s="1">
        <v>30.259999435395045</v>
      </c>
      <c r="B1266" s="1">
        <v>106.09</v>
      </c>
    </row>
    <row r="1267" spans="1:2" x14ac:dyDescent="0.3">
      <c r="A1267" s="1">
        <v>30.279999434948014</v>
      </c>
      <c r="B1267" s="1">
        <v>112.36</v>
      </c>
    </row>
    <row r="1268" spans="1:2" x14ac:dyDescent="0.3">
      <c r="A1268" s="1">
        <v>30.299999434500979</v>
      </c>
      <c r="B1268" s="1">
        <v>112.36</v>
      </c>
    </row>
    <row r="1269" spans="1:2" x14ac:dyDescent="0.3">
      <c r="A1269" s="1">
        <v>30.319999434053944</v>
      </c>
      <c r="B1269" s="1">
        <v>116.64</v>
      </c>
    </row>
    <row r="1270" spans="1:2" x14ac:dyDescent="0.3">
      <c r="A1270" s="1">
        <v>30.339999433606906</v>
      </c>
      <c r="B1270" s="1">
        <v>104.04</v>
      </c>
    </row>
    <row r="1271" spans="1:2" x14ac:dyDescent="0.3">
      <c r="A1271" s="1">
        <v>30.359999433159871</v>
      </c>
      <c r="B1271" s="1">
        <v>104.04</v>
      </c>
    </row>
    <row r="1272" spans="1:2" x14ac:dyDescent="0.3">
      <c r="A1272" s="1">
        <v>30.37999943271284</v>
      </c>
      <c r="B1272" s="1">
        <v>98.01</v>
      </c>
    </row>
    <row r="1273" spans="1:2" x14ac:dyDescent="0.3">
      <c r="A1273" s="1">
        <v>30.399999432265805</v>
      </c>
      <c r="B1273" s="1">
        <v>96.04</v>
      </c>
    </row>
    <row r="1274" spans="1:2" x14ac:dyDescent="0.3">
      <c r="A1274" s="1">
        <v>30.41999943181877</v>
      </c>
      <c r="B1274" s="1">
        <v>104.04</v>
      </c>
    </row>
    <row r="1275" spans="1:2" x14ac:dyDescent="0.3">
      <c r="A1275" s="1">
        <v>30.439999431371739</v>
      </c>
      <c r="B1275" s="1">
        <v>98.01</v>
      </c>
    </row>
    <row r="1276" spans="1:2" x14ac:dyDescent="0.3">
      <c r="A1276" s="1">
        <v>30.459999430924697</v>
      </c>
      <c r="B1276" s="1">
        <v>79.209999999999994</v>
      </c>
    </row>
    <row r="1277" spans="1:2" x14ac:dyDescent="0.3">
      <c r="A1277" s="1">
        <v>30.479999430477665</v>
      </c>
      <c r="B1277" s="1">
        <v>104.04</v>
      </c>
    </row>
    <row r="1278" spans="1:2" x14ac:dyDescent="0.3">
      <c r="A1278" s="1">
        <v>30.499999430030631</v>
      </c>
      <c r="B1278" s="1">
        <v>81</v>
      </c>
    </row>
    <row r="1279" spans="1:2" x14ac:dyDescent="0.3">
      <c r="A1279" s="1">
        <v>30.519999429583596</v>
      </c>
      <c r="B1279" s="1">
        <v>100</v>
      </c>
    </row>
    <row r="1280" spans="1:2" x14ac:dyDescent="0.3">
      <c r="A1280" s="1">
        <v>30.539999429136564</v>
      </c>
      <c r="B1280" s="1">
        <v>114.49</v>
      </c>
    </row>
    <row r="1281" spans="1:2" x14ac:dyDescent="0.3">
      <c r="A1281" s="1">
        <v>30.559999428689522</v>
      </c>
      <c r="B1281" s="1">
        <v>96.04</v>
      </c>
    </row>
    <row r="1282" spans="1:2" x14ac:dyDescent="0.3">
      <c r="A1282" s="1">
        <v>30.579999428242491</v>
      </c>
      <c r="B1282" s="1">
        <v>96.04</v>
      </c>
    </row>
    <row r="1283" spans="1:2" x14ac:dyDescent="0.3">
      <c r="A1283" s="1">
        <v>30.599999427795456</v>
      </c>
      <c r="B1283" s="1">
        <v>110.25</v>
      </c>
    </row>
    <row r="1284" spans="1:2" x14ac:dyDescent="0.3">
      <c r="A1284" s="1">
        <v>30.619999427348422</v>
      </c>
      <c r="B1284" s="1">
        <v>94.09</v>
      </c>
    </row>
    <row r="1285" spans="1:2" x14ac:dyDescent="0.3">
      <c r="A1285" s="1">
        <v>30.63999942690139</v>
      </c>
      <c r="B1285" s="1">
        <v>98.01</v>
      </c>
    </row>
    <row r="1286" spans="1:2" x14ac:dyDescent="0.3">
      <c r="A1286" s="1">
        <v>30.659999426454348</v>
      </c>
      <c r="B1286" s="1">
        <v>110.25</v>
      </c>
    </row>
    <row r="1287" spans="1:2" x14ac:dyDescent="0.3">
      <c r="A1287" s="1">
        <v>30.679999426007313</v>
      </c>
      <c r="B1287" s="1">
        <v>94.09</v>
      </c>
    </row>
    <row r="1288" spans="1:2" x14ac:dyDescent="0.3">
      <c r="A1288" s="1">
        <v>30.699999425560282</v>
      </c>
      <c r="B1288" s="1">
        <v>102.01</v>
      </c>
    </row>
    <row r="1289" spans="1:2" x14ac:dyDescent="0.3">
      <c r="A1289" s="1">
        <v>30.719999425113247</v>
      </c>
      <c r="B1289" s="1">
        <v>90.25</v>
      </c>
    </row>
    <row r="1290" spans="1:2" x14ac:dyDescent="0.3">
      <c r="A1290" s="1">
        <v>30.739999424666216</v>
      </c>
      <c r="B1290" s="1">
        <v>112.36</v>
      </c>
    </row>
    <row r="1291" spans="1:2" x14ac:dyDescent="0.3">
      <c r="A1291" s="1">
        <v>30.759999424219174</v>
      </c>
      <c r="B1291" s="1">
        <v>96.04</v>
      </c>
    </row>
    <row r="1292" spans="1:2" x14ac:dyDescent="0.3">
      <c r="A1292" s="1">
        <v>30.779999423772139</v>
      </c>
      <c r="B1292" s="1">
        <v>104.04</v>
      </c>
    </row>
    <row r="1293" spans="1:2" x14ac:dyDescent="0.3">
      <c r="A1293" s="1">
        <v>30.799999423325108</v>
      </c>
      <c r="B1293" s="1">
        <v>106.09</v>
      </c>
    </row>
    <row r="1294" spans="1:2" x14ac:dyDescent="0.3">
      <c r="A1294" s="1">
        <v>30.819999422878073</v>
      </c>
      <c r="B1294" s="1">
        <v>94.09</v>
      </c>
    </row>
    <row r="1295" spans="1:2" x14ac:dyDescent="0.3">
      <c r="A1295" s="1">
        <v>30.839999422431038</v>
      </c>
      <c r="B1295" s="1">
        <v>100</v>
      </c>
    </row>
    <row r="1296" spans="1:2" x14ac:dyDescent="0.3">
      <c r="A1296" s="1">
        <v>30.859999421984007</v>
      </c>
      <c r="B1296" s="1">
        <v>108.16</v>
      </c>
    </row>
    <row r="1297" spans="1:2" x14ac:dyDescent="0.3">
      <c r="A1297" s="1">
        <v>30.879999421536965</v>
      </c>
      <c r="B1297" s="1">
        <v>82.81</v>
      </c>
    </row>
    <row r="1298" spans="1:2" x14ac:dyDescent="0.3">
      <c r="A1298" s="1">
        <v>30.899999421089934</v>
      </c>
      <c r="B1298" s="1">
        <v>112.36</v>
      </c>
    </row>
    <row r="1299" spans="1:2" x14ac:dyDescent="0.3">
      <c r="A1299" s="1">
        <v>30.919999420642899</v>
      </c>
      <c r="B1299" s="1">
        <v>94.09</v>
      </c>
    </row>
    <row r="1300" spans="1:2" x14ac:dyDescent="0.3">
      <c r="A1300" s="1">
        <v>30.939999420195864</v>
      </c>
      <c r="B1300" s="1">
        <v>102.01</v>
      </c>
    </row>
    <row r="1301" spans="1:2" x14ac:dyDescent="0.3">
      <c r="A1301" s="1">
        <v>30.959999419748833</v>
      </c>
      <c r="B1301" s="1">
        <v>118.81</v>
      </c>
    </row>
    <row r="1302" spans="1:2" x14ac:dyDescent="0.3">
      <c r="A1302" s="1">
        <v>30.979999419301791</v>
      </c>
      <c r="B1302" s="1">
        <v>94.09</v>
      </c>
    </row>
    <row r="1303" spans="1:2" x14ac:dyDescent="0.3">
      <c r="A1303" s="1">
        <v>30.99999941885476</v>
      </c>
      <c r="B1303" s="1">
        <v>90.25</v>
      </c>
    </row>
    <row r="1304" spans="1:2" x14ac:dyDescent="0.3">
      <c r="A1304" s="1">
        <v>31.019999418407725</v>
      </c>
      <c r="B1304" s="1">
        <v>108.16</v>
      </c>
    </row>
    <row r="1305" spans="1:2" x14ac:dyDescent="0.3">
      <c r="A1305" s="1">
        <v>31.03999941796069</v>
      </c>
      <c r="B1305" s="1">
        <v>121</v>
      </c>
    </row>
    <row r="1306" spans="1:2" x14ac:dyDescent="0.3">
      <c r="A1306" s="1">
        <v>31.059999417513659</v>
      </c>
      <c r="B1306" s="1">
        <v>108.16</v>
      </c>
    </row>
    <row r="1307" spans="1:2" x14ac:dyDescent="0.3">
      <c r="A1307" s="1">
        <v>31.079999417066624</v>
      </c>
      <c r="B1307" s="1">
        <v>90.25</v>
      </c>
    </row>
    <row r="1308" spans="1:2" x14ac:dyDescent="0.3">
      <c r="A1308" s="1">
        <v>31.099999416619585</v>
      </c>
      <c r="B1308" s="1">
        <v>125.44</v>
      </c>
    </row>
    <row r="1309" spans="1:2" x14ac:dyDescent="0.3">
      <c r="A1309" s="1">
        <v>31.119999416172551</v>
      </c>
      <c r="B1309" s="1">
        <v>108.16</v>
      </c>
    </row>
    <row r="1310" spans="1:2" x14ac:dyDescent="0.3">
      <c r="A1310" s="1">
        <v>31.139999415725516</v>
      </c>
      <c r="B1310" s="1">
        <v>112.36</v>
      </c>
    </row>
    <row r="1311" spans="1:2" x14ac:dyDescent="0.3">
      <c r="A1311" s="1">
        <v>31.159999415278484</v>
      </c>
      <c r="B1311" s="1">
        <v>88.36</v>
      </c>
    </row>
    <row r="1312" spans="1:2" x14ac:dyDescent="0.3">
      <c r="A1312" s="1">
        <v>31.17999941483145</v>
      </c>
      <c r="B1312" s="1">
        <v>96.04</v>
      </c>
    </row>
    <row r="1313" spans="1:2" x14ac:dyDescent="0.3">
      <c r="A1313" s="1">
        <v>31.199999414384411</v>
      </c>
      <c r="B1313" s="1">
        <v>100</v>
      </c>
    </row>
    <row r="1314" spans="1:2" x14ac:dyDescent="0.3">
      <c r="A1314" s="1">
        <v>31.219999413937376</v>
      </c>
      <c r="B1314" s="1">
        <v>116.64</v>
      </c>
    </row>
    <row r="1315" spans="1:2" x14ac:dyDescent="0.3">
      <c r="A1315" s="1">
        <v>31.239999413490342</v>
      </c>
      <c r="B1315" s="1">
        <v>108.16</v>
      </c>
    </row>
    <row r="1316" spans="1:2" x14ac:dyDescent="0.3">
      <c r="A1316" s="1">
        <v>31.25999941304331</v>
      </c>
      <c r="B1316" s="1">
        <v>110.25</v>
      </c>
    </row>
    <row r="1317" spans="1:2" x14ac:dyDescent="0.3">
      <c r="A1317" s="1">
        <v>31.279999412596275</v>
      </c>
      <c r="B1317" s="1">
        <v>104.04</v>
      </c>
    </row>
    <row r="1318" spans="1:2" x14ac:dyDescent="0.3">
      <c r="A1318" s="1">
        <v>31.299999412149234</v>
      </c>
      <c r="B1318" s="1">
        <v>116.64</v>
      </c>
    </row>
    <row r="1319" spans="1:2" x14ac:dyDescent="0.3">
      <c r="A1319" s="1">
        <v>31.319999411702202</v>
      </c>
      <c r="B1319" s="1">
        <v>108.16</v>
      </c>
    </row>
    <row r="1320" spans="1:2" x14ac:dyDescent="0.3">
      <c r="A1320" s="1">
        <v>31.339999411255167</v>
      </c>
      <c r="B1320" s="1">
        <v>104.04</v>
      </c>
    </row>
    <row r="1321" spans="1:2" x14ac:dyDescent="0.3">
      <c r="A1321" s="1">
        <v>31.359999410808136</v>
      </c>
      <c r="B1321" s="1">
        <v>110.25</v>
      </c>
    </row>
    <row r="1322" spans="1:2" x14ac:dyDescent="0.3">
      <c r="A1322" s="1">
        <v>31.379999410361101</v>
      </c>
      <c r="B1322" s="1">
        <v>90.25</v>
      </c>
    </row>
    <row r="1323" spans="1:2" x14ac:dyDescent="0.3">
      <c r="A1323" s="1">
        <v>31.399999409914059</v>
      </c>
      <c r="B1323" s="1">
        <v>100</v>
      </c>
    </row>
    <row r="1324" spans="1:2" x14ac:dyDescent="0.3">
      <c r="A1324" s="1">
        <v>31.419999409467028</v>
      </c>
      <c r="B1324" s="1">
        <v>102.01</v>
      </c>
    </row>
    <row r="1325" spans="1:2" x14ac:dyDescent="0.3">
      <c r="A1325" s="1">
        <v>31.439999409019993</v>
      </c>
      <c r="B1325" s="1">
        <v>94.09</v>
      </c>
    </row>
    <row r="1326" spans="1:2" x14ac:dyDescent="0.3">
      <c r="A1326" s="1">
        <v>31.459999408572958</v>
      </c>
      <c r="B1326" s="1">
        <v>94.09</v>
      </c>
    </row>
    <row r="1327" spans="1:2" x14ac:dyDescent="0.3">
      <c r="A1327" s="1">
        <v>31.479999408125927</v>
      </c>
      <c r="B1327" s="1">
        <v>90.25</v>
      </c>
    </row>
    <row r="1328" spans="1:2" x14ac:dyDescent="0.3">
      <c r="A1328" s="1">
        <v>31.499999407678892</v>
      </c>
      <c r="B1328" s="1">
        <v>123.21</v>
      </c>
    </row>
    <row r="1329" spans="1:2" x14ac:dyDescent="0.3">
      <c r="A1329" s="1">
        <v>31.519999407231854</v>
      </c>
      <c r="B1329" s="1">
        <v>114.49</v>
      </c>
    </row>
    <row r="1330" spans="1:2" x14ac:dyDescent="0.3">
      <c r="A1330" s="1">
        <v>31.539999406784819</v>
      </c>
      <c r="B1330" s="1">
        <v>102.01</v>
      </c>
    </row>
    <row r="1331" spans="1:2" x14ac:dyDescent="0.3">
      <c r="A1331" s="1">
        <v>31.559999406337784</v>
      </c>
      <c r="B1331" s="1">
        <v>100</v>
      </c>
    </row>
    <row r="1332" spans="1:2" x14ac:dyDescent="0.3">
      <c r="A1332" s="1">
        <v>31.579999405890753</v>
      </c>
      <c r="B1332" s="1">
        <v>121</v>
      </c>
    </row>
    <row r="1333" spans="1:2" x14ac:dyDescent="0.3">
      <c r="A1333" s="1">
        <v>31.599999405443718</v>
      </c>
      <c r="B1333" s="1">
        <v>121</v>
      </c>
    </row>
    <row r="1334" spans="1:2" x14ac:dyDescent="0.3">
      <c r="A1334" s="1">
        <v>31.61999940499668</v>
      </c>
      <c r="B1334" s="1">
        <v>116.64</v>
      </c>
    </row>
    <row r="1335" spans="1:2" x14ac:dyDescent="0.3">
      <c r="A1335" s="1">
        <v>31.639999404549645</v>
      </c>
      <c r="B1335" s="1">
        <v>121</v>
      </c>
    </row>
    <row r="1336" spans="1:2" x14ac:dyDescent="0.3">
      <c r="A1336" s="1">
        <v>31.65999940410261</v>
      </c>
      <c r="B1336" s="1">
        <v>100</v>
      </c>
    </row>
    <row r="1337" spans="1:2" x14ac:dyDescent="0.3">
      <c r="A1337" s="1">
        <v>31.679999403655579</v>
      </c>
      <c r="B1337" s="1">
        <v>108.16</v>
      </c>
    </row>
    <row r="1338" spans="1:2" x14ac:dyDescent="0.3">
      <c r="A1338" s="1">
        <v>31.699999403208544</v>
      </c>
      <c r="B1338" s="1">
        <v>102.01</v>
      </c>
    </row>
    <row r="1339" spans="1:2" x14ac:dyDescent="0.3">
      <c r="A1339" s="1">
        <v>31.719999402761509</v>
      </c>
      <c r="B1339" s="1">
        <v>129.96</v>
      </c>
    </row>
    <row r="1340" spans="1:2" x14ac:dyDescent="0.3">
      <c r="A1340" s="1">
        <v>31.739999402314471</v>
      </c>
      <c r="B1340" s="1">
        <v>104.04</v>
      </c>
    </row>
    <row r="1341" spans="1:2" x14ac:dyDescent="0.3">
      <c r="A1341" s="1">
        <v>31.759999401867436</v>
      </c>
      <c r="B1341" s="1">
        <v>112.36</v>
      </c>
    </row>
    <row r="1342" spans="1:2" x14ac:dyDescent="0.3">
      <c r="A1342" s="1">
        <v>31.779999401420405</v>
      </c>
      <c r="B1342" s="1">
        <v>96.04</v>
      </c>
    </row>
    <row r="1343" spans="1:2" x14ac:dyDescent="0.3">
      <c r="A1343" s="1">
        <v>31.79999940097337</v>
      </c>
      <c r="B1343" s="1">
        <v>108.16</v>
      </c>
    </row>
    <row r="1344" spans="1:2" x14ac:dyDescent="0.3">
      <c r="A1344" s="1">
        <v>31.819999400526335</v>
      </c>
      <c r="B1344" s="1">
        <v>114.49</v>
      </c>
    </row>
    <row r="1345" spans="1:2" x14ac:dyDescent="0.3">
      <c r="A1345" s="1">
        <v>31.839999400079297</v>
      </c>
      <c r="B1345" s="1">
        <v>94.09</v>
      </c>
    </row>
    <row r="1346" spans="1:2" x14ac:dyDescent="0.3">
      <c r="A1346" s="1">
        <v>31.859999399632262</v>
      </c>
      <c r="B1346" s="1">
        <v>110.25</v>
      </c>
    </row>
    <row r="1347" spans="1:2" x14ac:dyDescent="0.3">
      <c r="A1347" s="1">
        <v>31.87999939918523</v>
      </c>
      <c r="B1347" s="1">
        <v>121</v>
      </c>
    </row>
    <row r="1348" spans="1:2" x14ac:dyDescent="0.3">
      <c r="A1348" s="1">
        <v>31.899999398738196</v>
      </c>
      <c r="B1348" s="1">
        <v>114.49</v>
      </c>
    </row>
    <row r="1349" spans="1:2" x14ac:dyDescent="0.3">
      <c r="A1349" s="1">
        <v>31.919999398291161</v>
      </c>
      <c r="B1349" s="1">
        <v>104.04</v>
      </c>
    </row>
    <row r="1350" spans="1:2" x14ac:dyDescent="0.3">
      <c r="A1350" s="1">
        <v>31.939999397844122</v>
      </c>
      <c r="B1350" s="1">
        <v>121</v>
      </c>
    </row>
    <row r="1351" spans="1:2" x14ac:dyDescent="0.3">
      <c r="A1351" s="1">
        <v>31.959999397397088</v>
      </c>
      <c r="B1351" s="1">
        <v>116.64</v>
      </c>
    </row>
    <row r="1352" spans="1:2" x14ac:dyDescent="0.3">
      <c r="A1352" s="1">
        <v>31.979999396950053</v>
      </c>
      <c r="B1352" s="1">
        <v>136.88999999999999</v>
      </c>
    </row>
    <row r="1353" spans="1:2" x14ac:dyDescent="0.3">
      <c r="A1353" s="1">
        <v>31.999999396503021</v>
      </c>
      <c r="B1353" s="1">
        <v>116.64</v>
      </c>
    </row>
    <row r="1354" spans="1:2" x14ac:dyDescent="0.3">
      <c r="A1354" s="1">
        <v>32.019999396055987</v>
      </c>
      <c r="B1354" s="1">
        <v>100</v>
      </c>
    </row>
    <row r="1355" spans="1:2" x14ac:dyDescent="0.3">
      <c r="A1355" s="1">
        <v>32.039999395608945</v>
      </c>
      <c r="B1355" s="1">
        <v>125.44</v>
      </c>
    </row>
    <row r="1356" spans="1:2" x14ac:dyDescent="0.3">
      <c r="A1356" s="1">
        <v>32.059999395161917</v>
      </c>
      <c r="B1356" s="1">
        <v>127.69</v>
      </c>
    </row>
    <row r="1357" spans="1:2" x14ac:dyDescent="0.3">
      <c r="A1357" s="1">
        <v>32.079999394714882</v>
      </c>
      <c r="B1357" s="1">
        <v>118.81</v>
      </c>
    </row>
    <row r="1358" spans="1:2" x14ac:dyDescent="0.3">
      <c r="A1358" s="1">
        <v>32.099999394267847</v>
      </c>
      <c r="B1358" s="1">
        <v>98.01</v>
      </c>
    </row>
    <row r="1359" spans="1:2" x14ac:dyDescent="0.3">
      <c r="A1359" s="1">
        <v>32.119999393820812</v>
      </c>
      <c r="B1359" s="1">
        <v>110.25</v>
      </c>
    </row>
    <row r="1360" spans="1:2" x14ac:dyDescent="0.3">
      <c r="A1360" s="1">
        <v>32.139999393373778</v>
      </c>
      <c r="B1360" s="1">
        <v>106.09</v>
      </c>
    </row>
    <row r="1361" spans="1:2" x14ac:dyDescent="0.3">
      <c r="A1361" s="1">
        <v>32.159999392926743</v>
      </c>
      <c r="B1361" s="1">
        <v>123.21</v>
      </c>
    </row>
    <row r="1362" spans="1:2" x14ac:dyDescent="0.3">
      <c r="A1362" s="1">
        <v>32.179999392479708</v>
      </c>
      <c r="B1362" s="1">
        <v>129.96</v>
      </c>
    </row>
    <row r="1363" spans="1:2" x14ac:dyDescent="0.3">
      <c r="A1363" s="1">
        <v>32.199999392032673</v>
      </c>
      <c r="B1363" s="1">
        <v>110.25</v>
      </c>
    </row>
    <row r="1364" spans="1:2" x14ac:dyDescent="0.3">
      <c r="A1364" s="1">
        <v>32.219999391585638</v>
      </c>
      <c r="B1364" s="1">
        <v>88.36</v>
      </c>
    </row>
    <row r="1365" spans="1:2" x14ac:dyDescent="0.3">
      <c r="A1365" s="1">
        <v>32.239999391138603</v>
      </c>
      <c r="B1365" s="1">
        <v>112.36</v>
      </c>
    </row>
    <row r="1366" spans="1:2" x14ac:dyDescent="0.3">
      <c r="A1366" s="1">
        <v>32.259999390691561</v>
      </c>
      <c r="B1366" s="1">
        <v>104.04</v>
      </c>
    </row>
    <row r="1367" spans="1:2" x14ac:dyDescent="0.3">
      <c r="A1367" s="1">
        <v>32.279999390244534</v>
      </c>
      <c r="B1367" s="1">
        <v>98.01</v>
      </c>
    </row>
    <row r="1368" spans="1:2" x14ac:dyDescent="0.3">
      <c r="A1368" s="1">
        <v>32.299999389797499</v>
      </c>
      <c r="B1368" s="1">
        <v>106.09</v>
      </c>
    </row>
    <row r="1369" spans="1:2" x14ac:dyDescent="0.3">
      <c r="A1369" s="1">
        <v>32.319999389350464</v>
      </c>
      <c r="B1369" s="1">
        <v>98.01</v>
      </c>
    </row>
    <row r="1370" spans="1:2" x14ac:dyDescent="0.3">
      <c r="A1370" s="1">
        <v>32.339999388903429</v>
      </c>
      <c r="B1370" s="1">
        <v>106.09</v>
      </c>
    </row>
    <row r="1371" spans="1:2" x14ac:dyDescent="0.3">
      <c r="A1371" s="1">
        <v>32.359999388456394</v>
      </c>
      <c r="B1371" s="1">
        <v>108.16</v>
      </c>
    </row>
    <row r="1372" spans="1:2" x14ac:dyDescent="0.3">
      <c r="A1372" s="1">
        <v>32.37999938800936</v>
      </c>
      <c r="B1372" s="1">
        <v>123.21</v>
      </c>
    </row>
    <row r="1373" spans="1:2" x14ac:dyDescent="0.3">
      <c r="A1373" s="1">
        <v>32.399999387562325</v>
      </c>
      <c r="B1373" s="1">
        <v>110.25</v>
      </c>
    </row>
    <row r="1374" spans="1:2" x14ac:dyDescent="0.3">
      <c r="A1374" s="1">
        <v>32.41999938711529</v>
      </c>
      <c r="B1374" s="1">
        <v>100</v>
      </c>
    </row>
    <row r="1375" spans="1:2" x14ac:dyDescent="0.3">
      <c r="A1375" s="1">
        <v>32.439999386668255</v>
      </c>
      <c r="B1375" s="1">
        <v>106.09</v>
      </c>
    </row>
    <row r="1376" spans="1:2" x14ac:dyDescent="0.3">
      <c r="A1376" s="1">
        <v>32.45999938622122</v>
      </c>
      <c r="B1376" s="1">
        <v>116.64</v>
      </c>
    </row>
    <row r="1377" spans="1:2" x14ac:dyDescent="0.3">
      <c r="A1377" s="1">
        <v>32.479999385774185</v>
      </c>
      <c r="B1377" s="1">
        <v>108.16</v>
      </c>
    </row>
    <row r="1378" spans="1:2" x14ac:dyDescent="0.3">
      <c r="A1378" s="1">
        <v>32.49999938532715</v>
      </c>
      <c r="B1378" s="1">
        <v>106.09</v>
      </c>
    </row>
    <row r="1379" spans="1:2" x14ac:dyDescent="0.3">
      <c r="A1379" s="1">
        <v>32.519999384880116</v>
      </c>
      <c r="B1379" s="1">
        <v>121</v>
      </c>
    </row>
    <row r="1380" spans="1:2" x14ac:dyDescent="0.3">
      <c r="A1380" s="1">
        <v>32.539999384433081</v>
      </c>
      <c r="B1380" s="1">
        <v>100</v>
      </c>
    </row>
    <row r="1381" spans="1:2" x14ac:dyDescent="0.3">
      <c r="A1381" s="1">
        <v>32.559999383986046</v>
      </c>
      <c r="B1381" s="1">
        <v>112.36</v>
      </c>
    </row>
    <row r="1382" spans="1:2" x14ac:dyDescent="0.3">
      <c r="A1382" s="1">
        <v>32.579999383539011</v>
      </c>
      <c r="B1382" s="1">
        <v>106.09</v>
      </c>
    </row>
    <row r="1383" spans="1:2" x14ac:dyDescent="0.3">
      <c r="A1383" s="1">
        <v>32.599999383091976</v>
      </c>
      <c r="B1383" s="1">
        <v>112.36</v>
      </c>
    </row>
    <row r="1384" spans="1:2" x14ac:dyDescent="0.3">
      <c r="A1384" s="1">
        <v>32.619999382644941</v>
      </c>
      <c r="B1384" s="1">
        <v>108.16</v>
      </c>
    </row>
    <row r="1385" spans="1:2" x14ac:dyDescent="0.3">
      <c r="A1385" s="1">
        <v>32.639999382197907</v>
      </c>
      <c r="B1385" s="1">
        <v>118.81</v>
      </c>
    </row>
    <row r="1386" spans="1:2" x14ac:dyDescent="0.3">
      <c r="A1386" s="1">
        <v>32.659999381750872</v>
      </c>
      <c r="B1386" s="1">
        <v>108.16</v>
      </c>
    </row>
    <row r="1387" spans="1:2" x14ac:dyDescent="0.3">
      <c r="A1387" s="1">
        <v>32.679999381303837</v>
      </c>
      <c r="B1387" s="1">
        <v>110.25</v>
      </c>
    </row>
    <row r="1388" spans="1:2" x14ac:dyDescent="0.3">
      <c r="A1388" s="1">
        <v>32.699999380856802</v>
      </c>
      <c r="B1388" s="1">
        <v>118.81</v>
      </c>
    </row>
    <row r="1389" spans="1:2" x14ac:dyDescent="0.3">
      <c r="A1389" s="1">
        <v>32.719999380409767</v>
      </c>
      <c r="B1389" s="1">
        <v>116.64</v>
      </c>
    </row>
    <row r="1390" spans="1:2" x14ac:dyDescent="0.3">
      <c r="A1390" s="1">
        <v>32.739999379962732</v>
      </c>
      <c r="B1390" s="1">
        <v>121</v>
      </c>
    </row>
    <row r="1391" spans="1:2" x14ac:dyDescent="0.3">
      <c r="A1391" s="1">
        <v>32.759999379515698</v>
      </c>
      <c r="B1391" s="1">
        <v>100</v>
      </c>
    </row>
    <row r="1392" spans="1:2" x14ac:dyDescent="0.3">
      <c r="A1392" s="1">
        <v>32.779999379068663</v>
      </c>
      <c r="B1392" s="1">
        <v>86.49</v>
      </c>
    </row>
    <row r="1393" spans="1:2" x14ac:dyDescent="0.3">
      <c r="A1393" s="1">
        <v>32.799999378621628</v>
      </c>
      <c r="B1393" s="1">
        <v>108.16</v>
      </c>
    </row>
    <row r="1394" spans="1:2" x14ac:dyDescent="0.3">
      <c r="A1394" s="1">
        <v>32.819999378174593</v>
      </c>
      <c r="B1394" s="1">
        <v>98.01</v>
      </c>
    </row>
    <row r="1395" spans="1:2" x14ac:dyDescent="0.3">
      <c r="A1395" s="1">
        <v>32.839999377727558</v>
      </c>
      <c r="B1395" s="1">
        <v>102.01</v>
      </c>
    </row>
    <row r="1396" spans="1:2" x14ac:dyDescent="0.3">
      <c r="A1396" s="1">
        <v>32.859999377280523</v>
      </c>
      <c r="B1396" s="1">
        <v>86.49</v>
      </c>
    </row>
    <row r="1397" spans="1:2" x14ac:dyDescent="0.3">
      <c r="A1397" s="1">
        <v>32.879999376833489</v>
      </c>
      <c r="B1397" s="1">
        <v>104.04</v>
      </c>
    </row>
    <row r="1398" spans="1:2" x14ac:dyDescent="0.3">
      <c r="A1398" s="1">
        <v>32.899999376386454</v>
      </c>
      <c r="B1398" s="1">
        <v>112.36</v>
      </c>
    </row>
    <row r="1399" spans="1:2" x14ac:dyDescent="0.3">
      <c r="A1399" s="1">
        <v>32.919999375939419</v>
      </c>
      <c r="B1399" s="1">
        <v>104.04</v>
      </c>
    </row>
    <row r="1400" spans="1:2" x14ac:dyDescent="0.3">
      <c r="A1400" s="1">
        <v>32.939999375492384</v>
      </c>
      <c r="B1400" s="1">
        <v>110.25</v>
      </c>
    </row>
    <row r="1401" spans="1:2" x14ac:dyDescent="0.3">
      <c r="A1401" s="1">
        <v>32.959999375045349</v>
      </c>
      <c r="B1401" s="1">
        <v>102.01</v>
      </c>
    </row>
    <row r="1402" spans="1:2" x14ac:dyDescent="0.3">
      <c r="A1402" s="1">
        <v>32.979999374598314</v>
      </c>
      <c r="B1402" s="1">
        <v>100</v>
      </c>
    </row>
    <row r="1403" spans="1:2" x14ac:dyDescent="0.3">
      <c r="A1403" s="1">
        <v>32.999999374151287</v>
      </c>
      <c r="B1403" s="1">
        <v>98.01</v>
      </c>
    </row>
    <row r="1404" spans="1:2" x14ac:dyDescent="0.3">
      <c r="A1404" s="1">
        <v>33.019999373704245</v>
      </c>
      <c r="B1404" s="1">
        <v>114.49</v>
      </c>
    </row>
    <row r="1405" spans="1:2" x14ac:dyDescent="0.3">
      <c r="A1405" s="1">
        <v>33.03999937325721</v>
      </c>
      <c r="B1405" s="1">
        <v>102.01</v>
      </c>
    </row>
    <row r="1406" spans="1:2" x14ac:dyDescent="0.3">
      <c r="A1406" s="1">
        <v>33.059999372810175</v>
      </c>
      <c r="B1406" s="1">
        <v>110.25</v>
      </c>
    </row>
    <row r="1407" spans="1:2" x14ac:dyDescent="0.3">
      <c r="A1407" s="1">
        <v>33.07999937236314</v>
      </c>
      <c r="B1407" s="1">
        <v>106.09</v>
      </c>
    </row>
    <row r="1408" spans="1:2" x14ac:dyDescent="0.3">
      <c r="A1408" s="1">
        <v>33.099999371916105</v>
      </c>
      <c r="B1408" s="1">
        <v>104.04</v>
      </c>
    </row>
    <row r="1409" spans="1:2" x14ac:dyDescent="0.3">
      <c r="A1409" s="1">
        <v>33.119999371469071</v>
      </c>
      <c r="B1409" s="1">
        <v>102.01</v>
      </c>
    </row>
    <row r="1410" spans="1:2" x14ac:dyDescent="0.3">
      <c r="A1410" s="1">
        <v>33.139999371022036</v>
      </c>
      <c r="B1410" s="1">
        <v>114.49</v>
      </c>
    </row>
    <row r="1411" spans="1:2" x14ac:dyDescent="0.3">
      <c r="A1411" s="1">
        <v>33.159999370575001</v>
      </c>
      <c r="B1411" s="1">
        <v>132.25</v>
      </c>
    </row>
    <row r="1412" spans="1:2" x14ac:dyDescent="0.3">
      <c r="A1412" s="1">
        <v>33.179999370127966</v>
      </c>
      <c r="B1412" s="1">
        <v>136.88999999999999</v>
      </c>
    </row>
    <row r="1413" spans="1:2" x14ac:dyDescent="0.3">
      <c r="A1413" s="1">
        <v>33.199999369680931</v>
      </c>
      <c r="B1413" s="1">
        <v>104.04</v>
      </c>
    </row>
    <row r="1414" spans="1:2" x14ac:dyDescent="0.3">
      <c r="A1414" s="1">
        <v>33.219999369233896</v>
      </c>
      <c r="B1414" s="1">
        <v>104.04</v>
      </c>
    </row>
    <row r="1415" spans="1:2" x14ac:dyDescent="0.3">
      <c r="A1415" s="1">
        <v>33.239999368786862</v>
      </c>
      <c r="B1415" s="1">
        <v>121</v>
      </c>
    </row>
    <row r="1416" spans="1:2" x14ac:dyDescent="0.3">
      <c r="A1416" s="1">
        <v>33.259999368339827</v>
      </c>
      <c r="B1416" s="1">
        <v>125.44</v>
      </c>
    </row>
    <row r="1417" spans="1:2" x14ac:dyDescent="0.3">
      <c r="A1417" s="1">
        <v>33.279999367892792</v>
      </c>
      <c r="B1417" s="1">
        <v>118.81</v>
      </c>
    </row>
    <row r="1418" spans="1:2" x14ac:dyDescent="0.3">
      <c r="A1418" s="1">
        <v>33.299999367445757</v>
      </c>
      <c r="B1418" s="1">
        <v>94.09</v>
      </c>
    </row>
    <row r="1419" spans="1:2" x14ac:dyDescent="0.3">
      <c r="A1419" s="1">
        <v>33.319999366998722</v>
      </c>
      <c r="B1419" s="1">
        <v>116.64</v>
      </c>
    </row>
    <row r="1420" spans="1:2" x14ac:dyDescent="0.3">
      <c r="A1420" s="1">
        <v>33.339999366551687</v>
      </c>
      <c r="B1420" s="1">
        <v>116.64</v>
      </c>
    </row>
    <row r="1421" spans="1:2" x14ac:dyDescent="0.3">
      <c r="A1421" s="1">
        <v>33.359999366104653</v>
      </c>
      <c r="B1421" s="1">
        <v>121</v>
      </c>
    </row>
    <row r="1422" spans="1:2" x14ac:dyDescent="0.3">
      <c r="A1422" s="1">
        <v>33.379999365657618</v>
      </c>
      <c r="B1422" s="1">
        <v>112.36</v>
      </c>
    </row>
    <row r="1423" spans="1:2" x14ac:dyDescent="0.3">
      <c r="A1423" s="1">
        <v>33.399999365210583</v>
      </c>
      <c r="B1423" s="1">
        <v>108.16</v>
      </c>
    </row>
    <row r="1424" spans="1:2" x14ac:dyDescent="0.3">
      <c r="A1424" s="1">
        <v>33.419999364763555</v>
      </c>
      <c r="B1424" s="1">
        <v>123.21</v>
      </c>
    </row>
    <row r="1425" spans="1:2" x14ac:dyDescent="0.3">
      <c r="A1425" s="1">
        <v>33.439999364316513</v>
      </c>
      <c r="B1425" s="1">
        <v>121</v>
      </c>
    </row>
    <row r="1426" spans="1:2" x14ac:dyDescent="0.3">
      <c r="A1426" s="1">
        <v>33.459999363869478</v>
      </c>
      <c r="B1426" s="1">
        <v>134.56</v>
      </c>
    </row>
    <row r="1427" spans="1:2" x14ac:dyDescent="0.3">
      <c r="A1427" s="1">
        <v>33.479999363422444</v>
      </c>
      <c r="B1427" s="1">
        <v>118.81</v>
      </c>
    </row>
    <row r="1428" spans="1:2" x14ac:dyDescent="0.3">
      <c r="A1428" s="1">
        <v>33.499999362975409</v>
      </c>
      <c r="B1428" s="1">
        <v>92.16</v>
      </c>
    </row>
    <row r="1429" spans="1:2" x14ac:dyDescent="0.3">
      <c r="A1429" s="1">
        <v>33.519999362528381</v>
      </c>
      <c r="B1429" s="1">
        <v>96.04</v>
      </c>
    </row>
    <row r="1430" spans="1:2" x14ac:dyDescent="0.3">
      <c r="A1430" s="1">
        <v>33.539999362081339</v>
      </c>
      <c r="B1430" s="1">
        <v>114.49</v>
      </c>
    </row>
    <row r="1431" spans="1:2" x14ac:dyDescent="0.3">
      <c r="A1431" s="1">
        <v>33.559999361634304</v>
      </c>
      <c r="B1431" s="1">
        <v>114.49</v>
      </c>
    </row>
    <row r="1432" spans="1:2" x14ac:dyDescent="0.3">
      <c r="A1432" s="1">
        <v>33.579999361187269</v>
      </c>
      <c r="B1432" s="1">
        <v>112.36</v>
      </c>
    </row>
    <row r="1433" spans="1:2" x14ac:dyDescent="0.3">
      <c r="A1433" s="1">
        <v>33.599999360740235</v>
      </c>
      <c r="B1433" s="1">
        <v>104.04</v>
      </c>
    </row>
    <row r="1434" spans="1:2" x14ac:dyDescent="0.3">
      <c r="A1434" s="1">
        <v>33.6199993602932</v>
      </c>
      <c r="B1434" s="1">
        <v>100</v>
      </c>
    </row>
    <row r="1435" spans="1:2" x14ac:dyDescent="0.3">
      <c r="A1435" s="1">
        <v>33.639999359846172</v>
      </c>
      <c r="B1435" s="1">
        <v>118.81</v>
      </c>
    </row>
    <row r="1436" spans="1:2" x14ac:dyDescent="0.3">
      <c r="A1436" s="1">
        <v>33.65999935939913</v>
      </c>
      <c r="B1436" s="1">
        <v>108.16</v>
      </c>
    </row>
    <row r="1437" spans="1:2" x14ac:dyDescent="0.3">
      <c r="A1437" s="1">
        <v>33.679999358952095</v>
      </c>
      <c r="B1437" s="1">
        <v>90.25</v>
      </c>
    </row>
    <row r="1438" spans="1:2" x14ac:dyDescent="0.3">
      <c r="A1438" s="1">
        <v>33.69999935850506</v>
      </c>
      <c r="B1438" s="1">
        <v>104.04</v>
      </c>
    </row>
    <row r="1439" spans="1:2" x14ac:dyDescent="0.3">
      <c r="A1439" s="1">
        <v>33.719999358058026</v>
      </c>
      <c r="B1439" s="1">
        <v>100</v>
      </c>
    </row>
    <row r="1440" spans="1:2" x14ac:dyDescent="0.3">
      <c r="A1440" s="1">
        <v>33.739999357610998</v>
      </c>
      <c r="B1440" s="1">
        <v>118.81</v>
      </c>
    </row>
    <row r="1441" spans="1:2" x14ac:dyDescent="0.3">
      <c r="A1441" s="1">
        <v>33.759999357163956</v>
      </c>
      <c r="B1441" s="1">
        <v>125.44</v>
      </c>
    </row>
    <row r="1442" spans="1:2" x14ac:dyDescent="0.3">
      <c r="A1442" s="1">
        <v>33.779999356716921</v>
      </c>
      <c r="B1442" s="1">
        <v>110.25</v>
      </c>
    </row>
    <row r="1443" spans="1:2" x14ac:dyDescent="0.3">
      <c r="A1443" s="1">
        <v>33.799999356269886</v>
      </c>
      <c r="B1443" s="1">
        <v>108.16</v>
      </c>
    </row>
    <row r="1444" spans="1:2" x14ac:dyDescent="0.3">
      <c r="A1444" s="1">
        <v>33.819999355822851</v>
      </c>
      <c r="B1444" s="1">
        <v>90.25</v>
      </c>
    </row>
    <row r="1445" spans="1:2" x14ac:dyDescent="0.3">
      <c r="A1445" s="1">
        <v>33.839999355375824</v>
      </c>
      <c r="B1445" s="1">
        <v>144</v>
      </c>
    </row>
    <row r="1446" spans="1:2" x14ac:dyDescent="0.3">
      <c r="A1446" s="1">
        <v>33.859999354928782</v>
      </c>
      <c r="B1446" s="1">
        <v>121</v>
      </c>
    </row>
    <row r="1447" spans="1:2" x14ac:dyDescent="0.3">
      <c r="A1447" s="1">
        <v>33.879999354481747</v>
      </c>
      <c r="B1447" s="1">
        <v>129.96</v>
      </c>
    </row>
    <row r="1448" spans="1:2" x14ac:dyDescent="0.3">
      <c r="A1448" s="1">
        <v>33.899999354034712</v>
      </c>
      <c r="B1448" s="1">
        <v>123.21</v>
      </c>
    </row>
    <row r="1449" spans="1:2" x14ac:dyDescent="0.3">
      <c r="A1449" s="1">
        <v>33.919999353587677</v>
      </c>
      <c r="B1449" s="1">
        <v>121</v>
      </c>
    </row>
    <row r="1450" spans="1:2" x14ac:dyDescent="0.3">
      <c r="A1450" s="1">
        <v>33.939999353140649</v>
      </c>
      <c r="B1450" s="1">
        <v>112.36</v>
      </c>
    </row>
    <row r="1451" spans="1:2" x14ac:dyDescent="0.3">
      <c r="A1451" s="1">
        <v>33.959999352693607</v>
      </c>
      <c r="B1451" s="1">
        <v>94.09</v>
      </c>
    </row>
    <row r="1452" spans="1:2" x14ac:dyDescent="0.3">
      <c r="A1452" s="1">
        <v>33.979999352246573</v>
      </c>
      <c r="B1452" s="1">
        <v>88.36</v>
      </c>
    </row>
    <row r="1453" spans="1:2" x14ac:dyDescent="0.3">
      <c r="A1453" s="1">
        <v>33.999999351799538</v>
      </c>
      <c r="B1453" s="1">
        <v>114.49</v>
      </c>
    </row>
    <row r="1454" spans="1:2" x14ac:dyDescent="0.3">
      <c r="A1454" s="1">
        <v>34.019999351352503</v>
      </c>
      <c r="B1454" s="1">
        <v>141.61000000000001</v>
      </c>
    </row>
    <row r="1455" spans="1:2" x14ac:dyDescent="0.3">
      <c r="A1455" s="1">
        <v>34.039999350905475</v>
      </c>
      <c r="B1455" s="1">
        <v>106.09</v>
      </c>
    </row>
    <row r="1456" spans="1:2" x14ac:dyDescent="0.3">
      <c r="A1456" s="1">
        <v>34.05999935045844</v>
      </c>
      <c r="B1456" s="1">
        <v>118.81</v>
      </c>
    </row>
    <row r="1457" spans="1:2" x14ac:dyDescent="0.3">
      <c r="A1457" s="1">
        <v>34.079999350011398</v>
      </c>
      <c r="B1457" s="1">
        <v>108.16</v>
      </c>
    </row>
    <row r="1458" spans="1:2" x14ac:dyDescent="0.3">
      <c r="A1458" s="1">
        <v>34.099999349564364</v>
      </c>
      <c r="B1458" s="1">
        <v>112.36</v>
      </c>
    </row>
    <row r="1459" spans="1:2" x14ac:dyDescent="0.3">
      <c r="A1459" s="1">
        <v>34.119999349117329</v>
      </c>
      <c r="B1459" s="1">
        <v>110.25</v>
      </c>
    </row>
    <row r="1460" spans="1:2" x14ac:dyDescent="0.3">
      <c r="A1460" s="1">
        <v>34.139999348670301</v>
      </c>
      <c r="B1460" s="1">
        <v>118.81</v>
      </c>
    </row>
    <row r="1461" spans="1:2" x14ac:dyDescent="0.3">
      <c r="A1461" s="1">
        <v>34.159999348223266</v>
      </c>
      <c r="B1461" s="1">
        <v>129.96</v>
      </c>
    </row>
    <row r="1462" spans="1:2" x14ac:dyDescent="0.3">
      <c r="A1462" s="1">
        <v>34.179999347776224</v>
      </c>
      <c r="B1462" s="1">
        <v>121</v>
      </c>
    </row>
    <row r="1463" spans="1:2" x14ac:dyDescent="0.3">
      <c r="A1463" s="1">
        <v>34.199999347329189</v>
      </c>
      <c r="B1463" s="1">
        <v>132.25</v>
      </c>
    </row>
    <row r="1464" spans="1:2" x14ac:dyDescent="0.3">
      <c r="A1464" s="1">
        <v>34.219999346882155</v>
      </c>
      <c r="B1464" s="1">
        <v>129.96</v>
      </c>
    </row>
    <row r="1465" spans="1:2" x14ac:dyDescent="0.3">
      <c r="A1465" s="1">
        <v>34.23999934643512</v>
      </c>
      <c r="B1465" s="1">
        <v>132.25</v>
      </c>
    </row>
    <row r="1466" spans="1:2" x14ac:dyDescent="0.3">
      <c r="A1466" s="1">
        <v>34.259999345988092</v>
      </c>
      <c r="B1466" s="1">
        <v>102.01</v>
      </c>
    </row>
    <row r="1467" spans="1:2" x14ac:dyDescent="0.3">
      <c r="A1467" s="1">
        <v>34.279999345541057</v>
      </c>
      <c r="B1467" s="1">
        <v>114.49</v>
      </c>
    </row>
    <row r="1468" spans="1:2" x14ac:dyDescent="0.3">
      <c r="A1468" s="1">
        <v>34.299999345094015</v>
      </c>
      <c r="B1468" s="1">
        <v>118.81</v>
      </c>
    </row>
    <row r="1469" spans="1:2" x14ac:dyDescent="0.3">
      <c r="A1469" s="1">
        <v>34.31999934464698</v>
      </c>
      <c r="B1469" s="1">
        <v>118.81</v>
      </c>
    </row>
    <row r="1470" spans="1:2" x14ac:dyDescent="0.3">
      <c r="A1470" s="1">
        <v>34.339999344199946</v>
      </c>
      <c r="B1470" s="1">
        <v>106.09</v>
      </c>
    </row>
    <row r="1471" spans="1:2" x14ac:dyDescent="0.3">
      <c r="A1471" s="1">
        <v>34.359999343752918</v>
      </c>
      <c r="B1471" s="1">
        <v>116.64</v>
      </c>
    </row>
    <row r="1472" spans="1:2" x14ac:dyDescent="0.3">
      <c r="A1472" s="1">
        <v>34.379999343305883</v>
      </c>
      <c r="B1472" s="1">
        <v>123.21</v>
      </c>
    </row>
    <row r="1473" spans="1:2" x14ac:dyDescent="0.3">
      <c r="A1473" s="1">
        <v>34.399999342858841</v>
      </c>
      <c r="B1473" s="1">
        <v>110.25</v>
      </c>
    </row>
    <row r="1474" spans="1:2" x14ac:dyDescent="0.3">
      <c r="A1474" s="1">
        <v>34.419999342411806</v>
      </c>
      <c r="B1474" s="1">
        <v>116.64</v>
      </c>
    </row>
    <row r="1475" spans="1:2" x14ac:dyDescent="0.3">
      <c r="A1475" s="1">
        <v>34.439999341964771</v>
      </c>
      <c r="B1475" s="1">
        <v>92.16</v>
      </c>
    </row>
    <row r="1476" spans="1:2" x14ac:dyDescent="0.3">
      <c r="A1476" s="1">
        <v>34.459999341517744</v>
      </c>
      <c r="B1476" s="1">
        <v>123.21</v>
      </c>
    </row>
    <row r="1477" spans="1:2" x14ac:dyDescent="0.3">
      <c r="A1477" s="1">
        <v>34.479999341070709</v>
      </c>
      <c r="B1477" s="1">
        <v>108.16</v>
      </c>
    </row>
    <row r="1478" spans="1:2" x14ac:dyDescent="0.3">
      <c r="A1478" s="1">
        <v>34.499999340623667</v>
      </c>
      <c r="B1478" s="1">
        <v>118.81</v>
      </c>
    </row>
    <row r="1479" spans="1:2" x14ac:dyDescent="0.3">
      <c r="A1479" s="1">
        <v>34.519999340176632</v>
      </c>
      <c r="B1479" s="1">
        <v>100</v>
      </c>
    </row>
    <row r="1480" spans="1:2" x14ac:dyDescent="0.3">
      <c r="A1480" s="1">
        <v>34.539999339729597</v>
      </c>
      <c r="B1480" s="1">
        <v>104.04</v>
      </c>
    </row>
    <row r="1481" spans="1:2" x14ac:dyDescent="0.3">
      <c r="A1481" s="1">
        <v>34.55999933928257</v>
      </c>
      <c r="B1481" s="1">
        <v>102.01</v>
      </c>
    </row>
    <row r="1482" spans="1:2" x14ac:dyDescent="0.3">
      <c r="A1482" s="1">
        <v>34.579999338835535</v>
      </c>
      <c r="B1482" s="1">
        <v>96.04</v>
      </c>
    </row>
    <row r="1483" spans="1:2" x14ac:dyDescent="0.3">
      <c r="A1483" s="1">
        <v>34.599999338388493</v>
      </c>
      <c r="B1483" s="1">
        <v>90.25</v>
      </c>
    </row>
    <row r="1484" spans="1:2" x14ac:dyDescent="0.3">
      <c r="A1484" s="1">
        <v>34.619999337941458</v>
      </c>
      <c r="B1484" s="1">
        <v>114.49</v>
      </c>
    </row>
    <row r="1485" spans="1:2" x14ac:dyDescent="0.3">
      <c r="A1485" s="1">
        <v>34.639999337494423</v>
      </c>
      <c r="B1485" s="1">
        <v>106.09</v>
      </c>
    </row>
    <row r="1486" spans="1:2" x14ac:dyDescent="0.3">
      <c r="A1486" s="1">
        <v>34.659999337047395</v>
      </c>
      <c r="B1486" s="1">
        <v>110.25</v>
      </c>
    </row>
    <row r="1487" spans="1:2" x14ac:dyDescent="0.3">
      <c r="A1487" s="1">
        <v>34.67999933660036</v>
      </c>
      <c r="B1487" s="1">
        <v>94.09</v>
      </c>
    </row>
    <row r="1488" spans="1:2" x14ac:dyDescent="0.3">
      <c r="A1488" s="1">
        <v>34.699999336153326</v>
      </c>
      <c r="B1488" s="1">
        <v>127.69</v>
      </c>
    </row>
    <row r="1489" spans="1:2" x14ac:dyDescent="0.3">
      <c r="A1489" s="1">
        <v>34.719999335706284</v>
      </c>
      <c r="B1489" s="1">
        <v>98.01</v>
      </c>
    </row>
    <row r="1490" spans="1:2" x14ac:dyDescent="0.3">
      <c r="A1490" s="1">
        <v>34.739999335259249</v>
      </c>
      <c r="B1490" s="1">
        <v>127.69</v>
      </c>
    </row>
    <row r="1491" spans="1:2" x14ac:dyDescent="0.3">
      <c r="A1491" s="1">
        <v>34.759999334812221</v>
      </c>
      <c r="B1491" s="1">
        <v>114.49</v>
      </c>
    </row>
    <row r="1492" spans="1:2" x14ac:dyDescent="0.3">
      <c r="A1492" s="1">
        <v>34.779999334365186</v>
      </c>
      <c r="B1492" s="1">
        <v>104.04</v>
      </c>
    </row>
    <row r="1493" spans="1:2" x14ac:dyDescent="0.3">
      <c r="A1493" s="1">
        <v>34.799999333918151</v>
      </c>
      <c r="B1493" s="1">
        <v>98.01</v>
      </c>
    </row>
    <row r="1494" spans="1:2" x14ac:dyDescent="0.3">
      <c r="A1494" s="1">
        <v>34.81999933347111</v>
      </c>
      <c r="B1494" s="1">
        <v>125.44</v>
      </c>
    </row>
    <row r="1495" spans="1:2" x14ac:dyDescent="0.3">
      <c r="A1495" s="1">
        <v>34.839999333024075</v>
      </c>
      <c r="B1495" s="1">
        <v>108.16</v>
      </c>
    </row>
    <row r="1496" spans="1:2" x14ac:dyDescent="0.3">
      <c r="A1496" s="1">
        <v>34.85999933257704</v>
      </c>
      <c r="B1496" s="1">
        <v>94.09</v>
      </c>
    </row>
    <row r="1497" spans="1:2" x14ac:dyDescent="0.3">
      <c r="A1497" s="1">
        <v>34.879999332130012</v>
      </c>
      <c r="B1497" s="1">
        <v>129.96</v>
      </c>
    </row>
    <row r="1498" spans="1:2" x14ac:dyDescent="0.3">
      <c r="A1498" s="1">
        <v>34.899999331682977</v>
      </c>
      <c r="B1498" s="1">
        <v>127.69</v>
      </c>
    </row>
    <row r="1499" spans="1:2" x14ac:dyDescent="0.3">
      <c r="A1499" s="1">
        <v>34.919999331235942</v>
      </c>
      <c r="B1499" s="1">
        <v>118.81</v>
      </c>
    </row>
    <row r="1500" spans="1:2" x14ac:dyDescent="0.3">
      <c r="A1500" s="1">
        <v>34.939999330788901</v>
      </c>
      <c r="B1500" s="1">
        <v>106.09</v>
      </c>
    </row>
    <row r="1501" spans="1:2" x14ac:dyDescent="0.3">
      <c r="A1501" s="1">
        <v>34.959999330341866</v>
      </c>
      <c r="B1501" s="1">
        <v>104.04</v>
      </c>
    </row>
    <row r="1502" spans="1:2" x14ac:dyDescent="0.3">
      <c r="A1502" s="1">
        <v>34.979999329894838</v>
      </c>
      <c r="B1502" s="1">
        <v>112.36</v>
      </c>
    </row>
    <row r="1503" spans="1:2" x14ac:dyDescent="0.3">
      <c r="A1503" s="1">
        <v>34.999999329447803</v>
      </c>
      <c r="B1503" s="1">
        <v>121</v>
      </c>
    </row>
    <row r="1504" spans="1:2" x14ac:dyDescent="0.3">
      <c r="A1504" s="1">
        <v>35.019999329000768</v>
      </c>
      <c r="B1504" s="1">
        <v>106.09</v>
      </c>
    </row>
    <row r="1505" spans="1:2" x14ac:dyDescent="0.3">
      <c r="A1505" s="1">
        <v>35.039999328553726</v>
      </c>
      <c r="B1505" s="1">
        <v>108.16</v>
      </c>
    </row>
    <row r="1506" spans="1:2" x14ac:dyDescent="0.3">
      <c r="A1506" s="1">
        <v>35.059999328106692</v>
      </c>
      <c r="B1506" s="1">
        <v>118.81</v>
      </c>
    </row>
    <row r="1507" spans="1:2" x14ac:dyDescent="0.3">
      <c r="A1507" s="1">
        <v>35.079999327659664</v>
      </c>
      <c r="B1507" s="1">
        <v>112.36</v>
      </c>
    </row>
    <row r="1508" spans="1:2" x14ac:dyDescent="0.3">
      <c r="A1508" s="1">
        <v>35.099999327212629</v>
      </c>
      <c r="B1508" s="1">
        <v>96.04</v>
      </c>
    </row>
    <row r="1509" spans="1:2" x14ac:dyDescent="0.3">
      <c r="A1509" s="1">
        <v>35.119999326765594</v>
      </c>
      <c r="B1509" s="1">
        <v>129.96</v>
      </c>
    </row>
    <row r="1510" spans="1:2" x14ac:dyDescent="0.3">
      <c r="A1510" s="1">
        <v>35.139999326318552</v>
      </c>
      <c r="B1510" s="1">
        <v>110.25</v>
      </c>
    </row>
    <row r="1511" spans="1:2" x14ac:dyDescent="0.3">
      <c r="A1511" s="1">
        <v>35.159999325871517</v>
      </c>
      <c r="B1511" s="1">
        <v>108.16</v>
      </c>
    </row>
    <row r="1512" spans="1:2" x14ac:dyDescent="0.3">
      <c r="A1512" s="1">
        <v>35.17999932542449</v>
      </c>
      <c r="B1512" s="1">
        <v>121</v>
      </c>
    </row>
    <row r="1513" spans="1:2" x14ac:dyDescent="0.3">
      <c r="A1513" s="1">
        <v>35.199999324977455</v>
      </c>
      <c r="B1513" s="1">
        <v>106.09</v>
      </c>
    </row>
    <row r="1514" spans="1:2" x14ac:dyDescent="0.3">
      <c r="A1514" s="1">
        <v>35.21999932453042</v>
      </c>
      <c r="B1514" s="1">
        <v>108.16</v>
      </c>
    </row>
    <row r="1515" spans="1:2" x14ac:dyDescent="0.3">
      <c r="A1515" s="1">
        <v>35.239999324083378</v>
      </c>
      <c r="B1515" s="1">
        <v>114.49</v>
      </c>
    </row>
    <row r="1516" spans="1:2" x14ac:dyDescent="0.3">
      <c r="A1516" s="1">
        <v>35.259999323636343</v>
      </c>
      <c r="B1516" s="1">
        <v>127.69</v>
      </c>
    </row>
    <row r="1517" spans="1:2" x14ac:dyDescent="0.3">
      <c r="A1517" s="1">
        <v>35.279999323189315</v>
      </c>
      <c r="B1517" s="1">
        <v>110.25</v>
      </c>
    </row>
    <row r="1518" spans="1:2" x14ac:dyDescent="0.3">
      <c r="A1518" s="1">
        <v>35.299999322742281</v>
      </c>
      <c r="B1518" s="1">
        <v>127.69</v>
      </c>
    </row>
    <row r="1519" spans="1:2" x14ac:dyDescent="0.3">
      <c r="A1519" s="1">
        <v>35.319999322295246</v>
      </c>
      <c r="B1519" s="1">
        <v>110.25</v>
      </c>
    </row>
    <row r="1520" spans="1:2" x14ac:dyDescent="0.3">
      <c r="A1520" s="1">
        <v>35.339999321848211</v>
      </c>
      <c r="B1520" s="1">
        <v>136.88999999999999</v>
      </c>
    </row>
    <row r="1521" spans="1:2" x14ac:dyDescent="0.3">
      <c r="A1521" s="1">
        <v>35.359999321401169</v>
      </c>
      <c r="B1521" s="1">
        <v>118.81</v>
      </c>
    </row>
    <row r="1522" spans="1:2" x14ac:dyDescent="0.3">
      <c r="A1522" s="1">
        <v>35.379999320954134</v>
      </c>
      <c r="B1522" s="1">
        <v>118.81</v>
      </c>
    </row>
    <row r="1523" spans="1:2" x14ac:dyDescent="0.3">
      <c r="A1523" s="1">
        <v>35.399999320507106</v>
      </c>
      <c r="B1523" s="1">
        <v>118.81</v>
      </c>
    </row>
    <row r="1524" spans="1:2" x14ac:dyDescent="0.3">
      <c r="A1524" s="1">
        <v>35.419999320060072</v>
      </c>
      <c r="B1524" s="1">
        <v>94.09</v>
      </c>
    </row>
    <row r="1525" spans="1:2" x14ac:dyDescent="0.3">
      <c r="A1525" s="1">
        <v>35.439999319613037</v>
      </c>
      <c r="B1525" s="1">
        <v>106.09</v>
      </c>
    </row>
    <row r="1526" spans="1:2" x14ac:dyDescent="0.3">
      <c r="A1526" s="1">
        <v>35.459999319165995</v>
      </c>
      <c r="B1526" s="1">
        <v>102.01</v>
      </c>
    </row>
    <row r="1527" spans="1:2" x14ac:dyDescent="0.3">
      <c r="A1527" s="1">
        <v>35.47999931871896</v>
      </c>
      <c r="B1527" s="1">
        <v>92.16</v>
      </c>
    </row>
    <row r="1528" spans="1:2" x14ac:dyDescent="0.3">
      <c r="A1528" s="1">
        <v>35.499999318271932</v>
      </c>
      <c r="B1528" s="1">
        <v>121</v>
      </c>
    </row>
    <row r="1529" spans="1:2" x14ac:dyDescent="0.3">
      <c r="A1529" s="1">
        <v>35.519999317824897</v>
      </c>
      <c r="B1529" s="1">
        <v>129.96</v>
      </c>
    </row>
    <row r="1530" spans="1:2" x14ac:dyDescent="0.3">
      <c r="A1530" s="1">
        <v>35.539999317377863</v>
      </c>
      <c r="B1530" s="1">
        <v>104.04</v>
      </c>
    </row>
    <row r="1531" spans="1:2" x14ac:dyDescent="0.3">
      <c r="A1531" s="1">
        <v>35.559999316930828</v>
      </c>
      <c r="B1531" s="1">
        <v>125.44</v>
      </c>
    </row>
    <row r="1532" spans="1:2" x14ac:dyDescent="0.3">
      <c r="A1532" s="1">
        <v>35.579999316483786</v>
      </c>
      <c r="B1532" s="1">
        <v>123.21</v>
      </c>
    </row>
    <row r="1533" spans="1:2" x14ac:dyDescent="0.3">
      <c r="A1533" s="1">
        <v>35.599999316036758</v>
      </c>
      <c r="B1533" s="1">
        <v>121</v>
      </c>
    </row>
    <row r="1534" spans="1:2" x14ac:dyDescent="0.3">
      <c r="A1534" s="1">
        <v>35.619999315589723</v>
      </c>
      <c r="B1534" s="1">
        <v>114.49</v>
      </c>
    </row>
    <row r="1535" spans="1:2" x14ac:dyDescent="0.3">
      <c r="A1535" s="1">
        <v>35.639999315142688</v>
      </c>
      <c r="B1535" s="1">
        <v>106.09</v>
      </c>
    </row>
    <row r="1536" spans="1:2" x14ac:dyDescent="0.3">
      <c r="A1536" s="1">
        <v>35.659999314695654</v>
      </c>
      <c r="B1536" s="1">
        <v>123.21</v>
      </c>
    </row>
    <row r="1537" spans="1:2" x14ac:dyDescent="0.3">
      <c r="A1537" s="1">
        <v>35.679999314248612</v>
      </c>
      <c r="B1537" s="1">
        <v>116.64</v>
      </c>
    </row>
    <row r="1538" spans="1:2" x14ac:dyDescent="0.3">
      <c r="A1538" s="1">
        <v>35.699999313801584</v>
      </c>
      <c r="B1538" s="1">
        <v>106.09</v>
      </c>
    </row>
    <row r="1539" spans="1:2" x14ac:dyDescent="0.3">
      <c r="A1539" s="1">
        <v>35.719999313354549</v>
      </c>
      <c r="B1539" s="1">
        <v>116.64</v>
      </c>
    </row>
    <row r="1540" spans="1:2" x14ac:dyDescent="0.3">
      <c r="A1540" s="1">
        <v>35.739999312907514</v>
      </c>
      <c r="B1540" s="1">
        <v>114.49</v>
      </c>
    </row>
    <row r="1541" spans="1:2" x14ac:dyDescent="0.3">
      <c r="A1541" s="1">
        <v>35.759999312460479</v>
      </c>
      <c r="B1541" s="1">
        <v>86.49</v>
      </c>
    </row>
    <row r="1542" spans="1:2" x14ac:dyDescent="0.3">
      <c r="A1542" s="1">
        <v>35.779999312013437</v>
      </c>
      <c r="B1542" s="1">
        <v>108.16</v>
      </c>
    </row>
    <row r="1543" spans="1:2" x14ac:dyDescent="0.3">
      <c r="A1543" s="1">
        <v>35.79999931156641</v>
      </c>
      <c r="B1543" s="1">
        <v>121</v>
      </c>
    </row>
    <row r="1544" spans="1:2" x14ac:dyDescent="0.3">
      <c r="A1544" s="1">
        <v>35.819999311119375</v>
      </c>
      <c r="B1544" s="1">
        <v>118.81</v>
      </c>
    </row>
    <row r="1545" spans="1:2" x14ac:dyDescent="0.3">
      <c r="A1545" s="1">
        <v>35.83999931067234</v>
      </c>
      <c r="B1545" s="1">
        <v>127.69</v>
      </c>
    </row>
    <row r="1546" spans="1:2" x14ac:dyDescent="0.3">
      <c r="A1546" s="1">
        <v>35.859999310225305</v>
      </c>
      <c r="B1546" s="1">
        <v>104.04</v>
      </c>
    </row>
    <row r="1547" spans="1:2" x14ac:dyDescent="0.3">
      <c r="A1547" s="1">
        <v>35.879999309778263</v>
      </c>
      <c r="B1547" s="1">
        <v>112.36</v>
      </c>
    </row>
    <row r="1548" spans="1:2" x14ac:dyDescent="0.3">
      <c r="A1548" s="1">
        <v>35.899999309331236</v>
      </c>
      <c r="B1548" s="1">
        <v>118.81</v>
      </c>
    </row>
    <row r="1549" spans="1:2" x14ac:dyDescent="0.3">
      <c r="A1549" s="1">
        <v>35.919999308884201</v>
      </c>
      <c r="B1549" s="1">
        <v>123.21</v>
      </c>
    </row>
    <row r="1550" spans="1:2" x14ac:dyDescent="0.3">
      <c r="A1550" s="1">
        <v>35.939999308437166</v>
      </c>
      <c r="B1550" s="1">
        <v>118.81</v>
      </c>
    </row>
    <row r="1551" spans="1:2" x14ac:dyDescent="0.3">
      <c r="A1551" s="1">
        <v>35.959999307990131</v>
      </c>
      <c r="B1551" s="1">
        <v>129.96</v>
      </c>
    </row>
    <row r="1552" spans="1:2" x14ac:dyDescent="0.3">
      <c r="A1552" s="1">
        <v>35.979999307543096</v>
      </c>
      <c r="B1552" s="1">
        <v>104.04</v>
      </c>
    </row>
    <row r="1553" spans="1:2" x14ac:dyDescent="0.3">
      <c r="A1553" s="1">
        <v>35.999999307096054</v>
      </c>
      <c r="B1553" s="1">
        <v>132.25</v>
      </c>
    </row>
    <row r="1554" spans="1:2" x14ac:dyDescent="0.3">
      <c r="A1554" s="1">
        <v>36.019999306649026</v>
      </c>
      <c r="B1554" s="1">
        <v>96.04</v>
      </c>
    </row>
    <row r="1555" spans="1:2" x14ac:dyDescent="0.3">
      <c r="A1555" s="1">
        <v>36.039999306201992</v>
      </c>
      <c r="B1555" s="1">
        <v>125.44</v>
      </c>
    </row>
    <row r="1556" spans="1:2" x14ac:dyDescent="0.3">
      <c r="A1556" s="1">
        <v>36.059999305754957</v>
      </c>
      <c r="B1556" s="1">
        <v>106.09</v>
      </c>
    </row>
    <row r="1557" spans="1:2" x14ac:dyDescent="0.3">
      <c r="A1557" s="1">
        <v>36.079999305307922</v>
      </c>
      <c r="B1557" s="1">
        <v>110.25</v>
      </c>
    </row>
    <row r="1558" spans="1:2" x14ac:dyDescent="0.3">
      <c r="A1558" s="1">
        <v>36.09999930486088</v>
      </c>
      <c r="B1558" s="1">
        <v>125.44</v>
      </c>
    </row>
    <row r="1559" spans="1:2" x14ac:dyDescent="0.3">
      <c r="A1559" s="1">
        <v>36.119999304413852</v>
      </c>
      <c r="B1559" s="1">
        <v>129.96</v>
      </c>
    </row>
    <row r="1560" spans="1:2" x14ac:dyDescent="0.3">
      <c r="A1560" s="1">
        <v>36.139999303966817</v>
      </c>
      <c r="B1560" s="1">
        <v>112.36</v>
      </c>
    </row>
    <row r="1561" spans="1:2" x14ac:dyDescent="0.3">
      <c r="A1561" s="1">
        <v>36.159999303519783</v>
      </c>
      <c r="B1561" s="1">
        <v>123.21</v>
      </c>
    </row>
    <row r="1562" spans="1:2" x14ac:dyDescent="0.3">
      <c r="A1562" s="1">
        <v>36.179999303072748</v>
      </c>
      <c r="B1562" s="1">
        <v>98.01</v>
      </c>
    </row>
    <row r="1563" spans="1:2" x14ac:dyDescent="0.3">
      <c r="A1563" s="1">
        <v>36.199999302625713</v>
      </c>
      <c r="B1563" s="1">
        <v>108.16</v>
      </c>
    </row>
    <row r="1564" spans="1:2" x14ac:dyDescent="0.3">
      <c r="A1564" s="1">
        <v>36.219999302178678</v>
      </c>
      <c r="B1564" s="1">
        <v>106.09</v>
      </c>
    </row>
    <row r="1565" spans="1:2" x14ac:dyDescent="0.3">
      <c r="A1565" s="1">
        <v>36.239999301731643</v>
      </c>
      <c r="B1565" s="1">
        <v>112.36</v>
      </c>
    </row>
    <row r="1566" spans="1:2" x14ac:dyDescent="0.3">
      <c r="A1566" s="1">
        <v>36.259999301284608</v>
      </c>
      <c r="B1566" s="1">
        <v>127.69</v>
      </c>
    </row>
    <row r="1567" spans="1:2" x14ac:dyDescent="0.3">
      <c r="A1567" s="1">
        <v>36.279999300837574</v>
      </c>
      <c r="B1567" s="1">
        <v>110.25</v>
      </c>
    </row>
    <row r="1568" spans="1:2" x14ac:dyDescent="0.3">
      <c r="A1568" s="1">
        <v>36.299999300390539</v>
      </c>
      <c r="B1568" s="1">
        <v>114.49</v>
      </c>
    </row>
    <row r="1569" spans="1:2" x14ac:dyDescent="0.3">
      <c r="A1569" s="1">
        <v>36.319999299943504</v>
      </c>
      <c r="B1569" s="1">
        <v>121</v>
      </c>
    </row>
    <row r="1570" spans="1:2" x14ac:dyDescent="0.3">
      <c r="A1570" s="1">
        <v>36.339999299496469</v>
      </c>
      <c r="B1570" s="1">
        <v>102.01</v>
      </c>
    </row>
    <row r="1571" spans="1:2" x14ac:dyDescent="0.3">
      <c r="A1571" s="1">
        <v>36.359999299049434</v>
      </c>
      <c r="B1571" s="1">
        <v>118.81</v>
      </c>
    </row>
    <row r="1572" spans="1:2" x14ac:dyDescent="0.3">
      <c r="A1572" s="1">
        <v>36.379999298602399</v>
      </c>
      <c r="B1572" s="1">
        <v>118.81</v>
      </c>
    </row>
    <row r="1573" spans="1:2" x14ac:dyDescent="0.3">
      <c r="A1573" s="1">
        <v>36.399999298155365</v>
      </c>
      <c r="B1573" s="1">
        <v>110.25</v>
      </c>
    </row>
    <row r="1574" spans="1:2" x14ac:dyDescent="0.3">
      <c r="A1574" s="1">
        <v>36.41999929770833</v>
      </c>
      <c r="B1574" s="1">
        <v>136.88999999999999</v>
      </c>
    </row>
    <row r="1575" spans="1:2" x14ac:dyDescent="0.3">
      <c r="A1575" s="1">
        <v>36.439999297261295</v>
      </c>
      <c r="B1575" s="1">
        <v>125.44</v>
      </c>
    </row>
    <row r="1576" spans="1:2" x14ac:dyDescent="0.3">
      <c r="A1576" s="1">
        <v>36.45999929681426</v>
      </c>
      <c r="B1576" s="1">
        <v>106.09</v>
      </c>
    </row>
    <row r="1577" spans="1:2" x14ac:dyDescent="0.3">
      <c r="A1577" s="1">
        <v>36.479999296367225</v>
      </c>
      <c r="B1577" s="1">
        <v>94.09</v>
      </c>
    </row>
    <row r="1578" spans="1:2" x14ac:dyDescent="0.3">
      <c r="A1578" s="1">
        <v>36.49999929592019</v>
      </c>
      <c r="B1578" s="1">
        <v>127.69</v>
      </c>
    </row>
    <row r="1579" spans="1:2" x14ac:dyDescent="0.3">
      <c r="A1579" s="1">
        <v>36.519999295473148</v>
      </c>
      <c r="B1579" s="1">
        <v>106.09</v>
      </c>
    </row>
    <row r="1580" spans="1:2" x14ac:dyDescent="0.3">
      <c r="A1580" s="1">
        <v>36.539999295026121</v>
      </c>
      <c r="B1580" s="1">
        <v>121</v>
      </c>
    </row>
    <row r="1581" spans="1:2" x14ac:dyDescent="0.3">
      <c r="A1581" s="1">
        <v>36.559999294579086</v>
      </c>
      <c r="B1581" s="1">
        <v>116.64</v>
      </c>
    </row>
    <row r="1582" spans="1:2" x14ac:dyDescent="0.3">
      <c r="A1582" s="1">
        <v>36.579999294132051</v>
      </c>
      <c r="B1582" s="1">
        <v>123.21</v>
      </c>
    </row>
    <row r="1583" spans="1:2" x14ac:dyDescent="0.3">
      <c r="A1583" s="1">
        <v>36.599999293685016</v>
      </c>
      <c r="B1583" s="1">
        <v>129.96</v>
      </c>
    </row>
    <row r="1584" spans="1:2" x14ac:dyDescent="0.3">
      <c r="A1584" s="1">
        <v>36.619999293237981</v>
      </c>
      <c r="B1584" s="1">
        <v>121</v>
      </c>
    </row>
    <row r="1585" spans="1:2" x14ac:dyDescent="0.3">
      <c r="A1585" s="1">
        <v>36.639999292790947</v>
      </c>
      <c r="B1585" s="1">
        <v>125.44</v>
      </c>
    </row>
    <row r="1586" spans="1:2" x14ac:dyDescent="0.3">
      <c r="A1586" s="1">
        <v>36.659999292343912</v>
      </c>
      <c r="B1586" s="1">
        <v>125.44</v>
      </c>
    </row>
    <row r="1587" spans="1:2" x14ac:dyDescent="0.3">
      <c r="A1587" s="1">
        <v>36.679999291896877</v>
      </c>
      <c r="B1587" s="1">
        <v>106.09</v>
      </c>
    </row>
    <row r="1588" spans="1:2" x14ac:dyDescent="0.3">
      <c r="A1588" s="1">
        <v>36.699999291449842</v>
      </c>
      <c r="B1588" s="1">
        <v>127.69</v>
      </c>
    </row>
    <row r="1589" spans="1:2" x14ac:dyDescent="0.3">
      <c r="A1589" s="1">
        <v>36.719999291002807</v>
      </c>
      <c r="B1589" s="1">
        <v>116.64</v>
      </c>
    </row>
    <row r="1590" spans="1:2" x14ac:dyDescent="0.3">
      <c r="A1590" s="1">
        <v>36.739999290555772</v>
      </c>
      <c r="B1590" s="1">
        <v>110.25</v>
      </c>
    </row>
    <row r="1591" spans="1:2" x14ac:dyDescent="0.3">
      <c r="A1591" s="1">
        <v>36.759999290108738</v>
      </c>
      <c r="B1591" s="1">
        <v>127.69</v>
      </c>
    </row>
    <row r="1592" spans="1:2" x14ac:dyDescent="0.3">
      <c r="A1592" s="1">
        <v>36.779999289661703</v>
      </c>
      <c r="B1592" s="1">
        <v>96.04</v>
      </c>
    </row>
    <row r="1593" spans="1:2" x14ac:dyDescent="0.3">
      <c r="A1593" s="1">
        <v>36.799999289214668</v>
      </c>
      <c r="B1593" s="1">
        <v>129.96</v>
      </c>
    </row>
    <row r="1594" spans="1:2" x14ac:dyDescent="0.3">
      <c r="A1594" s="1">
        <v>36.819999288767633</v>
      </c>
      <c r="B1594" s="1">
        <v>114.49</v>
      </c>
    </row>
    <row r="1595" spans="1:2" x14ac:dyDescent="0.3">
      <c r="A1595" s="1">
        <v>36.839999288320598</v>
      </c>
      <c r="B1595" s="1">
        <v>96.04</v>
      </c>
    </row>
    <row r="1596" spans="1:2" x14ac:dyDescent="0.3">
      <c r="A1596" s="1">
        <v>36.859999287873563</v>
      </c>
      <c r="B1596" s="1">
        <v>123.21</v>
      </c>
    </row>
    <row r="1597" spans="1:2" x14ac:dyDescent="0.3">
      <c r="A1597" s="1">
        <v>36.879999287426529</v>
      </c>
      <c r="B1597" s="1">
        <v>134.56</v>
      </c>
    </row>
    <row r="1598" spans="1:2" x14ac:dyDescent="0.3">
      <c r="A1598" s="1">
        <v>36.899999286979494</v>
      </c>
      <c r="B1598" s="1">
        <v>114.49</v>
      </c>
    </row>
    <row r="1599" spans="1:2" x14ac:dyDescent="0.3">
      <c r="A1599" s="1">
        <v>36.919999286532459</v>
      </c>
      <c r="B1599" s="1">
        <v>96.04</v>
      </c>
    </row>
    <row r="1600" spans="1:2" x14ac:dyDescent="0.3">
      <c r="A1600" s="1">
        <v>36.939999286085424</v>
      </c>
      <c r="B1600" s="1">
        <v>121</v>
      </c>
    </row>
    <row r="1601" spans="1:2" x14ac:dyDescent="0.3">
      <c r="A1601" s="1">
        <v>36.959999285638389</v>
      </c>
      <c r="B1601" s="1">
        <v>125.44</v>
      </c>
    </row>
    <row r="1602" spans="1:2" x14ac:dyDescent="0.3">
      <c r="A1602" s="1">
        <v>36.979999285191354</v>
      </c>
      <c r="B1602" s="1">
        <v>125.44</v>
      </c>
    </row>
    <row r="1603" spans="1:2" x14ac:dyDescent="0.3">
      <c r="A1603" s="1">
        <v>36.99999928474432</v>
      </c>
      <c r="B1603" s="1">
        <v>121</v>
      </c>
    </row>
    <row r="1604" spans="1:2" x14ac:dyDescent="0.3">
      <c r="A1604" s="1">
        <v>37.019999284297285</v>
      </c>
      <c r="B1604" s="1">
        <v>112.36</v>
      </c>
    </row>
    <row r="1605" spans="1:2" x14ac:dyDescent="0.3">
      <c r="A1605" s="1">
        <v>37.03999928385025</v>
      </c>
      <c r="B1605" s="1">
        <v>121</v>
      </c>
    </row>
    <row r="1606" spans="1:2" x14ac:dyDescent="0.3">
      <c r="A1606" s="1">
        <v>37.059999283403215</v>
      </c>
      <c r="B1606" s="1">
        <v>110.25</v>
      </c>
    </row>
    <row r="1607" spans="1:2" x14ac:dyDescent="0.3">
      <c r="A1607" s="1">
        <v>37.07999928295618</v>
      </c>
      <c r="B1607" s="1">
        <v>127.69</v>
      </c>
    </row>
    <row r="1608" spans="1:2" x14ac:dyDescent="0.3">
      <c r="A1608" s="1">
        <v>37.099999282509145</v>
      </c>
      <c r="B1608" s="1">
        <v>121</v>
      </c>
    </row>
    <row r="1609" spans="1:2" x14ac:dyDescent="0.3">
      <c r="A1609" s="1">
        <v>37.119999282062111</v>
      </c>
      <c r="B1609" s="1">
        <v>129.96</v>
      </c>
    </row>
    <row r="1610" spans="1:2" x14ac:dyDescent="0.3">
      <c r="A1610" s="1">
        <v>37.139999281615076</v>
      </c>
      <c r="B1610" s="1">
        <v>118.81</v>
      </c>
    </row>
    <row r="1611" spans="1:2" x14ac:dyDescent="0.3">
      <c r="A1611" s="1">
        <v>37.159999281168041</v>
      </c>
      <c r="B1611" s="1">
        <v>121</v>
      </c>
    </row>
    <row r="1612" spans="1:2" x14ac:dyDescent="0.3">
      <c r="A1612" s="1">
        <v>37.179999280721006</v>
      </c>
      <c r="B1612" s="1">
        <v>110.25</v>
      </c>
    </row>
    <row r="1613" spans="1:2" x14ac:dyDescent="0.3">
      <c r="A1613" s="1">
        <v>37.199999280273971</v>
      </c>
      <c r="B1613" s="1">
        <v>127.69</v>
      </c>
    </row>
    <row r="1614" spans="1:2" x14ac:dyDescent="0.3">
      <c r="A1614" s="1">
        <v>37.219999279826936</v>
      </c>
      <c r="B1614" s="1">
        <v>121</v>
      </c>
    </row>
    <row r="1615" spans="1:2" x14ac:dyDescent="0.3">
      <c r="A1615" s="1">
        <v>37.239999279379902</v>
      </c>
      <c r="B1615" s="1">
        <v>106.09</v>
      </c>
    </row>
    <row r="1616" spans="1:2" x14ac:dyDescent="0.3">
      <c r="A1616" s="1">
        <v>37.259999278932874</v>
      </c>
      <c r="B1616" s="1">
        <v>116.64</v>
      </c>
    </row>
    <row r="1617" spans="1:2" x14ac:dyDescent="0.3">
      <c r="A1617" s="1">
        <v>37.279999278485832</v>
      </c>
      <c r="B1617" s="1">
        <v>114.49</v>
      </c>
    </row>
    <row r="1618" spans="1:2" x14ac:dyDescent="0.3">
      <c r="A1618" s="1">
        <v>37.299999278038797</v>
      </c>
      <c r="B1618" s="1">
        <v>123.21</v>
      </c>
    </row>
    <row r="1619" spans="1:2" x14ac:dyDescent="0.3">
      <c r="A1619" s="1">
        <v>37.319999277591762</v>
      </c>
      <c r="B1619" s="1">
        <v>121</v>
      </c>
    </row>
    <row r="1620" spans="1:2" x14ac:dyDescent="0.3">
      <c r="A1620" s="1">
        <v>37.339999277144727</v>
      </c>
      <c r="B1620" s="1">
        <v>108.16</v>
      </c>
    </row>
    <row r="1621" spans="1:2" x14ac:dyDescent="0.3">
      <c r="A1621" s="1">
        <v>37.359999276697692</v>
      </c>
      <c r="B1621" s="1">
        <v>110.25</v>
      </c>
    </row>
    <row r="1622" spans="1:2" x14ac:dyDescent="0.3">
      <c r="A1622" s="1">
        <v>37.379999276250658</v>
      </c>
      <c r="B1622" s="1">
        <v>116.64</v>
      </c>
    </row>
    <row r="1623" spans="1:2" x14ac:dyDescent="0.3">
      <c r="A1623" s="1">
        <v>37.399999275803623</v>
      </c>
      <c r="B1623" s="1">
        <v>118.81</v>
      </c>
    </row>
    <row r="1624" spans="1:2" x14ac:dyDescent="0.3">
      <c r="A1624" s="1">
        <v>37.419999275356588</v>
      </c>
      <c r="B1624" s="1">
        <v>114.49</v>
      </c>
    </row>
    <row r="1625" spans="1:2" x14ac:dyDescent="0.3">
      <c r="A1625" s="1">
        <v>37.439999274909553</v>
      </c>
      <c r="B1625" s="1">
        <v>125.44</v>
      </c>
    </row>
    <row r="1626" spans="1:2" x14ac:dyDescent="0.3">
      <c r="A1626" s="1">
        <v>37.459999274462518</v>
      </c>
      <c r="B1626" s="1">
        <v>116.64</v>
      </c>
    </row>
    <row r="1627" spans="1:2" x14ac:dyDescent="0.3">
      <c r="A1627" s="1">
        <v>37.479999274015491</v>
      </c>
      <c r="B1627" s="1">
        <v>118.81</v>
      </c>
    </row>
    <row r="1628" spans="1:2" x14ac:dyDescent="0.3">
      <c r="A1628" s="1">
        <v>37.499999273568449</v>
      </c>
      <c r="B1628" s="1">
        <v>112.36</v>
      </c>
    </row>
    <row r="1629" spans="1:2" x14ac:dyDescent="0.3">
      <c r="A1629" s="1">
        <v>37.519999273121414</v>
      </c>
      <c r="B1629" s="1">
        <v>121</v>
      </c>
    </row>
    <row r="1630" spans="1:2" x14ac:dyDescent="0.3">
      <c r="A1630" s="1">
        <v>37.539999272674379</v>
      </c>
      <c r="B1630" s="1">
        <v>110.25</v>
      </c>
    </row>
    <row r="1631" spans="1:2" x14ac:dyDescent="0.3">
      <c r="A1631" s="1">
        <v>37.559999272227344</v>
      </c>
      <c r="B1631" s="1">
        <v>123.21</v>
      </c>
    </row>
    <row r="1632" spans="1:2" x14ac:dyDescent="0.3">
      <c r="A1632" s="1">
        <v>37.579999271780316</v>
      </c>
      <c r="B1632" s="1">
        <v>106.09</v>
      </c>
    </row>
    <row r="1633" spans="1:2" x14ac:dyDescent="0.3">
      <c r="A1633" s="1">
        <v>37.599999271333274</v>
      </c>
      <c r="B1633" s="1">
        <v>129.96</v>
      </c>
    </row>
    <row r="1634" spans="1:2" x14ac:dyDescent="0.3">
      <c r="A1634" s="1">
        <v>37.61999927088624</v>
      </c>
      <c r="B1634" s="1">
        <v>110.25</v>
      </c>
    </row>
    <row r="1635" spans="1:2" x14ac:dyDescent="0.3">
      <c r="A1635" s="1">
        <v>37.639999270439205</v>
      </c>
      <c r="B1635" s="1">
        <v>108.16</v>
      </c>
    </row>
    <row r="1636" spans="1:2" x14ac:dyDescent="0.3">
      <c r="A1636" s="1">
        <v>37.65999926999217</v>
      </c>
      <c r="B1636" s="1">
        <v>127.69</v>
      </c>
    </row>
    <row r="1637" spans="1:2" x14ac:dyDescent="0.3">
      <c r="A1637" s="1">
        <v>37.679999269545142</v>
      </c>
      <c r="B1637" s="1">
        <v>125.44</v>
      </c>
    </row>
    <row r="1638" spans="1:2" x14ac:dyDescent="0.3">
      <c r="A1638" s="1">
        <v>37.6999992690981</v>
      </c>
      <c r="B1638" s="1">
        <v>110.25</v>
      </c>
    </row>
    <row r="1639" spans="1:2" x14ac:dyDescent="0.3">
      <c r="A1639" s="1">
        <v>37.719999268651065</v>
      </c>
      <c r="B1639" s="1">
        <v>106.09</v>
      </c>
    </row>
    <row r="1640" spans="1:2" x14ac:dyDescent="0.3">
      <c r="A1640" s="1">
        <v>37.739999268204031</v>
      </c>
      <c r="B1640" s="1">
        <v>116.64</v>
      </c>
    </row>
    <row r="1641" spans="1:2" x14ac:dyDescent="0.3">
      <c r="A1641" s="1">
        <v>37.759999267756996</v>
      </c>
      <c r="B1641" s="1">
        <v>108.16</v>
      </c>
    </row>
    <row r="1642" spans="1:2" x14ac:dyDescent="0.3">
      <c r="A1642" s="1">
        <v>37.779999267309968</v>
      </c>
      <c r="B1642" s="1">
        <v>94.09</v>
      </c>
    </row>
    <row r="1643" spans="1:2" x14ac:dyDescent="0.3">
      <c r="A1643" s="1">
        <v>37.799999266862926</v>
      </c>
      <c r="B1643" s="1">
        <v>114.49</v>
      </c>
    </row>
    <row r="1644" spans="1:2" x14ac:dyDescent="0.3">
      <c r="A1644" s="1">
        <v>37.819999266415891</v>
      </c>
      <c r="B1644" s="1">
        <v>102.01</v>
      </c>
    </row>
    <row r="1645" spans="1:2" x14ac:dyDescent="0.3">
      <c r="A1645" s="1">
        <v>37.839999265968856</v>
      </c>
      <c r="B1645" s="1">
        <v>110.25</v>
      </c>
    </row>
    <row r="1646" spans="1:2" x14ac:dyDescent="0.3">
      <c r="A1646" s="1">
        <v>37.859999265521822</v>
      </c>
      <c r="B1646" s="1">
        <v>125.44</v>
      </c>
    </row>
    <row r="1647" spans="1:2" x14ac:dyDescent="0.3">
      <c r="A1647" s="1">
        <v>37.879999265074794</v>
      </c>
      <c r="B1647" s="1">
        <v>139.24</v>
      </c>
    </row>
    <row r="1648" spans="1:2" x14ac:dyDescent="0.3">
      <c r="A1648" s="1">
        <v>37.899999264627759</v>
      </c>
      <c r="B1648" s="1">
        <v>125.44</v>
      </c>
    </row>
    <row r="1649" spans="1:2" x14ac:dyDescent="0.3">
      <c r="A1649" s="1">
        <v>37.919999264180717</v>
      </c>
      <c r="B1649" s="1">
        <v>108.16</v>
      </c>
    </row>
    <row r="1650" spans="1:2" x14ac:dyDescent="0.3">
      <c r="A1650" s="1">
        <v>37.939999263733682</v>
      </c>
      <c r="B1650" s="1">
        <v>121</v>
      </c>
    </row>
    <row r="1651" spans="1:2" x14ac:dyDescent="0.3">
      <c r="A1651" s="1">
        <v>37.959999263286647</v>
      </c>
      <c r="B1651" s="1">
        <v>114.49</v>
      </c>
    </row>
    <row r="1652" spans="1:2" x14ac:dyDescent="0.3">
      <c r="A1652" s="1">
        <v>37.979999262839613</v>
      </c>
      <c r="B1652" s="1">
        <v>118.81</v>
      </c>
    </row>
    <row r="1653" spans="1:2" x14ac:dyDescent="0.3">
      <c r="A1653" s="1">
        <v>37.999999262392585</v>
      </c>
      <c r="B1653" s="1">
        <v>129.96</v>
      </c>
    </row>
    <row r="1654" spans="1:2" x14ac:dyDescent="0.3">
      <c r="A1654" s="1">
        <v>38.019999261945543</v>
      </c>
      <c r="B1654" s="1">
        <v>136.88999999999999</v>
      </c>
    </row>
    <row r="1655" spans="1:2" x14ac:dyDescent="0.3">
      <c r="A1655" s="1">
        <v>38.039999261498508</v>
      </c>
      <c r="B1655" s="1">
        <v>96.04</v>
      </c>
    </row>
    <row r="1656" spans="1:2" x14ac:dyDescent="0.3">
      <c r="A1656" s="1">
        <v>38.059999261051473</v>
      </c>
      <c r="B1656" s="1">
        <v>123.21</v>
      </c>
    </row>
    <row r="1657" spans="1:2" x14ac:dyDescent="0.3">
      <c r="A1657" s="1">
        <v>38.079999260604438</v>
      </c>
      <c r="B1657" s="1">
        <v>118.81</v>
      </c>
    </row>
    <row r="1658" spans="1:2" x14ac:dyDescent="0.3">
      <c r="A1658" s="1">
        <v>38.099999260157411</v>
      </c>
      <c r="B1658" s="1">
        <v>112.36</v>
      </c>
    </row>
    <row r="1659" spans="1:2" x14ac:dyDescent="0.3">
      <c r="A1659" s="1">
        <v>38.119999259710376</v>
      </c>
      <c r="B1659" s="1">
        <v>100</v>
      </c>
    </row>
    <row r="1660" spans="1:2" x14ac:dyDescent="0.3">
      <c r="A1660" s="1">
        <v>38.139999259263334</v>
      </c>
      <c r="B1660" s="1">
        <v>121</v>
      </c>
    </row>
    <row r="1661" spans="1:2" x14ac:dyDescent="0.3">
      <c r="A1661" s="1">
        <v>38.159999258816299</v>
      </c>
      <c r="B1661" s="1">
        <v>123.21</v>
      </c>
    </row>
    <row r="1662" spans="1:2" x14ac:dyDescent="0.3">
      <c r="A1662" s="1">
        <v>38.179999258369264</v>
      </c>
      <c r="B1662" s="1">
        <v>123.21</v>
      </c>
    </row>
    <row r="1663" spans="1:2" x14ac:dyDescent="0.3">
      <c r="A1663" s="1">
        <v>38.199999257922236</v>
      </c>
      <c r="B1663" s="1">
        <v>112.36</v>
      </c>
    </row>
    <row r="1664" spans="1:2" x14ac:dyDescent="0.3">
      <c r="A1664" s="1">
        <v>38.219999257475202</v>
      </c>
      <c r="B1664" s="1">
        <v>112.36</v>
      </c>
    </row>
    <row r="1665" spans="1:2" x14ac:dyDescent="0.3">
      <c r="A1665" s="1">
        <v>38.23999925702816</v>
      </c>
      <c r="B1665" s="1">
        <v>129.96</v>
      </c>
    </row>
    <row r="1666" spans="1:2" x14ac:dyDescent="0.3">
      <c r="A1666" s="1">
        <v>38.259999256581125</v>
      </c>
      <c r="B1666" s="1">
        <v>116.64</v>
      </c>
    </row>
    <row r="1667" spans="1:2" x14ac:dyDescent="0.3">
      <c r="A1667" s="1">
        <v>38.27999925613409</v>
      </c>
      <c r="B1667" s="1">
        <v>125.44</v>
      </c>
    </row>
    <row r="1668" spans="1:2" x14ac:dyDescent="0.3">
      <c r="A1668" s="1">
        <v>38.299999255687062</v>
      </c>
      <c r="B1668" s="1">
        <v>129.96</v>
      </c>
    </row>
    <row r="1669" spans="1:2" x14ac:dyDescent="0.3">
      <c r="A1669" s="1">
        <v>38.319999255240027</v>
      </c>
      <c r="B1669" s="1">
        <v>129.96</v>
      </c>
    </row>
    <row r="1670" spans="1:2" x14ac:dyDescent="0.3">
      <c r="A1670" s="1">
        <v>38.339999254792986</v>
      </c>
      <c r="B1670" s="1">
        <v>127.69</v>
      </c>
    </row>
    <row r="1671" spans="1:2" x14ac:dyDescent="0.3">
      <c r="A1671" s="1">
        <v>38.359999254345951</v>
      </c>
      <c r="B1671" s="1">
        <v>125.44</v>
      </c>
    </row>
    <row r="1672" spans="1:2" x14ac:dyDescent="0.3">
      <c r="A1672" s="1">
        <v>38.379999253898916</v>
      </c>
      <c r="B1672" s="1">
        <v>129.96</v>
      </c>
    </row>
    <row r="1673" spans="1:2" x14ac:dyDescent="0.3">
      <c r="A1673" s="1">
        <v>38.399999253451888</v>
      </c>
      <c r="B1673" s="1">
        <v>110.25</v>
      </c>
    </row>
    <row r="1674" spans="1:2" x14ac:dyDescent="0.3">
      <c r="A1674" s="1">
        <v>38.419999253004853</v>
      </c>
      <c r="B1674" s="1">
        <v>118.81</v>
      </c>
    </row>
    <row r="1675" spans="1:2" x14ac:dyDescent="0.3">
      <c r="A1675" s="1">
        <v>38.439999252557811</v>
      </c>
      <c r="B1675" s="1">
        <v>116.64</v>
      </c>
    </row>
    <row r="1676" spans="1:2" x14ac:dyDescent="0.3">
      <c r="A1676" s="1">
        <v>38.459999252110777</v>
      </c>
      <c r="B1676" s="1">
        <v>125.44</v>
      </c>
    </row>
    <row r="1677" spans="1:2" x14ac:dyDescent="0.3">
      <c r="A1677" s="1">
        <v>38.479999251663742</v>
      </c>
      <c r="B1677" s="1">
        <v>104.04</v>
      </c>
    </row>
    <row r="1678" spans="1:2" x14ac:dyDescent="0.3">
      <c r="A1678" s="1">
        <v>38.499999251216707</v>
      </c>
      <c r="B1678" s="1">
        <v>118.81</v>
      </c>
    </row>
    <row r="1679" spans="1:2" x14ac:dyDescent="0.3">
      <c r="A1679" s="1">
        <v>38.519999250769679</v>
      </c>
      <c r="B1679" s="1">
        <v>104.04</v>
      </c>
    </row>
    <row r="1680" spans="1:2" x14ac:dyDescent="0.3">
      <c r="A1680" s="1">
        <v>38.539999250322644</v>
      </c>
      <c r="B1680" s="1">
        <v>136.88999999999999</v>
      </c>
    </row>
    <row r="1681" spans="1:2" x14ac:dyDescent="0.3">
      <c r="A1681" s="1">
        <v>38.559999249875602</v>
      </c>
      <c r="B1681" s="1">
        <v>136.88999999999999</v>
      </c>
    </row>
    <row r="1682" spans="1:2" x14ac:dyDescent="0.3">
      <c r="A1682" s="1">
        <v>38.579999249428568</v>
      </c>
      <c r="B1682" s="1">
        <v>129.96</v>
      </c>
    </row>
    <row r="1683" spans="1:2" x14ac:dyDescent="0.3">
      <c r="A1683" s="1">
        <v>38.599999248981533</v>
      </c>
      <c r="B1683" s="1">
        <v>129.96</v>
      </c>
    </row>
    <row r="1684" spans="1:2" x14ac:dyDescent="0.3">
      <c r="A1684" s="1">
        <v>38.619999248534505</v>
      </c>
      <c r="B1684" s="1">
        <v>139.24</v>
      </c>
    </row>
    <row r="1685" spans="1:2" x14ac:dyDescent="0.3">
      <c r="A1685" s="1">
        <v>38.63999924808747</v>
      </c>
      <c r="B1685" s="1">
        <v>134.56</v>
      </c>
    </row>
    <row r="1686" spans="1:2" x14ac:dyDescent="0.3">
      <c r="A1686" s="1">
        <v>38.659999247640428</v>
      </c>
      <c r="B1686" s="1">
        <v>129.96</v>
      </c>
    </row>
    <row r="1687" spans="1:2" x14ac:dyDescent="0.3">
      <c r="A1687" s="1">
        <v>38.679999247193393</v>
      </c>
      <c r="B1687" s="1">
        <v>110.25</v>
      </c>
    </row>
    <row r="1688" spans="1:2" x14ac:dyDescent="0.3">
      <c r="A1688" s="1">
        <v>38.699999246746358</v>
      </c>
      <c r="B1688" s="1">
        <v>116.64</v>
      </c>
    </row>
    <row r="1689" spans="1:2" x14ac:dyDescent="0.3">
      <c r="A1689" s="1">
        <v>38.719999246299331</v>
      </c>
      <c r="B1689" s="1">
        <v>118.81</v>
      </c>
    </row>
    <row r="1690" spans="1:2" x14ac:dyDescent="0.3">
      <c r="A1690" s="1">
        <v>38.739999245852296</v>
      </c>
      <c r="B1690" s="1">
        <v>132.25</v>
      </c>
    </row>
    <row r="1691" spans="1:2" x14ac:dyDescent="0.3">
      <c r="A1691" s="1">
        <v>38.759999245405261</v>
      </c>
      <c r="B1691" s="1">
        <v>125.44</v>
      </c>
    </row>
    <row r="1692" spans="1:2" x14ac:dyDescent="0.3">
      <c r="A1692" s="1">
        <v>38.779999244958219</v>
      </c>
      <c r="B1692" s="1">
        <v>129.96</v>
      </c>
    </row>
    <row r="1693" spans="1:2" x14ac:dyDescent="0.3">
      <c r="A1693" s="1">
        <v>38.799999244511184</v>
      </c>
      <c r="B1693" s="1">
        <v>106.09</v>
      </c>
    </row>
    <row r="1694" spans="1:2" x14ac:dyDescent="0.3">
      <c r="A1694" s="1">
        <v>38.819999244064157</v>
      </c>
      <c r="B1694" s="1">
        <v>139.24</v>
      </c>
    </row>
    <row r="1695" spans="1:2" x14ac:dyDescent="0.3">
      <c r="A1695" s="1">
        <v>38.839999243617122</v>
      </c>
      <c r="B1695" s="1">
        <v>116.64</v>
      </c>
    </row>
    <row r="1696" spans="1:2" x14ac:dyDescent="0.3">
      <c r="A1696" s="1">
        <v>38.859999243170087</v>
      </c>
      <c r="B1696" s="1">
        <v>114.49</v>
      </c>
    </row>
    <row r="1697" spans="1:2" x14ac:dyDescent="0.3">
      <c r="A1697" s="1">
        <v>38.879999242723045</v>
      </c>
      <c r="B1697" s="1">
        <v>114.49</v>
      </c>
    </row>
    <row r="1698" spans="1:2" x14ac:dyDescent="0.3">
      <c r="A1698" s="1">
        <v>38.89999924227601</v>
      </c>
      <c r="B1698" s="1">
        <v>114.49</v>
      </c>
    </row>
    <row r="1699" spans="1:2" x14ac:dyDescent="0.3">
      <c r="A1699" s="1">
        <v>38.919999241828982</v>
      </c>
      <c r="B1699" s="1">
        <v>136.88999999999999</v>
      </c>
    </row>
    <row r="1700" spans="1:2" x14ac:dyDescent="0.3">
      <c r="A1700" s="1">
        <v>38.939999241381948</v>
      </c>
      <c r="B1700" s="1">
        <v>110.25</v>
      </c>
    </row>
    <row r="1701" spans="1:2" x14ac:dyDescent="0.3">
      <c r="A1701" s="1">
        <v>38.959999240934913</v>
      </c>
      <c r="B1701" s="1">
        <v>129.96</v>
      </c>
    </row>
    <row r="1702" spans="1:2" x14ac:dyDescent="0.3">
      <c r="A1702" s="1">
        <v>38.979999240487871</v>
      </c>
      <c r="B1702" s="1">
        <v>94.09</v>
      </c>
    </row>
    <row r="1703" spans="1:2" x14ac:dyDescent="0.3">
      <c r="A1703" s="1">
        <v>38.999999240040836</v>
      </c>
      <c r="B1703" s="1">
        <v>141.61000000000001</v>
      </c>
    </row>
    <row r="1704" spans="1:2" x14ac:dyDescent="0.3">
      <c r="A1704" s="1">
        <v>39.019999239593808</v>
      </c>
      <c r="B1704" s="1">
        <v>125.44</v>
      </c>
    </row>
    <row r="1705" spans="1:2" x14ac:dyDescent="0.3">
      <c r="A1705" s="1">
        <v>39.039999239146773</v>
      </c>
      <c r="B1705" s="1">
        <v>98.01</v>
      </c>
    </row>
    <row r="1706" spans="1:2" x14ac:dyDescent="0.3">
      <c r="A1706" s="1">
        <v>39.059999238699739</v>
      </c>
      <c r="B1706" s="1">
        <v>141.61000000000001</v>
      </c>
    </row>
    <row r="1707" spans="1:2" x14ac:dyDescent="0.3">
      <c r="A1707" s="1">
        <v>39.079999238252697</v>
      </c>
      <c r="B1707" s="1">
        <v>112.36</v>
      </c>
    </row>
    <row r="1708" spans="1:2" x14ac:dyDescent="0.3">
      <c r="A1708" s="1">
        <v>39.099999237805662</v>
      </c>
      <c r="B1708" s="1">
        <v>116.64</v>
      </c>
    </row>
    <row r="1709" spans="1:2" x14ac:dyDescent="0.3">
      <c r="A1709" s="1">
        <v>39.119999237358627</v>
      </c>
      <c r="B1709" s="1">
        <v>123.21</v>
      </c>
    </row>
    <row r="1710" spans="1:2" x14ac:dyDescent="0.3">
      <c r="A1710" s="1">
        <v>39.139999236911599</v>
      </c>
      <c r="B1710" s="1">
        <v>121</v>
      </c>
    </row>
    <row r="1711" spans="1:2" x14ac:dyDescent="0.3">
      <c r="A1711" s="1">
        <v>39.159999236464564</v>
      </c>
      <c r="B1711" s="1">
        <v>100</v>
      </c>
    </row>
    <row r="1712" spans="1:2" x14ac:dyDescent="0.3">
      <c r="A1712" s="1">
        <v>39.17999923601753</v>
      </c>
      <c r="B1712" s="1">
        <v>114.49</v>
      </c>
    </row>
    <row r="1713" spans="1:2" x14ac:dyDescent="0.3">
      <c r="A1713" s="1">
        <v>39.199999235570488</v>
      </c>
      <c r="B1713" s="1">
        <v>96.04</v>
      </c>
    </row>
    <row r="1714" spans="1:2" x14ac:dyDescent="0.3">
      <c r="A1714" s="1">
        <v>39.219999235123453</v>
      </c>
      <c r="B1714" s="1">
        <v>108.16</v>
      </c>
    </row>
    <row r="1715" spans="1:2" x14ac:dyDescent="0.3">
      <c r="A1715" s="1">
        <v>39.239999234676425</v>
      </c>
      <c r="B1715" s="1">
        <v>121</v>
      </c>
    </row>
    <row r="1716" spans="1:2" x14ac:dyDescent="0.3">
      <c r="A1716" s="1">
        <v>39.25999923422939</v>
      </c>
      <c r="B1716" s="1">
        <v>108.16</v>
      </c>
    </row>
    <row r="1717" spans="1:2" x14ac:dyDescent="0.3">
      <c r="A1717" s="1">
        <v>39.279999233782355</v>
      </c>
      <c r="B1717" s="1">
        <v>132.25</v>
      </c>
    </row>
    <row r="1718" spans="1:2" x14ac:dyDescent="0.3">
      <c r="A1718" s="1">
        <v>39.299999233335313</v>
      </c>
      <c r="B1718" s="1">
        <v>136.88999999999999</v>
      </c>
    </row>
    <row r="1719" spans="1:2" x14ac:dyDescent="0.3">
      <c r="A1719" s="1">
        <v>39.319999232888279</v>
      </c>
      <c r="B1719" s="1">
        <v>121</v>
      </c>
    </row>
    <row r="1720" spans="1:2" x14ac:dyDescent="0.3">
      <c r="A1720" s="1">
        <v>39.339999232441251</v>
      </c>
      <c r="B1720" s="1">
        <v>144</v>
      </c>
    </row>
    <row r="1721" spans="1:2" x14ac:dyDescent="0.3">
      <c r="A1721" s="1">
        <v>39.359999231994216</v>
      </c>
      <c r="B1721" s="1">
        <v>134.56</v>
      </c>
    </row>
    <row r="1722" spans="1:2" x14ac:dyDescent="0.3">
      <c r="A1722" s="1">
        <v>39.379999231547181</v>
      </c>
      <c r="B1722" s="1">
        <v>129.96</v>
      </c>
    </row>
    <row r="1723" spans="1:2" x14ac:dyDescent="0.3">
      <c r="A1723" s="1">
        <v>39.399999231100146</v>
      </c>
      <c r="B1723" s="1">
        <v>134.56</v>
      </c>
    </row>
    <row r="1724" spans="1:2" x14ac:dyDescent="0.3">
      <c r="A1724" s="1">
        <v>39.419999230653104</v>
      </c>
      <c r="B1724" s="1">
        <v>121</v>
      </c>
    </row>
    <row r="1725" spans="1:2" x14ac:dyDescent="0.3">
      <c r="A1725" s="1">
        <v>39.439999230206077</v>
      </c>
      <c r="B1725" s="1">
        <v>112.36</v>
      </c>
    </row>
    <row r="1726" spans="1:2" x14ac:dyDescent="0.3">
      <c r="A1726" s="1">
        <v>39.459999229759042</v>
      </c>
      <c r="B1726" s="1">
        <v>116.64</v>
      </c>
    </row>
    <row r="1727" spans="1:2" x14ac:dyDescent="0.3">
      <c r="A1727" s="1">
        <v>39.479999229312007</v>
      </c>
      <c r="B1727" s="1">
        <v>136.88999999999999</v>
      </c>
    </row>
    <row r="1728" spans="1:2" x14ac:dyDescent="0.3">
      <c r="A1728" s="1">
        <v>39.499999228864972</v>
      </c>
      <c r="B1728" s="1">
        <v>134.56</v>
      </c>
    </row>
    <row r="1729" spans="1:2" x14ac:dyDescent="0.3">
      <c r="A1729" s="1">
        <v>39.51999922841793</v>
      </c>
      <c r="B1729" s="1">
        <v>123.21</v>
      </c>
    </row>
    <row r="1730" spans="1:2" x14ac:dyDescent="0.3">
      <c r="A1730" s="1">
        <v>39.539999227970902</v>
      </c>
      <c r="B1730" s="1">
        <v>104.04</v>
      </c>
    </row>
    <row r="1731" spans="1:2" x14ac:dyDescent="0.3">
      <c r="A1731" s="1">
        <v>39.559999227523868</v>
      </c>
      <c r="B1731" s="1">
        <v>123.21</v>
      </c>
    </row>
    <row r="1732" spans="1:2" x14ac:dyDescent="0.3">
      <c r="A1732" s="1">
        <v>39.579999227076833</v>
      </c>
      <c r="B1732" s="1">
        <v>112.36</v>
      </c>
    </row>
    <row r="1733" spans="1:2" x14ac:dyDescent="0.3">
      <c r="A1733" s="1">
        <v>39.599999226629798</v>
      </c>
      <c r="B1733" s="1">
        <v>123.21</v>
      </c>
    </row>
    <row r="1734" spans="1:2" x14ac:dyDescent="0.3">
      <c r="A1734" s="1">
        <v>39.619999226182756</v>
      </c>
      <c r="B1734" s="1">
        <v>118.81</v>
      </c>
    </row>
    <row r="1735" spans="1:2" x14ac:dyDescent="0.3">
      <c r="A1735" s="1">
        <v>39.639999225735728</v>
      </c>
      <c r="B1735" s="1">
        <v>141.61000000000001</v>
      </c>
    </row>
    <row r="1736" spans="1:2" x14ac:dyDescent="0.3">
      <c r="A1736" s="1">
        <v>39.659999225288693</v>
      </c>
      <c r="B1736" s="1">
        <v>114.49</v>
      </c>
    </row>
    <row r="1737" spans="1:2" x14ac:dyDescent="0.3">
      <c r="A1737" s="1">
        <v>39.679999224841659</v>
      </c>
      <c r="B1737" s="1">
        <v>114.49</v>
      </c>
    </row>
    <row r="1738" spans="1:2" x14ac:dyDescent="0.3">
      <c r="A1738" s="1">
        <v>39.699999224394624</v>
      </c>
      <c r="B1738" s="1">
        <v>108.16</v>
      </c>
    </row>
    <row r="1739" spans="1:2" x14ac:dyDescent="0.3">
      <c r="A1739" s="1">
        <v>39.719999223947582</v>
      </c>
      <c r="B1739" s="1">
        <v>144</v>
      </c>
    </row>
    <row r="1740" spans="1:2" x14ac:dyDescent="0.3">
      <c r="A1740" s="1">
        <v>39.739999223500547</v>
      </c>
      <c r="B1740" s="1">
        <v>144</v>
      </c>
    </row>
    <row r="1741" spans="1:2" x14ac:dyDescent="0.3">
      <c r="A1741" s="1">
        <v>39.759999223053519</v>
      </c>
      <c r="B1741" s="1">
        <v>110.25</v>
      </c>
    </row>
    <row r="1742" spans="1:2" x14ac:dyDescent="0.3">
      <c r="A1742" s="1">
        <v>39.779999222606484</v>
      </c>
      <c r="B1742" s="1">
        <v>114.49</v>
      </c>
    </row>
    <row r="1743" spans="1:2" x14ac:dyDescent="0.3">
      <c r="A1743" s="1">
        <v>39.79999922215945</v>
      </c>
      <c r="B1743" s="1">
        <v>127.69</v>
      </c>
    </row>
    <row r="1744" spans="1:2" x14ac:dyDescent="0.3">
      <c r="A1744" s="1">
        <v>39.819999221712415</v>
      </c>
      <c r="B1744" s="1">
        <v>116.64</v>
      </c>
    </row>
    <row r="1745" spans="1:2" x14ac:dyDescent="0.3">
      <c r="A1745" s="1">
        <v>39.839999221265373</v>
      </c>
      <c r="B1745" s="1">
        <v>112.36</v>
      </c>
    </row>
    <row r="1746" spans="1:2" x14ac:dyDescent="0.3">
      <c r="A1746" s="1">
        <v>39.859999220818345</v>
      </c>
      <c r="B1746" s="1">
        <v>129.96</v>
      </c>
    </row>
    <row r="1747" spans="1:2" x14ac:dyDescent="0.3">
      <c r="A1747" s="1">
        <v>39.87999922037131</v>
      </c>
      <c r="B1747" s="1">
        <v>116.64</v>
      </c>
    </row>
    <row r="1748" spans="1:2" x14ac:dyDescent="0.3">
      <c r="A1748" s="1">
        <v>39.899999219924275</v>
      </c>
      <c r="B1748" s="1">
        <v>121</v>
      </c>
    </row>
    <row r="1749" spans="1:2" x14ac:dyDescent="0.3">
      <c r="A1749" s="1">
        <v>39.919999219477241</v>
      </c>
      <c r="B1749" s="1">
        <v>121</v>
      </c>
    </row>
    <row r="1750" spans="1:2" x14ac:dyDescent="0.3">
      <c r="A1750" s="1">
        <v>39.939999219030199</v>
      </c>
      <c r="B1750" s="1">
        <v>116.64</v>
      </c>
    </row>
    <row r="1751" spans="1:2" x14ac:dyDescent="0.3">
      <c r="A1751" s="1">
        <v>39.959999218583171</v>
      </c>
      <c r="B1751" s="1">
        <v>121</v>
      </c>
    </row>
    <row r="1752" spans="1:2" x14ac:dyDescent="0.3">
      <c r="A1752" s="1">
        <v>39.979999218136136</v>
      </c>
      <c r="B1752" s="1">
        <v>108.16</v>
      </c>
    </row>
    <row r="1753" spans="1:2" x14ac:dyDescent="0.3">
      <c r="A1753" s="1">
        <v>39.999999217689101</v>
      </c>
      <c r="B1753" s="1">
        <v>136.88999999999999</v>
      </c>
    </row>
    <row r="1754" spans="1:2" x14ac:dyDescent="0.3">
      <c r="A1754" s="1">
        <v>40.019999217242066</v>
      </c>
      <c r="B1754" s="1">
        <v>121</v>
      </c>
    </row>
    <row r="1755" spans="1:2" x14ac:dyDescent="0.3">
      <c r="A1755" s="1">
        <v>40.039999216795032</v>
      </c>
      <c r="B1755" s="1">
        <v>129.96</v>
      </c>
    </row>
    <row r="1756" spans="1:2" x14ac:dyDescent="0.3">
      <c r="A1756" s="1">
        <v>40.059999216347997</v>
      </c>
      <c r="B1756" s="1">
        <v>136.88999999999999</v>
      </c>
    </row>
    <row r="1757" spans="1:2" x14ac:dyDescent="0.3">
      <c r="A1757" s="1">
        <v>40.079999215900962</v>
      </c>
      <c r="B1757" s="1">
        <v>112.36</v>
      </c>
    </row>
    <row r="1758" spans="1:2" x14ac:dyDescent="0.3">
      <c r="A1758" s="1">
        <v>40.099999215453927</v>
      </c>
      <c r="B1758" s="1">
        <v>121</v>
      </c>
    </row>
    <row r="1759" spans="1:2" x14ac:dyDescent="0.3">
      <c r="A1759" s="1">
        <v>40.119999215006892</v>
      </c>
      <c r="B1759" s="1">
        <v>114.49</v>
      </c>
    </row>
    <row r="1760" spans="1:2" x14ac:dyDescent="0.3">
      <c r="A1760" s="1">
        <v>40.139999214559857</v>
      </c>
      <c r="B1760" s="1">
        <v>112.36</v>
      </c>
    </row>
    <row r="1761" spans="1:2" x14ac:dyDescent="0.3">
      <c r="A1761" s="1">
        <v>40.159999214112823</v>
      </c>
      <c r="B1761" s="1">
        <v>121</v>
      </c>
    </row>
    <row r="1762" spans="1:2" x14ac:dyDescent="0.3">
      <c r="A1762" s="1">
        <v>40.179999213665788</v>
      </c>
      <c r="B1762" s="1">
        <v>114.49</v>
      </c>
    </row>
    <row r="1763" spans="1:2" x14ac:dyDescent="0.3">
      <c r="A1763" s="1">
        <v>40.199999213218753</v>
      </c>
      <c r="B1763" s="1">
        <v>144</v>
      </c>
    </row>
    <row r="1764" spans="1:2" x14ac:dyDescent="0.3">
      <c r="A1764" s="1">
        <v>40.219999212771718</v>
      </c>
      <c r="B1764" s="1">
        <v>136.88999999999999</v>
      </c>
    </row>
    <row r="1765" spans="1:2" x14ac:dyDescent="0.3">
      <c r="A1765" s="1">
        <v>40.239999212324683</v>
      </c>
      <c r="B1765" s="1">
        <v>129.96</v>
      </c>
    </row>
    <row r="1766" spans="1:2" x14ac:dyDescent="0.3">
      <c r="A1766" s="1">
        <v>40.259999211877641</v>
      </c>
      <c r="B1766" s="1">
        <v>118.81</v>
      </c>
    </row>
    <row r="1767" spans="1:2" x14ac:dyDescent="0.3">
      <c r="A1767" s="1">
        <v>40.279999211430614</v>
      </c>
      <c r="B1767" s="1">
        <v>127.69</v>
      </c>
    </row>
    <row r="1768" spans="1:2" x14ac:dyDescent="0.3">
      <c r="A1768" s="1">
        <v>40.299999210983579</v>
      </c>
      <c r="B1768" s="1">
        <v>136.88999999999999</v>
      </c>
    </row>
    <row r="1769" spans="1:2" x14ac:dyDescent="0.3">
      <c r="A1769" s="1">
        <v>40.319999210536544</v>
      </c>
      <c r="B1769" s="1">
        <v>129.96</v>
      </c>
    </row>
    <row r="1770" spans="1:2" x14ac:dyDescent="0.3">
      <c r="A1770" s="1">
        <v>40.339999210089509</v>
      </c>
      <c r="B1770" s="1">
        <v>127.69</v>
      </c>
    </row>
    <row r="1771" spans="1:2" x14ac:dyDescent="0.3">
      <c r="A1771" s="1">
        <v>40.359999209642467</v>
      </c>
      <c r="B1771" s="1">
        <v>110.25</v>
      </c>
    </row>
    <row r="1772" spans="1:2" x14ac:dyDescent="0.3">
      <c r="A1772" s="1">
        <v>40.379999209195439</v>
      </c>
      <c r="B1772" s="1">
        <v>116.64</v>
      </c>
    </row>
    <row r="1773" spans="1:2" x14ac:dyDescent="0.3">
      <c r="A1773" s="1">
        <v>40.399999208748405</v>
      </c>
      <c r="B1773" s="1">
        <v>110.25</v>
      </c>
    </row>
    <row r="1774" spans="1:2" x14ac:dyDescent="0.3">
      <c r="A1774" s="1">
        <v>40.41999920830137</v>
      </c>
      <c r="B1774" s="1">
        <v>136.88999999999999</v>
      </c>
    </row>
    <row r="1775" spans="1:2" x14ac:dyDescent="0.3">
      <c r="A1775" s="1">
        <v>40.439999207854335</v>
      </c>
      <c r="B1775" s="1">
        <v>136.88999999999999</v>
      </c>
    </row>
    <row r="1776" spans="1:2" x14ac:dyDescent="0.3">
      <c r="A1776" s="1">
        <v>40.4599992074073</v>
      </c>
      <c r="B1776" s="1">
        <v>114.49</v>
      </c>
    </row>
    <row r="1777" spans="1:2" x14ac:dyDescent="0.3">
      <c r="A1777" s="1">
        <v>40.479999206960265</v>
      </c>
      <c r="B1777" s="1">
        <v>123.21</v>
      </c>
    </row>
    <row r="1778" spans="1:2" x14ac:dyDescent="0.3">
      <c r="A1778" s="1">
        <v>40.49999920651323</v>
      </c>
      <c r="B1778" s="1">
        <v>114.49</v>
      </c>
    </row>
    <row r="1779" spans="1:2" x14ac:dyDescent="0.3">
      <c r="A1779" s="1">
        <v>40.519999206066196</v>
      </c>
      <c r="B1779" s="1">
        <v>96.04</v>
      </c>
    </row>
    <row r="1780" spans="1:2" x14ac:dyDescent="0.3">
      <c r="A1780" s="1">
        <v>40.539999205619161</v>
      </c>
      <c r="B1780" s="1">
        <v>121</v>
      </c>
    </row>
    <row r="1781" spans="1:2" x14ac:dyDescent="0.3">
      <c r="A1781" s="1">
        <v>40.559999205172126</v>
      </c>
      <c r="B1781" s="1">
        <v>134.56</v>
      </c>
    </row>
    <row r="1782" spans="1:2" x14ac:dyDescent="0.3">
      <c r="A1782" s="1">
        <v>40.579999204725091</v>
      </c>
      <c r="B1782" s="1">
        <v>118.81</v>
      </c>
    </row>
    <row r="1783" spans="1:2" x14ac:dyDescent="0.3">
      <c r="A1783" s="1">
        <v>40.599999204278056</v>
      </c>
      <c r="B1783" s="1">
        <v>144</v>
      </c>
    </row>
    <row r="1784" spans="1:2" x14ac:dyDescent="0.3">
      <c r="A1784" s="1">
        <v>40.619999203831021</v>
      </c>
      <c r="B1784" s="1">
        <v>123.21</v>
      </c>
    </row>
    <row r="1785" spans="1:2" x14ac:dyDescent="0.3">
      <c r="A1785" s="1">
        <v>40.639999203383987</v>
      </c>
      <c r="B1785" s="1">
        <v>129.96</v>
      </c>
    </row>
    <row r="1786" spans="1:2" x14ac:dyDescent="0.3">
      <c r="A1786" s="1">
        <v>40.659999202936952</v>
      </c>
      <c r="B1786" s="1">
        <v>136.88999999999999</v>
      </c>
    </row>
    <row r="1787" spans="1:2" x14ac:dyDescent="0.3">
      <c r="A1787" s="1">
        <v>40.679999202489917</v>
      </c>
      <c r="B1787" s="1">
        <v>114.49</v>
      </c>
    </row>
    <row r="1788" spans="1:2" x14ac:dyDescent="0.3">
      <c r="A1788" s="1">
        <v>40.699999202042882</v>
      </c>
      <c r="B1788" s="1">
        <v>112.36</v>
      </c>
    </row>
    <row r="1789" spans="1:2" x14ac:dyDescent="0.3">
      <c r="A1789" s="1">
        <v>40.719999201595847</v>
      </c>
      <c r="B1789" s="1">
        <v>144</v>
      </c>
    </row>
    <row r="1790" spans="1:2" x14ac:dyDescent="0.3">
      <c r="A1790" s="1">
        <v>40.739999201148812</v>
      </c>
      <c r="B1790" s="1">
        <v>132.25</v>
      </c>
    </row>
    <row r="1791" spans="1:2" x14ac:dyDescent="0.3">
      <c r="A1791" s="1">
        <v>40.759999200701778</v>
      </c>
      <c r="B1791" s="1">
        <v>136.88999999999999</v>
      </c>
    </row>
    <row r="1792" spans="1:2" x14ac:dyDescent="0.3">
      <c r="A1792" s="1">
        <v>40.779999200254743</v>
      </c>
      <c r="B1792" s="1">
        <v>121</v>
      </c>
    </row>
    <row r="1793" spans="1:2" x14ac:dyDescent="0.3">
      <c r="A1793" s="1">
        <v>40.799999199807708</v>
      </c>
      <c r="B1793" s="1">
        <v>134.56</v>
      </c>
    </row>
    <row r="1794" spans="1:2" x14ac:dyDescent="0.3">
      <c r="A1794" s="1">
        <v>40.819999199360673</v>
      </c>
      <c r="B1794" s="1">
        <v>146.41</v>
      </c>
    </row>
    <row r="1795" spans="1:2" x14ac:dyDescent="0.3">
      <c r="A1795" s="1">
        <v>40.839999198913638</v>
      </c>
      <c r="B1795" s="1">
        <v>125.44</v>
      </c>
    </row>
    <row r="1796" spans="1:2" x14ac:dyDescent="0.3">
      <c r="A1796" s="1">
        <v>40.859999198466603</v>
      </c>
      <c r="B1796" s="1">
        <v>118.81</v>
      </c>
    </row>
    <row r="1797" spans="1:2" x14ac:dyDescent="0.3">
      <c r="A1797" s="1">
        <v>40.879999198019568</v>
      </c>
      <c r="B1797" s="1">
        <v>141.61000000000001</v>
      </c>
    </row>
    <row r="1798" spans="1:2" x14ac:dyDescent="0.3">
      <c r="A1798" s="1">
        <v>40.899999197572534</v>
      </c>
      <c r="B1798" s="1">
        <v>125.44</v>
      </c>
    </row>
    <row r="1799" spans="1:2" x14ac:dyDescent="0.3">
      <c r="A1799" s="1">
        <v>40.919999197125499</v>
      </c>
      <c r="B1799" s="1">
        <v>134.56</v>
      </c>
    </row>
    <row r="1800" spans="1:2" x14ac:dyDescent="0.3">
      <c r="A1800" s="1">
        <v>40.939999196678464</v>
      </c>
      <c r="B1800" s="1">
        <v>129.96</v>
      </c>
    </row>
    <row r="1801" spans="1:2" x14ac:dyDescent="0.3">
      <c r="A1801" s="1">
        <v>40.959999196231429</v>
      </c>
      <c r="B1801" s="1">
        <v>108.16</v>
      </c>
    </row>
    <row r="1802" spans="1:2" x14ac:dyDescent="0.3">
      <c r="A1802" s="1">
        <v>40.979999195784394</v>
      </c>
      <c r="B1802" s="1">
        <v>141.61000000000001</v>
      </c>
    </row>
    <row r="1803" spans="1:2" x14ac:dyDescent="0.3">
      <c r="A1803" s="1">
        <v>40.999999195337359</v>
      </c>
      <c r="B1803" s="1">
        <v>110.25</v>
      </c>
    </row>
    <row r="1804" spans="1:2" x14ac:dyDescent="0.3">
      <c r="A1804" s="1">
        <v>41.019999194890325</v>
      </c>
      <c r="B1804" s="1">
        <v>118.81</v>
      </c>
    </row>
    <row r="1805" spans="1:2" x14ac:dyDescent="0.3">
      <c r="A1805" s="1">
        <v>41.03999919444329</v>
      </c>
      <c r="B1805" s="1">
        <v>121</v>
      </c>
    </row>
    <row r="1806" spans="1:2" x14ac:dyDescent="0.3">
      <c r="A1806" s="1">
        <v>41.059999193996255</v>
      </c>
      <c r="B1806" s="1">
        <v>129.96</v>
      </c>
    </row>
    <row r="1807" spans="1:2" x14ac:dyDescent="0.3">
      <c r="A1807" s="1">
        <v>41.07999919354922</v>
      </c>
      <c r="B1807" s="1">
        <v>106.09</v>
      </c>
    </row>
    <row r="1808" spans="1:2" x14ac:dyDescent="0.3">
      <c r="A1808" s="1">
        <v>41.099999193102185</v>
      </c>
      <c r="B1808" s="1">
        <v>121</v>
      </c>
    </row>
    <row r="1809" spans="1:2" x14ac:dyDescent="0.3">
      <c r="A1809" s="1">
        <v>41.11999919265515</v>
      </c>
      <c r="B1809" s="1">
        <v>132.25</v>
      </c>
    </row>
    <row r="1810" spans="1:2" x14ac:dyDescent="0.3">
      <c r="A1810" s="1">
        <v>41.139999192208116</v>
      </c>
      <c r="B1810" s="1">
        <v>112.36</v>
      </c>
    </row>
    <row r="1811" spans="1:2" x14ac:dyDescent="0.3">
      <c r="A1811" s="1">
        <v>41.159999191761081</v>
      </c>
      <c r="B1811" s="1">
        <v>98.01</v>
      </c>
    </row>
    <row r="1812" spans="1:2" x14ac:dyDescent="0.3">
      <c r="A1812" s="1">
        <v>41.179999191314046</v>
      </c>
      <c r="B1812" s="1">
        <v>139.24</v>
      </c>
    </row>
    <row r="1813" spans="1:2" x14ac:dyDescent="0.3">
      <c r="A1813" s="1">
        <v>41.199999190867011</v>
      </c>
      <c r="B1813" s="1">
        <v>121</v>
      </c>
    </row>
    <row r="1814" spans="1:2" x14ac:dyDescent="0.3">
      <c r="A1814" s="1">
        <v>41.219999190419976</v>
      </c>
      <c r="B1814" s="1">
        <v>127.69</v>
      </c>
    </row>
    <row r="1815" spans="1:2" x14ac:dyDescent="0.3">
      <c r="A1815" s="1">
        <v>41.239999189972941</v>
      </c>
      <c r="B1815" s="1">
        <v>123.21</v>
      </c>
    </row>
    <row r="1816" spans="1:2" x14ac:dyDescent="0.3">
      <c r="A1816" s="1">
        <v>41.259999189525907</v>
      </c>
      <c r="B1816" s="1">
        <v>104.04</v>
      </c>
    </row>
    <row r="1817" spans="1:2" x14ac:dyDescent="0.3">
      <c r="A1817" s="1">
        <v>41.279999189078872</v>
      </c>
      <c r="B1817" s="1">
        <v>129.96</v>
      </c>
    </row>
    <row r="1818" spans="1:2" x14ac:dyDescent="0.3">
      <c r="A1818" s="1">
        <v>41.299999188631837</v>
      </c>
      <c r="B1818" s="1">
        <v>129.96</v>
      </c>
    </row>
    <row r="1819" spans="1:2" x14ac:dyDescent="0.3">
      <c r="A1819" s="1">
        <v>41.319999188184809</v>
      </c>
      <c r="B1819" s="1">
        <v>121</v>
      </c>
    </row>
    <row r="1820" spans="1:2" x14ac:dyDescent="0.3">
      <c r="A1820" s="1">
        <v>41.339999187737767</v>
      </c>
      <c r="B1820" s="1">
        <v>112.36</v>
      </c>
    </row>
    <row r="1821" spans="1:2" x14ac:dyDescent="0.3">
      <c r="A1821" s="1">
        <v>41.359999187290732</v>
      </c>
      <c r="B1821" s="1">
        <v>112.36</v>
      </c>
    </row>
    <row r="1822" spans="1:2" x14ac:dyDescent="0.3">
      <c r="A1822" s="1">
        <v>41.379999186843698</v>
      </c>
      <c r="B1822" s="1">
        <v>136.88999999999999</v>
      </c>
    </row>
    <row r="1823" spans="1:2" x14ac:dyDescent="0.3">
      <c r="A1823" s="1">
        <v>41.399999186396663</v>
      </c>
      <c r="B1823" s="1">
        <v>108.16</v>
      </c>
    </row>
    <row r="1824" spans="1:2" x14ac:dyDescent="0.3">
      <c r="A1824" s="1">
        <v>41.419999185949635</v>
      </c>
      <c r="B1824" s="1">
        <v>108.16</v>
      </c>
    </row>
    <row r="1825" spans="1:2" x14ac:dyDescent="0.3">
      <c r="A1825" s="1">
        <v>41.439999185502593</v>
      </c>
      <c r="B1825" s="1">
        <v>136.88999999999999</v>
      </c>
    </row>
    <row r="1826" spans="1:2" x14ac:dyDescent="0.3">
      <c r="A1826" s="1">
        <v>41.459999185055558</v>
      </c>
      <c r="B1826" s="1">
        <v>134.56</v>
      </c>
    </row>
    <row r="1827" spans="1:2" x14ac:dyDescent="0.3">
      <c r="A1827" s="1">
        <v>41.479999184608523</v>
      </c>
      <c r="B1827" s="1">
        <v>144</v>
      </c>
    </row>
    <row r="1828" spans="1:2" x14ac:dyDescent="0.3">
      <c r="A1828" s="1">
        <v>41.499999184161489</v>
      </c>
      <c r="B1828" s="1">
        <v>139.24</v>
      </c>
    </row>
    <row r="1829" spans="1:2" x14ac:dyDescent="0.3">
      <c r="A1829" s="1">
        <v>41.519999183714461</v>
      </c>
      <c r="B1829" s="1">
        <v>132.25</v>
      </c>
    </row>
    <row r="1830" spans="1:2" x14ac:dyDescent="0.3">
      <c r="A1830" s="1">
        <v>41.539999183267419</v>
      </c>
      <c r="B1830" s="1">
        <v>121</v>
      </c>
    </row>
    <row r="1831" spans="1:2" x14ac:dyDescent="0.3">
      <c r="A1831" s="1">
        <v>41.559999182820384</v>
      </c>
      <c r="B1831" s="1">
        <v>127.69</v>
      </c>
    </row>
    <row r="1832" spans="1:2" x14ac:dyDescent="0.3">
      <c r="A1832" s="1">
        <v>41.579999182373349</v>
      </c>
      <c r="B1832" s="1">
        <v>134.56</v>
      </c>
    </row>
    <row r="1833" spans="1:2" x14ac:dyDescent="0.3">
      <c r="A1833" s="1">
        <v>41.599999181926314</v>
      </c>
      <c r="B1833" s="1">
        <v>121</v>
      </c>
    </row>
    <row r="1834" spans="1:2" x14ac:dyDescent="0.3">
      <c r="A1834" s="1">
        <v>41.619999181479287</v>
      </c>
      <c r="B1834" s="1">
        <v>141.61000000000001</v>
      </c>
    </row>
    <row r="1835" spans="1:2" x14ac:dyDescent="0.3">
      <c r="A1835" s="1">
        <v>41.639999181032245</v>
      </c>
      <c r="B1835" s="1">
        <v>136.88999999999999</v>
      </c>
    </row>
    <row r="1836" spans="1:2" x14ac:dyDescent="0.3">
      <c r="A1836" s="1">
        <v>41.65999918058521</v>
      </c>
      <c r="B1836" s="1">
        <v>116.64</v>
      </c>
    </row>
    <row r="1837" spans="1:2" x14ac:dyDescent="0.3">
      <c r="A1837" s="1">
        <v>41.679999180138175</v>
      </c>
      <c r="B1837" s="1">
        <v>121</v>
      </c>
    </row>
    <row r="1838" spans="1:2" x14ac:dyDescent="0.3">
      <c r="A1838" s="1">
        <v>41.69999917969114</v>
      </c>
      <c r="B1838" s="1">
        <v>134.56</v>
      </c>
    </row>
    <row r="1839" spans="1:2" x14ac:dyDescent="0.3">
      <c r="A1839" s="1">
        <v>41.719999179244105</v>
      </c>
      <c r="B1839" s="1">
        <v>134.56</v>
      </c>
    </row>
    <row r="1840" spans="1:2" x14ac:dyDescent="0.3">
      <c r="A1840" s="1">
        <v>41.739999178797078</v>
      </c>
      <c r="B1840" s="1">
        <v>108.16</v>
      </c>
    </row>
    <row r="1841" spans="1:2" x14ac:dyDescent="0.3">
      <c r="A1841" s="1">
        <v>41.759999178350036</v>
      </c>
      <c r="B1841" s="1">
        <v>123.21</v>
      </c>
    </row>
    <row r="1842" spans="1:2" x14ac:dyDescent="0.3">
      <c r="A1842" s="1">
        <v>41.779999177903001</v>
      </c>
      <c r="B1842" s="1">
        <v>123.21</v>
      </c>
    </row>
    <row r="1843" spans="1:2" x14ac:dyDescent="0.3">
      <c r="A1843" s="1">
        <v>41.799999177455966</v>
      </c>
      <c r="B1843" s="1">
        <v>121</v>
      </c>
    </row>
    <row r="1844" spans="1:2" x14ac:dyDescent="0.3">
      <c r="A1844" s="1">
        <v>41.819999177008931</v>
      </c>
      <c r="B1844" s="1">
        <v>121</v>
      </c>
    </row>
    <row r="1845" spans="1:2" x14ac:dyDescent="0.3">
      <c r="A1845" s="1">
        <v>41.839999176561903</v>
      </c>
      <c r="B1845" s="1">
        <v>112.36</v>
      </c>
    </row>
    <row r="1846" spans="1:2" x14ac:dyDescent="0.3">
      <c r="A1846" s="1">
        <v>41.859999176114862</v>
      </c>
      <c r="B1846" s="1">
        <v>121</v>
      </c>
    </row>
    <row r="1847" spans="1:2" x14ac:dyDescent="0.3">
      <c r="A1847" s="1">
        <v>41.879999175667827</v>
      </c>
      <c r="B1847" s="1">
        <v>112.36</v>
      </c>
    </row>
    <row r="1848" spans="1:2" x14ac:dyDescent="0.3">
      <c r="A1848" s="1">
        <v>41.899999175220792</v>
      </c>
      <c r="B1848" s="1">
        <v>114.49</v>
      </c>
    </row>
    <row r="1849" spans="1:2" x14ac:dyDescent="0.3">
      <c r="A1849" s="1">
        <v>41.919999174773757</v>
      </c>
      <c r="B1849" s="1">
        <v>136.88999999999999</v>
      </c>
    </row>
    <row r="1850" spans="1:2" x14ac:dyDescent="0.3">
      <c r="A1850" s="1">
        <v>41.939999174326729</v>
      </c>
      <c r="B1850" s="1">
        <v>114.49</v>
      </c>
    </row>
    <row r="1851" spans="1:2" x14ac:dyDescent="0.3">
      <c r="A1851" s="1">
        <v>41.959999173879694</v>
      </c>
      <c r="B1851" s="1">
        <v>112.36</v>
      </c>
    </row>
    <row r="1852" spans="1:2" x14ac:dyDescent="0.3">
      <c r="A1852" s="1">
        <v>41.979999173432653</v>
      </c>
      <c r="B1852" s="1">
        <v>146.41</v>
      </c>
    </row>
    <row r="1853" spans="1:2" x14ac:dyDescent="0.3">
      <c r="A1853" s="1">
        <v>41.999999172985618</v>
      </c>
      <c r="B1853" s="1">
        <v>106.09</v>
      </c>
    </row>
    <row r="1854" spans="1:2" x14ac:dyDescent="0.3">
      <c r="A1854" s="1">
        <v>42.019999172538583</v>
      </c>
      <c r="B1854" s="1">
        <v>112.36</v>
      </c>
    </row>
    <row r="1855" spans="1:2" x14ac:dyDescent="0.3">
      <c r="A1855" s="1">
        <v>42.039999172091555</v>
      </c>
      <c r="B1855" s="1">
        <v>136.88999999999999</v>
      </c>
    </row>
    <row r="1856" spans="1:2" x14ac:dyDescent="0.3">
      <c r="A1856" s="1">
        <v>42.05999917164452</v>
      </c>
      <c r="B1856" s="1">
        <v>116.64</v>
      </c>
    </row>
    <row r="1857" spans="1:2" x14ac:dyDescent="0.3">
      <c r="A1857" s="1">
        <v>42.079999171197478</v>
      </c>
      <c r="B1857" s="1">
        <v>127.69</v>
      </c>
    </row>
    <row r="1858" spans="1:2" x14ac:dyDescent="0.3">
      <c r="A1858" s="1">
        <v>42.099999170750444</v>
      </c>
      <c r="B1858" s="1">
        <v>134.56</v>
      </c>
    </row>
    <row r="1859" spans="1:2" x14ac:dyDescent="0.3">
      <c r="A1859" s="1">
        <v>42.119999170303409</v>
      </c>
      <c r="B1859" s="1">
        <v>114.49</v>
      </c>
    </row>
    <row r="1860" spans="1:2" x14ac:dyDescent="0.3">
      <c r="A1860" s="1">
        <v>42.139999169856381</v>
      </c>
      <c r="B1860" s="1">
        <v>129.96</v>
      </c>
    </row>
    <row r="1861" spans="1:2" x14ac:dyDescent="0.3">
      <c r="A1861" s="1">
        <v>42.159999169409346</v>
      </c>
      <c r="B1861" s="1">
        <v>116.64</v>
      </c>
    </row>
    <row r="1862" spans="1:2" x14ac:dyDescent="0.3">
      <c r="A1862" s="1">
        <v>42.179999168962304</v>
      </c>
      <c r="B1862" s="1">
        <v>100</v>
      </c>
    </row>
    <row r="1863" spans="1:2" x14ac:dyDescent="0.3">
      <c r="A1863" s="1">
        <v>42.199999168515269</v>
      </c>
      <c r="B1863" s="1">
        <v>114.49</v>
      </c>
    </row>
    <row r="1864" spans="1:2" x14ac:dyDescent="0.3">
      <c r="A1864" s="1">
        <v>42.219999168068234</v>
      </c>
      <c r="B1864" s="1">
        <v>123.21</v>
      </c>
    </row>
    <row r="1865" spans="1:2" x14ac:dyDescent="0.3">
      <c r="A1865" s="1">
        <v>42.2399991676212</v>
      </c>
      <c r="B1865" s="1">
        <v>116.64</v>
      </c>
    </row>
    <row r="1866" spans="1:2" x14ac:dyDescent="0.3">
      <c r="A1866" s="1">
        <v>42.259999167174172</v>
      </c>
      <c r="B1866" s="1">
        <v>129.96</v>
      </c>
    </row>
    <row r="1867" spans="1:2" x14ac:dyDescent="0.3">
      <c r="A1867" s="1">
        <v>42.27999916672713</v>
      </c>
      <c r="B1867" s="1">
        <v>146.41</v>
      </c>
    </row>
    <row r="1868" spans="1:2" x14ac:dyDescent="0.3">
      <c r="A1868" s="1">
        <v>42.299999166280095</v>
      </c>
      <c r="B1868" s="1">
        <v>136.88999999999999</v>
      </c>
    </row>
    <row r="1869" spans="1:2" x14ac:dyDescent="0.3">
      <c r="A1869" s="1">
        <v>42.31999916583306</v>
      </c>
      <c r="B1869" s="1">
        <v>106.09</v>
      </c>
    </row>
    <row r="1870" spans="1:2" x14ac:dyDescent="0.3">
      <c r="A1870" s="1">
        <v>42.339999165386025</v>
      </c>
      <c r="B1870" s="1">
        <v>127.69</v>
      </c>
    </row>
    <row r="1871" spans="1:2" x14ac:dyDescent="0.3">
      <c r="A1871" s="1">
        <v>42.359999164938998</v>
      </c>
      <c r="B1871" s="1">
        <v>121</v>
      </c>
    </row>
    <row r="1872" spans="1:2" x14ac:dyDescent="0.3">
      <c r="A1872" s="1">
        <v>42.379999164491963</v>
      </c>
      <c r="B1872" s="1">
        <v>102.01</v>
      </c>
    </row>
    <row r="1873" spans="1:2" x14ac:dyDescent="0.3">
      <c r="A1873" s="1">
        <v>42.399999164044921</v>
      </c>
      <c r="B1873" s="1">
        <v>104.04</v>
      </c>
    </row>
    <row r="1874" spans="1:2" x14ac:dyDescent="0.3">
      <c r="A1874" s="1">
        <v>42.419999163597886</v>
      </c>
      <c r="B1874" s="1">
        <v>141.61000000000001</v>
      </c>
    </row>
    <row r="1875" spans="1:2" x14ac:dyDescent="0.3">
      <c r="A1875" s="1">
        <v>42.439999163150851</v>
      </c>
      <c r="B1875" s="1">
        <v>134.56</v>
      </c>
    </row>
    <row r="1876" spans="1:2" x14ac:dyDescent="0.3">
      <c r="A1876" s="1">
        <v>42.459999162703824</v>
      </c>
      <c r="B1876" s="1">
        <v>125.44</v>
      </c>
    </row>
    <row r="1877" spans="1:2" x14ac:dyDescent="0.3">
      <c r="A1877" s="1">
        <v>42.479999162256789</v>
      </c>
      <c r="B1877" s="1">
        <v>110.25</v>
      </c>
    </row>
    <row r="1878" spans="1:2" x14ac:dyDescent="0.3">
      <c r="A1878" s="1">
        <v>42.499999161809747</v>
      </c>
      <c r="B1878" s="1">
        <v>121</v>
      </c>
    </row>
    <row r="1879" spans="1:2" x14ac:dyDescent="0.3">
      <c r="A1879" s="1">
        <v>42.519999161362712</v>
      </c>
      <c r="B1879" s="1">
        <v>123.21</v>
      </c>
    </row>
    <row r="1880" spans="1:2" x14ac:dyDescent="0.3">
      <c r="A1880" s="1">
        <v>42.539999160915677</v>
      </c>
      <c r="B1880" s="1">
        <v>116.64</v>
      </c>
    </row>
    <row r="1881" spans="1:2" x14ac:dyDescent="0.3">
      <c r="A1881" s="1">
        <v>42.559999160468649</v>
      </c>
      <c r="B1881" s="1">
        <v>110.25</v>
      </c>
    </row>
    <row r="1882" spans="1:2" x14ac:dyDescent="0.3">
      <c r="A1882" s="1">
        <v>42.579999160021615</v>
      </c>
      <c r="B1882" s="1">
        <v>132.25</v>
      </c>
    </row>
    <row r="1883" spans="1:2" x14ac:dyDescent="0.3">
      <c r="A1883" s="1">
        <v>42.59999915957458</v>
      </c>
      <c r="B1883" s="1">
        <v>129.96</v>
      </c>
    </row>
    <row r="1884" spans="1:2" x14ac:dyDescent="0.3">
      <c r="A1884" s="1">
        <v>42.619999159127538</v>
      </c>
      <c r="B1884" s="1">
        <v>121</v>
      </c>
    </row>
    <row r="1885" spans="1:2" x14ac:dyDescent="0.3">
      <c r="A1885" s="1">
        <v>42.639999158680503</v>
      </c>
      <c r="B1885" s="1">
        <v>144</v>
      </c>
    </row>
    <row r="1886" spans="1:2" x14ac:dyDescent="0.3">
      <c r="A1886" s="1">
        <v>42.659999158233475</v>
      </c>
      <c r="B1886" s="1">
        <v>114.49</v>
      </c>
    </row>
    <row r="1887" spans="1:2" x14ac:dyDescent="0.3">
      <c r="A1887" s="1">
        <v>42.67999915778644</v>
      </c>
      <c r="B1887" s="1">
        <v>123.21</v>
      </c>
    </row>
    <row r="1888" spans="1:2" x14ac:dyDescent="0.3">
      <c r="A1888" s="1">
        <v>42.699999157339406</v>
      </c>
      <c r="B1888" s="1">
        <v>106.09</v>
      </c>
    </row>
    <row r="1889" spans="1:2" x14ac:dyDescent="0.3">
      <c r="A1889" s="1">
        <v>42.719999156892364</v>
      </c>
      <c r="B1889" s="1">
        <v>116.64</v>
      </c>
    </row>
    <row r="1890" spans="1:2" x14ac:dyDescent="0.3">
      <c r="A1890" s="1">
        <v>42.739999156445329</v>
      </c>
      <c r="B1890" s="1">
        <v>121</v>
      </c>
    </row>
    <row r="1891" spans="1:2" x14ac:dyDescent="0.3">
      <c r="A1891" s="1">
        <v>42.759999155998301</v>
      </c>
      <c r="B1891" s="1">
        <v>112.36</v>
      </c>
    </row>
    <row r="1892" spans="1:2" x14ac:dyDescent="0.3">
      <c r="A1892" s="1">
        <v>42.779999155551266</v>
      </c>
      <c r="B1892" s="1">
        <v>118.81</v>
      </c>
    </row>
    <row r="1893" spans="1:2" x14ac:dyDescent="0.3">
      <c r="A1893" s="1">
        <v>42.799999155104231</v>
      </c>
      <c r="B1893" s="1">
        <v>125.44</v>
      </c>
    </row>
    <row r="1894" spans="1:2" x14ac:dyDescent="0.3">
      <c r="A1894" s="1">
        <v>42.819999154657189</v>
      </c>
      <c r="B1894" s="1">
        <v>129.96</v>
      </c>
    </row>
    <row r="1895" spans="1:2" x14ac:dyDescent="0.3">
      <c r="A1895" s="1">
        <v>42.839999154210155</v>
      </c>
      <c r="B1895" s="1">
        <v>129.96</v>
      </c>
    </row>
    <row r="1896" spans="1:2" x14ac:dyDescent="0.3">
      <c r="A1896" s="1">
        <v>42.85999915376312</v>
      </c>
      <c r="B1896" s="1">
        <v>116.64</v>
      </c>
    </row>
    <row r="1897" spans="1:2" x14ac:dyDescent="0.3">
      <c r="A1897" s="1">
        <v>42.879999153316092</v>
      </c>
      <c r="B1897" s="1">
        <v>127.69</v>
      </c>
    </row>
    <row r="1898" spans="1:2" x14ac:dyDescent="0.3">
      <c r="A1898" s="1">
        <v>42.899999152869057</v>
      </c>
      <c r="B1898" s="1">
        <v>129.96</v>
      </c>
    </row>
    <row r="1899" spans="1:2" x14ac:dyDescent="0.3">
      <c r="A1899" s="1">
        <v>42.919999152422015</v>
      </c>
      <c r="B1899" s="1">
        <v>96.04</v>
      </c>
    </row>
    <row r="1900" spans="1:2" x14ac:dyDescent="0.3">
      <c r="A1900" s="1">
        <v>42.93999915197498</v>
      </c>
      <c r="B1900" s="1">
        <v>132.25</v>
      </c>
    </row>
    <row r="1901" spans="1:2" x14ac:dyDescent="0.3">
      <c r="A1901" s="1">
        <v>42.959999151527946</v>
      </c>
      <c r="B1901" s="1">
        <v>110.25</v>
      </c>
    </row>
    <row r="1902" spans="1:2" x14ac:dyDescent="0.3">
      <c r="A1902" s="1">
        <v>42.979999151080918</v>
      </c>
      <c r="B1902" s="1">
        <v>116.64</v>
      </c>
    </row>
    <row r="1903" spans="1:2" x14ac:dyDescent="0.3">
      <c r="A1903" s="1">
        <v>42.999999150633883</v>
      </c>
      <c r="B1903" s="1">
        <v>102.01</v>
      </c>
    </row>
    <row r="1904" spans="1:2" x14ac:dyDescent="0.3">
      <c r="A1904" s="1">
        <v>43.019999150186848</v>
      </c>
      <c r="B1904" s="1">
        <v>116.64</v>
      </c>
    </row>
    <row r="1905" spans="1:2" x14ac:dyDescent="0.3">
      <c r="A1905" s="1">
        <v>43.039999149739806</v>
      </c>
      <c r="B1905" s="1">
        <v>116.64</v>
      </c>
    </row>
    <row r="1906" spans="1:2" x14ac:dyDescent="0.3">
      <c r="A1906" s="1">
        <v>43.059999149292771</v>
      </c>
      <c r="B1906" s="1">
        <v>116.64</v>
      </c>
    </row>
    <row r="1907" spans="1:2" x14ac:dyDescent="0.3">
      <c r="A1907" s="1">
        <v>43.079999148845744</v>
      </c>
      <c r="B1907" s="1">
        <v>134.56</v>
      </c>
    </row>
    <row r="1908" spans="1:2" x14ac:dyDescent="0.3">
      <c r="A1908" s="1">
        <v>43.099999148398709</v>
      </c>
      <c r="B1908" s="1">
        <v>125.44</v>
      </c>
    </row>
    <row r="1909" spans="1:2" x14ac:dyDescent="0.3">
      <c r="A1909" s="1">
        <v>43.119999147951674</v>
      </c>
      <c r="B1909" s="1">
        <v>139.24</v>
      </c>
    </row>
    <row r="1910" spans="1:2" x14ac:dyDescent="0.3">
      <c r="A1910" s="1">
        <v>43.139999147504632</v>
      </c>
      <c r="B1910" s="1">
        <v>129.96</v>
      </c>
    </row>
    <row r="1911" spans="1:2" x14ac:dyDescent="0.3">
      <c r="A1911" s="1">
        <v>43.159999147057597</v>
      </c>
      <c r="B1911" s="1">
        <v>141.61000000000001</v>
      </c>
    </row>
    <row r="1912" spans="1:2" x14ac:dyDescent="0.3">
      <c r="A1912" s="1">
        <v>43.179999146610569</v>
      </c>
      <c r="B1912" s="1">
        <v>116.64</v>
      </c>
    </row>
    <row r="1913" spans="1:2" x14ac:dyDescent="0.3">
      <c r="A1913" s="1">
        <v>43.199999146163535</v>
      </c>
      <c r="B1913" s="1">
        <v>121</v>
      </c>
    </row>
    <row r="1914" spans="1:2" x14ac:dyDescent="0.3">
      <c r="A1914" s="1">
        <v>43.2199991457165</v>
      </c>
      <c r="B1914" s="1">
        <v>96.04</v>
      </c>
    </row>
    <row r="1915" spans="1:2" x14ac:dyDescent="0.3">
      <c r="A1915" s="1">
        <v>43.239999145269465</v>
      </c>
      <c r="B1915" s="1">
        <v>106.09</v>
      </c>
    </row>
    <row r="1916" spans="1:2" x14ac:dyDescent="0.3">
      <c r="A1916" s="1">
        <v>43.259999144822423</v>
      </c>
      <c r="B1916" s="1">
        <v>96.04</v>
      </c>
    </row>
    <row r="1917" spans="1:2" x14ac:dyDescent="0.3">
      <c r="A1917" s="1">
        <v>43.279999144375395</v>
      </c>
      <c r="B1917" s="1">
        <v>104.04</v>
      </c>
    </row>
    <row r="1918" spans="1:2" x14ac:dyDescent="0.3">
      <c r="A1918" s="1">
        <v>43.29999914392836</v>
      </c>
      <c r="B1918" s="1">
        <v>116.64</v>
      </c>
    </row>
    <row r="1919" spans="1:2" x14ac:dyDescent="0.3">
      <c r="A1919" s="1">
        <v>43.319999143481326</v>
      </c>
      <c r="B1919" s="1">
        <v>121</v>
      </c>
    </row>
    <row r="1920" spans="1:2" x14ac:dyDescent="0.3">
      <c r="A1920" s="1">
        <v>43.339999143034291</v>
      </c>
      <c r="B1920" s="1">
        <v>98.01</v>
      </c>
    </row>
    <row r="1921" spans="1:2" x14ac:dyDescent="0.3">
      <c r="A1921" s="1">
        <v>43.359999142587249</v>
      </c>
      <c r="B1921" s="1">
        <v>112.36</v>
      </c>
    </row>
    <row r="1922" spans="1:2" x14ac:dyDescent="0.3">
      <c r="A1922" s="1">
        <v>43.379999142140221</v>
      </c>
      <c r="B1922" s="1">
        <v>121</v>
      </c>
    </row>
    <row r="1923" spans="1:2" x14ac:dyDescent="0.3">
      <c r="A1923" s="1">
        <v>43.399999141693186</v>
      </c>
      <c r="B1923" s="1">
        <v>123.21</v>
      </c>
    </row>
    <row r="1924" spans="1:2" x14ac:dyDescent="0.3">
      <c r="A1924" s="1">
        <v>43.419999141246151</v>
      </c>
      <c r="B1924" s="1">
        <v>123.21</v>
      </c>
    </row>
    <row r="1925" spans="1:2" x14ac:dyDescent="0.3">
      <c r="A1925" s="1">
        <v>43.439999140799117</v>
      </c>
      <c r="B1925" s="1">
        <v>118.81</v>
      </c>
    </row>
    <row r="1926" spans="1:2" x14ac:dyDescent="0.3">
      <c r="A1926" s="1">
        <v>43.459999140352075</v>
      </c>
      <c r="B1926" s="1">
        <v>114.49</v>
      </c>
    </row>
    <row r="1927" spans="1:2" x14ac:dyDescent="0.3">
      <c r="A1927" s="1">
        <v>43.47999913990504</v>
      </c>
      <c r="B1927" s="1">
        <v>110.25</v>
      </c>
    </row>
    <row r="1928" spans="1:2" x14ac:dyDescent="0.3">
      <c r="A1928" s="1">
        <v>43.499999139458012</v>
      </c>
      <c r="B1928" s="1">
        <v>106.09</v>
      </c>
    </row>
    <row r="1929" spans="1:2" x14ac:dyDescent="0.3">
      <c r="A1929" s="1">
        <v>43.519999139010977</v>
      </c>
      <c r="B1929" s="1">
        <v>127.69</v>
      </c>
    </row>
    <row r="1930" spans="1:2" x14ac:dyDescent="0.3">
      <c r="A1930" s="1">
        <v>43.539999138563942</v>
      </c>
      <c r="B1930" s="1">
        <v>92.16</v>
      </c>
    </row>
    <row r="1931" spans="1:2" x14ac:dyDescent="0.3">
      <c r="A1931" s="1">
        <v>43.5599991381169</v>
      </c>
      <c r="B1931" s="1">
        <v>121</v>
      </c>
    </row>
    <row r="1932" spans="1:2" x14ac:dyDescent="0.3">
      <c r="A1932" s="1">
        <v>43.579999137669866</v>
      </c>
      <c r="B1932" s="1">
        <v>108.16</v>
      </c>
    </row>
    <row r="1933" spans="1:2" x14ac:dyDescent="0.3">
      <c r="A1933" s="1">
        <v>43.599999137222838</v>
      </c>
      <c r="B1933" s="1">
        <v>116.64</v>
      </c>
    </row>
    <row r="1934" spans="1:2" x14ac:dyDescent="0.3">
      <c r="A1934" s="1">
        <v>43.619999136775803</v>
      </c>
      <c r="B1934" s="1">
        <v>110.25</v>
      </c>
    </row>
    <row r="1935" spans="1:2" x14ac:dyDescent="0.3">
      <c r="A1935" s="1">
        <v>43.639999136328768</v>
      </c>
      <c r="B1935" s="1">
        <v>98.01</v>
      </c>
    </row>
    <row r="1936" spans="1:2" x14ac:dyDescent="0.3">
      <c r="A1936" s="1">
        <v>43.659999135881733</v>
      </c>
      <c r="B1936" s="1">
        <v>132.25</v>
      </c>
    </row>
    <row r="1937" spans="1:2" x14ac:dyDescent="0.3">
      <c r="A1937" s="1">
        <v>43.679999135434691</v>
      </c>
      <c r="B1937" s="1">
        <v>106.09</v>
      </c>
    </row>
    <row r="1938" spans="1:2" x14ac:dyDescent="0.3">
      <c r="A1938" s="1">
        <v>43.699999134987664</v>
      </c>
      <c r="B1938" s="1">
        <v>100</v>
      </c>
    </row>
    <row r="1939" spans="1:2" x14ac:dyDescent="0.3">
      <c r="A1939" s="1">
        <v>43.719999134540629</v>
      </c>
      <c r="B1939" s="1">
        <v>108.16</v>
      </c>
    </row>
    <row r="1940" spans="1:2" x14ac:dyDescent="0.3">
      <c r="A1940" s="1">
        <v>43.739999134093594</v>
      </c>
      <c r="B1940" s="1">
        <v>110.25</v>
      </c>
    </row>
    <row r="1941" spans="1:2" x14ac:dyDescent="0.3">
      <c r="A1941" s="1">
        <v>43.759999133646559</v>
      </c>
      <c r="B1941" s="1">
        <v>121</v>
      </c>
    </row>
    <row r="1942" spans="1:2" x14ac:dyDescent="0.3">
      <c r="A1942" s="1">
        <v>43.779999133199517</v>
      </c>
      <c r="B1942" s="1">
        <v>129.96</v>
      </c>
    </row>
    <row r="1943" spans="1:2" x14ac:dyDescent="0.3">
      <c r="A1943" s="1">
        <v>43.79999913275249</v>
      </c>
      <c r="B1943" s="1">
        <v>127.69</v>
      </c>
    </row>
    <row r="1944" spans="1:2" x14ac:dyDescent="0.3">
      <c r="A1944" s="1">
        <v>43.819999132305455</v>
      </c>
      <c r="B1944" s="1">
        <v>114.49</v>
      </c>
    </row>
    <row r="1945" spans="1:2" x14ac:dyDescent="0.3">
      <c r="A1945" s="1">
        <v>43.83999913185842</v>
      </c>
      <c r="B1945" s="1">
        <v>121</v>
      </c>
    </row>
    <row r="1946" spans="1:2" x14ac:dyDescent="0.3">
      <c r="A1946" s="1">
        <v>43.859999131411385</v>
      </c>
      <c r="B1946" s="1">
        <v>100</v>
      </c>
    </row>
    <row r="1947" spans="1:2" x14ac:dyDescent="0.3">
      <c r="A1947" s="1">
        <v>43.87999913096435</v>
      </c>
      <c r="B1947" s="1">
        <v>114.49</v>
      </c>
    </row>
    <row r="1948" spans="1:2" x14ac:dyDescent="0.3">
      <c r="A1948" s="1">
        <v>43.899999130517315</v>
      </c>
      <c r="B1948" s="1">
        <v>123.21</v>
      </c>
    </row>
    <row r="1949" spans="1:2" x14ac:dyDescent="0.3">
      <c r="A1949" s="1">
        <v>43.919999130070281</v>
      </c>
      <c r="B1949" s="1">
        <v>114.49</v>
      </c>
    </row>
    <row r="1950" spans="1:2" x14ac:dyDescent="0.3">
      <c r="A1950" s="1">
        <v>43.939999129623246</v>
      </c>
      <c r="B1950" s="1">
        <v>98.01</v>
      </c>
    </row>
    <row r="1951" spans="1:2" x14ac:dyDescent="0.3">
      <c r="A1951" s="1">
        <v>43.959999129176211</v>
      </c>
      <c r="B1951" s="1">
        <v>116.64</v>
      </c>
    </row>
    <row r="1952" spans="1:2" x14ac:dyDescent="0.3">
      <c r="A1952" s="1">
        <v>43.979999128729176</v>
      </c>
      <c r="B1952" s="1">
        <v>112.36</v>
      </c>
    </row>
    <row r="1953" spans="1:2" x14ac:dyDescent="0.3">
      <c r="A1953" s="1">
        <v>43.999999128282134</v>
      </c>
      <c r="B1953" s="1">
        <v>129.96</v>
      </c>
    </row>
    <row r="1954" spans="1:2" x14ac:dyDescent="0.3">
      <c r="A1954" s="1">
        <v>44.019999127835106</v>
      </c>
      <c r="B1954" s="1">
        <v>110.25</v>
      </c>
    </row>
    <row r="1955" spans="1:2" x14ac:dyDescent="0.3">
      <c r="A1955" s="1">
        <v>44.039999127388072</v>
      </c>
      <c r="B1955" s="1">
        <v>123.21</v>
      </c>
    </row>
    <row r="1956" spans="1:2" x14ac:dyDescent="0.3">
      <c r="A1956" s="1">
        <v>44.059999126941037</v>
      </c>
      <c r="B1956" s="1">
        <v>121</v>
      </c>
    </row>
    <row r="1957" spans="1:2" x14ac:dyDescent="0.3">
      <c r="A1957" s="1">
        <v>44.079999126494002</v>
      </c>
      <c r="B1957" s="1">
        <v>102.01</v>
      </c>
    </row>
    <row r="1958" spans="1:2" x14ac:dyDescent="0.3">
      <c r="A1958" s="1">
        <v>44.09999912604696</v>
      </c>
      <c r="B1958" s="1">
        <v>104.04</v>
      </c>
    </row>
    <row r="1959" spans="1:2" x14ac:dyDescent="0.3">
      <c r="A1959" s="1">
        <v>44.119999125599932</v>
      </c>
      <c r="B1959" s="1">
        <v>118.81</v>
      </c>
    </row>
    <row r="1960" spans="1:2" x14ac:dyDescent="0.3">
      <c r="A1960" s="1">
        <v>44.139999125152897</v>
      </c>
      <c r="B1960" s="1">
        <v>104.04</v>
      </c>
    </row>
    <row r="1961" spans="1:2" x14ac:dyDescent="0.3">
      <c r="A1961" s="1">
        <v>44.159999124705863</v>
      </c>
      <c r="B1961" s="1">
        <v>110.25</v>
      </c>
    </row>
    <row r="1962" spans="1:2" x14ac:dyDescent="0.3">
      <c r="A1962" s="1">
        <v>44.179999124258828</v>
      </c>
      <c r="B1962" s="1">
        <v>96.04</v>
      </c>
    </row>
    <row r="1963" spans="1:2" x14ac:dyDescent="0.3">
      <c r="A1963" s="1">
        <v>44.199999123811786</v>
      </c>
      <c r="B1963" s="1">
        <v>118.81</v>
      </c>
    </row>
    <row r="1964" spans="1:2" x14ac:dyDescent="0.3">
      <c r="A1964" s="1">
        <v>44.219999123364758</v>
      </c>
      <c r="B1964" s="1">
        <v>118.81</v>
      </c>
    </row>
    <row r="1965" spans="1:2" x14ac:dyDescent="0.3">
      <c r="A1965" s="1">
        <v>44.239999122917723</v>
      </c>
      <c r="B1965" s="1">
        <v>106.09</v>
      </c>
    </row>
    <row r="1966" spans="1:2" x14ac:dyDescent="0.3">
      <c r="A1966" s="1">
        <v>44.259999122470688</v>
      </c>
      <c r="B1966" s="1">
        <v>116.64</v>
      </c>
    </row>
    <row r="1967" spans="1:2" x14ac:dyDescent="0.3">
      <c r="A1967" s="1">
        <v>44.279999122023654</v>
      </c>
      <c r="B1967" s="1">
        <v>118.81</v>
      </c>
    </row>
    <row r="1968" spans="1:2" x14ac:dyDescent="0.3">
      <c r="A1968" s="1">
        <v>44.299999121576619</v>
      </c>
      <c r="B1968" s="1">
        <v>92.16</v>
      </c>
    </row>
    <row r="1969" spans="1:2" x14ac:dyDescent="0.3">
      <c r="A1969" s="1">
        <v>44.319999121129584</v>
      </c>
      <c r="B1969" s="1">
        <v>110.25</v>
      </c>
    </row>
    <row r="1970" spans="1:2" x14ac:dyDescent="0.3">
      <c r="A1970" s="1">
        <v>44.339999120682549</v>
      </c>
      <c r="B1970" s="1">
        <v>102.01</v>
      </c>
    </row>
    <row r="1971" spans="1:2" x14ac:dyDescent="0.3">
      <c r="A1971" s="1">
        <v>44.359999120235514</v>
      </c>
      <c r="B1971" s="1">
        <v>94.09</v>
      </c>
    </row>
    <row r="1972" spans="1:2" x14ac:dyDescent="0.3">
      <c r="A1972" s="1">
        <v>44.379999119788479</v>
      </c>
      <c r="B1972" s="1">
        <v>121</v>
      </c>
    </row>
    <row r="1973" spans="1:2" x14ac:dyDescent="0.3">
      <c r="A1973" s="1">
        <v>44.399999119341444</v>
      </c>
      <c r="B1973" s="1">
        <v>96.04</v>
      </c>
    </row>
    <row r="1974" spans="1:2" x14ac:dyDescent="0.3">
      <c r="A1974" s="1">
        <v>44.41999911889441</v>
      </c>
      <c r="B1974" s="1">
        <v>108.16</v>
      </c>
    </row>
    <row r="1975" spans="1:2" x14ac:dyDescent="0.3">
      <c r="A1975" s="1">
        <v>44.439999118447375</v>
      </c>
      <c r="B1975" s="1">
        <v>112.36</v>
      </c>
    </row>
    <row r="1976" spans="1:2" x14ac:dyDescent="0.3">
      <c r="A1976" s="1">
        <v>44.45999911800034</v>
      </c>
      <c r="B1976" s="1">
        <v>118.81</v>
      </c>
    </row>
    <row r="1977" spans="1:2" x14ac:dyDescent="0.3">
      <c r="A1977" s="1">
        <v>44.479999117553305</v>
      </c>
      <c r="B1977" s="1">
        <v>96.04</v>
      </c>
    </row>
    <row r="1978" spans="1:2" x14ac:dyDescent="0.3">
      <c r="A1978" s="1">
        <v>44.49999911710627</v>
      </c>
      <c r="B1978" s="1">
        <v>106.09</v>
      </c>
    </row>
    <row r="1979" spans="1:2" x14ac:dyDescent="0.3">
      <c r="A1979" s="1">
        <v>44.519999116659235</v>
      </c>
      <c r="B1979" s="1">
        <v>112.36</v>
      </c>
    </row>
    <row r="1980" spans="1:2" x14ac:dyDescent="0.3">
      <c r="A1980" s="1">
        <v>44.539999116212201</v>
      </c>
      <c r="B1980" s="1">
        <v>121</v>
      </c>
    </row>
    <row r="1981" spans="1:2" x14ac:dyDescent="0.3">
      <c r="A1981" s="1">
        <v>44.559999115765166</v>
      </c>
      <c r="B1981" s="1">
        <v>92.16</v>
      </c>
    </row>
    <row r="1982" spans="1:2" x14ac:dyDescent="0.3">
      <c r="A1982" s="1">
        <v>44.579999115318131</v>
      </c>
      <c r="B1982" s="1">
        <v>102.01</v>
      </c>
    </row>
    <row r="1983" spans="1:2" x14ac:dyDescent="0.3">
      <c r="A1983" s="1">
        <v>44.599999114871096</v>
      </c>
      <c r="B1983" s="1">
        <v>106.09</v>
      </c>
    </row>
    <row r="1984" spans="1:2" x14ac:dyDescent="0.3">
      <c r="A1984" s="1">
        <v>44.619999114424061</v>
      </c>
      <c r="B1984" s="1">
        <v>102.01</v>
      </c>
    </row>
    <row r="1985" spans="1:2" x14ac:dyDescent="0.3">
      <c r="A1985" s="1">
        <v>44.639999113977026</v>
      </c>
      <c r="B1985" s="1">
        <v>136.88999999999999</v>
      </c>
    </row>
    <row r="1986" spans="1:2" x14ac:dyDescent="0.3">
      <c r="A1986" s="1">
        <v>44.659999113529992</v>
      </c>
      <c r="B1986" s="1">
        <v>121</v>
      </c>
    </row>
    <row r="1987" spans="1:2" x14ac:dyDescent="0.3">
      <c r="A1987" s="1">
        <v>44.679999113082957</v>
      </c>
      <c r="B1987" s="1">
        <v>121</v>
      </c>
    </row>
    <row r="1988" spans="1:2" x14ac:dyDescent="0.3">
      <c r="A1988" s="1">
        <v>44.699999112635922</v>
      </c>
      <c r="B1988" s="1">
        <v>116.64</v>
      </c>
    </row>
    <row r="1989" spans="1:2" x14ac:dyDescent="0.3">
      <c r="A1989" s="1">
        <v>44.719999112188887</v>
      </c>
      <c r="B1989" s="1">
        <v>108.16</v>
      </c>
    </row>
    <row r="1990" spans="1:2" x14ac:dyDescent="0.3">
      <c r="A1990" s="1">
        <v>44.739999111741852</v>
      </c>
      <c r="B1990" s="1">
        <v>123.21</v>
      </c>
    </row>
    <row r="1991" spans="1:2" x14ac:dyDescent="0.3">
      <c r="A1991" s="1">
        <v>44.759999111294817</v>
      </c>
      <c r="B1991" s="1">
        <v>110.25</v>
      </c>
    </row>
    <row r="1992" spans="1:2" x14ac:dyDescent="0.3">
      <c r="A1992" s="1">
        <v>44.779999110847783</v>
      </c>
      <c r="B1992" s="1">
        <v>125.44</v>
      </c>
    </row>
    <row r="1993" spans="1:2" x14ac:dyDescent="0.3">
      <c r="A1993" s="1">
        <v>44.799999110400748</v>
      </c>
      <c r="B1993" s="1">
        <v>129.96</v>
      </c>
    </row>
    <row r="1994" spans="1:2" x14ac:dyDescent="0.3">
      <c r="A1994" s="1">
        <v>44.819999109953713</v>
      </c>
      <c r="B1994" s="1">
        <v>123.21</v>
      </c>
    </row>
    <row r="1995" spans="1:2" x14ac:dyDescent="0.3">
      <c r="A1995" s="1">
        <v>44.839999109506678</v>
      </c>
      <c r="B1995" s="1">
        <v>127.69</v>
      </c>
    </row>
    <row r="1996" spans="1:2" x14ac:dyDescent="0.3">
      <c r="A1996" s="1">
        <v>44.859999109059643</v>
      </c>
      <c r="B1996" s="1">
        <v>121</v>
      </c>
    </row>
    <row r="1997" spans="1:2" x14ac:dyDescent="0.3">
      <c r="A1997" s="1">
        <v>44.879999108612608</v>
      </c>
      <c r="B1997" s="1">
        <v>94.09</v>
      </c>
    </row>
    <row r="1998" spans="1:2" x14ac:dyDescent="0.3">
      <c r="A1998" s="1">
        <v>44.899999108165574</v>
      </c>
      <c r="B1998" s="1">
        <v>132.25</v>
      </c>
    </row>
    <row r="1999" spans="1:2" x14ac:dyDescent="0.3">
      <c r="A1999" s="1">
        <v>44.919999107718539</v>
      </c>
      <c r="B1999" s="1">
        <v>100</v>
      </c>
    </row>
    <row r="2000" spans="1:2" x14ac:dyDescent="0.3">
      <c r="A2000" s="1">
        <v>44.939999107271504</v>
      </c>
      <c r="B2000" s="1">
        <v>127.69</v>
      </c>
    </row>
    <row r="2001" spans="1:2" x14ac:dyDescent="0.3">
      <c r="A2001" s="1">
        <v>44.959999106824469</v>
      </c>
      <c r="B2001" s="1">
        <v>102.01</v>
      </c>
    </row>
    <row r="2002" spans="1:2" x14ac:dyDescent="0.3">
      <c r="A2002" s="1">
        <v>44.979999106377434</v>
      </c>
      <c r="B2002" s="1">
        <v>123.21</v>
      </c>
    </row>
    <row r="2003" spans="1:2" x14ac:dyDescent="0.3">
      <c r="A2003" s="1">
        <v>44.999999105930399</v>
      </c>
      <c r="B2003" s="1">
        <v>104.04</v>
      </c>
    </row>
    <row r="2004" spans="1:2" x14ac:dyDescent="0.3">
      <c r="A2004" s="1">
        <v>45.019999105483365</v>
      </c>
      <c r="B2004" s="1">
        <v>127.69</v>
      </c>
    </row>
    <row r="2005" spans="1:2" x14ac:dyDescent="0.3">
      <c r="A2005" s="1">
        <v>45.03999910503633</v>
      </c>
      <c r="B2005" s="1">
        <v>123.21</v>
      </c>
    </row>
    <row r="2006" spans="1:2" x14ac:dyDescent="0.3">
      <c r="A2006" s="1">
        <v>45.059999104589295</v>
      </c>
      <c r="B2006" s="1">
        <v>106.09</v>
      </c>
    </row>
    <row r="2007" spans="1:2" x14ac:dyDescent="0.3">
      <c r="A2007" s="1">
        <v>45.07999910414226</v>
      </c>
      <c r="B2007" s="1">
        <v>104.04</v>
      </c>
    </row>
    <row r="2008" spans="1:2" x14ac:dyDescent="0.3">
      <c r="A2008" s="1">
        <v>45.099999103695225</v>
      </c>
      <c r="B2008" s="1">
        <v>94.09</v>
      </c>
    </row>
    <row r="2009" spans="1:2" x14ac:dyDescent="0.3">
      <c r="A2009" s="1">
        <v>45.11999910324819</v>
      </c>
      <c r="B2009" s="1">
        <v>104.04</v>
      </c>
    </row>
    <row r="2010" spans="1:2" x14ac:dyDescent="0.3">
      <c r="A2010" s="1">
        <v>45.139999102801156</v>
      </c>
      <c r="B2010" s="1">
        <v>114.49</v>
      </c>
    </row>
    <row r="2011" spans="1:2" x14ac:dyDescent="0.3">
      <c r="A2011" s="1">
        <v>45.159999102354128</v>
      </c>
      <c r="B2011" s="1">
        <v>121</v>
      </c>
    </row>
    <row r="2012" spans="1:2" x14ac:dyDescent="0.3">
      <c r="A2012" s="1">
        <v>45.179999101907086</v>
      </c>
      <c r="B2012" s="1">
        <v>88.36</v>
      </c>
    </row>
    <row r="2013" spans="1:2" x14ac:dyDescent="0.3">
      <c r="A2013" s="1">
        <v>45.199999101460051</v>
      </c>
      <c r="B2013" s="1">
        <v>110.25</v>
      </c>
    </row>
    <row r="2014" spans="1:2" x14ac:dyDescent="0.3">
      <c r="A2014" s="1">
        <v>45.219999101013016</v>
      </c>
      <c r="B2014" s="1">
        <v>112.36</v>
      </c>
    </row>
    <row r="2015" spans="1:2" x14ac:dyDescent="0.3">
      <c r="A2015" s="1">
        <v>45.239999100565981</v>
      </c>
      <c r="B2015" s="1">
        <v>127.69</v>
      </c>
    </row>
    <row r="2016" spans="1:2" x14ac:dyDescent="0.3">
      <c r="A2016" s="1">
        <v>45.259999100118954</v>
      </c>
      <c r="B2016" s="1">
        <v>118.81</v>
      </c>
    </row>
    <row r="2017" spans="1:2" x14ac:dyDescent="0.3">
      <c r="A2017" s="1">
        <v>45.279999099671912</v>
      </c>
      <c r="B2017" s="1">
        <v>123.21</v>
      </c>
    </row>
    <row r="2018" spans="1:2" x14ac:dyDescent="0.3">
      <c r="A2018" s="1">
        <v>45.299999099224877</v>
      </c>
      <c r="B2018" s="1">
        <v>118.81</v>
      </c>
    </row>
    <row r="2019" spans="1:2" x14ac:dyDescent="0.3">
      <c r="A2019" s="1">
        <v>45.319999098777842</v>
      </c>
      <c r="B2019" s="1">
        <v>112.36</v>
      </c>
    </row>
    <row r="2020" spans="1:2" x14ac:dyDescent="0.3">
      <c r="A2020" s="1">
        <v>45.339999098330807</v>
      </c>
      <c r="B2020" s="1">
        <v>106.09</v>
      </c>
    </row>
    <row r="2021" spans="1:2" x14ac:dyDescent="0.3">
      <c r="A2021" s="1">
        <v>45.359999097883779</v>
      </c>
      <c r="B2021" s="1">
        <v>104.04</v>
      </c>
    </row>
    <row r="2022" spans="1:2" x14ac:dyDescent="0.3">
      <c r="A2022" s="1">
        <v>45.379999097436738</v>
      </c>
      <c r="B2022" s="1">
        <v>110.25</v>
      </c>
    </row>
    <row r="2023" spans="1:2" x14ac:dyDescent="0.3">
      <c r="A2023" s="1">
        <v>45.399999096989703</v>
      </c>
      <c r="B2023" s="1">
        <v>114.49</v>
      </c>
    </row>
    <row r="2024" spans="1:2" x14ac:dyDescent="0.3">
      <c r="A2024" s="1">
        <v>45.419999096542668</v>
      </c>
      <c r="B2024" s="1">
        <v>102.01</v>
      </c>
    </row>
    <row r="2025" spans="1:2" x14ac:dyDescent="0.3">
      <c r="A2025" s="1">
        <v>45.439999096095633</v>
      </c>
      <c r="B2025" s="1">
        <v>106.09</v>
      </c>
    </row>
    <row r="2026" spans="1:2" x14ac:dyDescent="0.3">
      <c r="A2026" s="1">
        <v>45.459999095648598</v>
      </c>
      <c r="B2026" s="1">
        <v>116.64</v>
      </c>
    </row>
    <row r="2027" spans="1:2" x14ac:dyDescent="0.3">
      <c r="A2027" s="1">
        <v>45.479999095201563</v>
      </c>
      <c r="B2027" s="1">
        <v>104.04</v>
      </c>
    </row>
    <row r="2028" spans="1:2" x14ac:dyDescent="0.3">
      <c r="A2028" s="1">
        <v>45.499999094754529</v>
      </c>
      <c r="B2028" s="1">
        <v>123.21</v>
      </c>
    </row>
    <row r="2029" spans="1:2" x14ac:dyDescent="0.3">
      <c r="A2029" s="1">
        <v>45.519999094307494</v>
      </c>
      <c r="B2029" s="1">
        <v>112.36</v>
      </c>
    </row>
    <row r="2030" spans="1:2" x14ac:dyDescent="0.3">
      <c r="A2030" s="1">
        <v>45.539999093860459</v>
      </c>
      <c r="B2030" s="1">
        <v>121</v>
      </c>
    </row>
    <row r="2031" spans="1:2" x14ac:dyDescent="0.3">
      <c r="A2031" s="1">
        <v>45.559999093413424</v>
      </c>
      <c r="B2031" s="1">
        <v>92.16</v>
      </c>
    </row>
    <row r="2032" spans="1:2" x14ac:dyDescent="0.3">
      <c r="A2032" s="1">
        <v>45.579999092966396</v>
      </c>
      <c r="B2032" s="1">
        <v>116.64</v>
      </c>
    </row>
    <row r="2033" spans="1:2" x14ac:dyDescent="0.3">
      <c r="A2033" s="1">
        <v>45.599999092519354</v>
      </c>
      <c r="B2033" s="1">
        <v>102.01</v>
      </c>
    </row>
    <row r="2034" spans="1:2" x14ac:dyDescent="0.3">
      <c r="A2034" s="1">
        <v>45.61999909207232</v>
      </c>
      <c r="B2034" s="1">
        <v>108.16</v>
      </c>
    </row>
    <row r="2035" spans="1:2" x14ac:dyDescent="0.3">
      <c r="A2035" s="1">
        <v>45.639999091625285</v>
      </c>
      <c r="B2035" s="1">
        <v>100</v>
      </c>
    </row>
    <row r="2036" spans="1:2" x14ac:dyDescent="0.3">
      <c r="A2036" s="1">
        <v>45.65999909117825</v>
      </c>
      <c r="B2036" s="1">
        <v>104.04</v>
      </c>
    </row>
    <row r="2037" spans="1:2" x14ac:dyDescent="0.3">
      <c r="A2037" s="1">
        <v>45.679999090731222</v>
      </c>
      <c r="B2037" s="1">
        <v>110.25</v>
      </c>
    </row>
    <row r="2038" spans="1:2" x14ac:dyDescent="0.3">
      <c r="A2038" s="1">
        <v>45.69999909028418</v>
      </c>
      <c r="B2038" s="1">
        <v>94.09</v>
      </c>
    </row>
    <row r="2039" spans="1:2" x14ac:dyDescent="0.3">
      <c r="A2039" s="1">
        <v>45.719999089837145</v>
      </c>
      <c r="B2039" s="1">
        <v>112.36</v>
      </c>
    </row>
    <row r="2040" spans="1:2" x14ac:dyDescent="0.3">
      <c r="A2040" s="1">
        <v>45.73999908939011</v>
      </c>
      <c r="B2040" s="1">
        <v>112.36</v>
      </c>
    </row>
    <row r="2041" spans="1:2" x14ac:dyDescent="0.3">
      <c r="A2041" s="1">
        <v>45.759999088943076</v>
      </c>
      <c r="B2041" s="1">
        <v>104.04</v>
      </c>
    </row>
    <row r="2042" spans="1:2" x14ac:dyDescent="0.3">
      <c r="A2042" s="1">
        <v>45.779999088496048</v>
      </c>
      <c r="B2042" s="1">
        <v>98.01</v>
      </c>
    </row>
    <row r="2043" spans="1:2" x14ac:dyDescent="0.3">
      <c r="A2043" s="1">
        <v>45.799999088049013</v>
      </c>
      <c r="B2043" s="1">
        <v>110.25</v>
      </c>
    </row>
    <row r="2044" spans="1:2" x14ac:dyDescent="0.3">
      <c r="A2044" s="1">
        <v>45.819999087601971</v>
      </c>
      <c r="B2044" s="1">
        <v>106.09</v>
      </c>
    </row>
    <row r="2045" spans="1:2" x14ac:dyDescent="0.3">
      <c r="A2045" s="1">
        <v>45.839999087154936</v>
      </c>
      <c r="B2045" s="1">
        <v>94.09</v>
      </c>
    </row>
    <row r="2046" spans="1:2" x14ac:dyDescent="0.3">
      <c r="A2046" s="1">
        <v>45.859999086707901</v>
      </c>
      <c r="B2046" s="1">
        <v>106.09</v>
      </c>
    </row>
    <row r="2047" spans="1:2" x14ac:dyDescent="0.3">
      <c r="A2047" s="1">
        <v>45.879999086260874</v>
      </c>
      <c r="B2047" s="1">
        <v>96.04</v>
      </c>
    </row>
    <row r="2048" spans="1:2" x14ac:dyDescent="0.3">
      <c r="A2048" s="1">
        <v>45.899999085813839</v>
      </c>
      <c r="B2048" s="1">
        <v>108.16</v>
      </c>
    </row>
    <row r="2049" spans="1:2" x14ac:dyDescent="0.3">
      <c r="A2049" s="1">
        <v>45.919999085366797</v>
      </c>
      <c r="B2049" s="1">
        <v>112.36</v>
      </c>
    </row>
    <row r="2050" spans="1:2" x14ac:dyDescent="0.3">
      <c r="A2050" s="1">
        <v>45.939999084919762</v>
      </c>
      <c r="B2050" s="1">
        <v>108.16</v>
      </c>
    </row>
    <row r="2051" spans="1:2" x14ac:dyDescent="0.3">
      <c r="A2051" s="1">
        <v>45.959999084472727</v>
      </c>
      <c r="B2051" s="1">
        <v>94.09</v>
      </c>
    </row>
    <row r="2052" spans="1:2" x14ac:dyDescent="0.3">
      <c r="A2052" s="1">
        <v>45.979999084025692</v>
      </c>
      <c r="B2052" s="1">
        <v>104.04</v>
      </c>
    </row>
    <row r="2053" spans="1:2" x14ac:dyDescent="0.3">
      <c r="A2053" s="1">
        <v>45.999999083578665</v>
      </c>
      <c r="B2053" s="1">
        <v>102.01</v>
      </c>
    </row>
    <row r="2054" spans="1:2" x14ac:dyDescent="0.3">
      <c r="A2054" s="1">
        <v>46.019999083131623</v>
      </c>
      <c r="B2054" s="1">
        <v>92.16</v>
      </c>
    </row>
    <row r="2055" spans="1:2" x14ac:dyDescent="0.3">
      <c r="A2055" s="1">
        <v>46.039999082684588</v>
      </c>
      <c r="B2055" s="1">
        <v>104.04</v>
      </c>
    </row>
    <row r="2056" spans="1:2" x14ac:dyDescent="0.3">
      <c r="A2056" s="1">
        <v>46.059999082237553</v>
      </c>
      <c r="B2056" s="1">
        <v>114.49</v>
      </c>
    </row>
    <row r="2057" spans="1:2" x14ac:dyDescent="0.3">
      <c r="A2057" s="1">
        <v>46.079999081790518</v>
      </c>
      <c r="B2057" s="1">
        <v>100</v>
      </c>
    </row>
    <row r="2058" spans="1:2" x14ac:dyDescent="0.3">
      <c r="A2058" s="1">
        <v>46.099999081343491</v>
      </c>
      <c r="B2058" s="1">
        <v>114.49</v>
      </c>
    </row>
    <row r="2059" spans="1:2" x14ac:dyDescent="0.3">
      <c r="A2059" s="1">
        <v>46.119999080896449</v>
      </c>
      <c r="B2059" s="1">
        <v>106.09</v>
      </c>
    </row>
    <row r="2060" spans="1:2" x14ac:dyDescent="0.3">
      <c r="A2060" s="1">
        <v>46.139999080449414</v>
      </c>
      <c r="B2060" s="1">
        <v>123.21</v>
      </c>
    </row>
    <row r="2061" spans="1:2" x14ac:dyDescent="0.3">
      <c r="A2061" s="1">
        <v>46.159999080002379</v>
      </c>
      <c r="B2061" s="1">
        <v>106.09</v>
      </c>
    </row>
    <row r="2062" spans="1:2" x14ac:dyDescent="0.3">
      <c r="A2062" s="1">
        <v>46.179999079555344</v>
      </c>
      <c r="B2062" s="1">
        <v>84.64</v>
      </c>
    </row>
    <row r="2063" spans="1:2" x14ac:dyDescent="0.3">
      <c r="A2063" s="1">
        <v>46.199999079108316</v>
      </c>
      <c r="B2063" s="1">
        <v>108.16</v>
      </c>
    </row>
    <row r="2064" spans="1:2" x14ac:dyDescent="0.3">
      <c r="A2064" s="1">
        <v>46.219999078661282</v>
      </c>
      <c r="B2064" s="1">
        <v>114.49</v>
      </c>
    </row>
    <row r="2065" spans="1:2" x14ac:dyDescent="0.3">
      <c r="A2065" s="1">
        <v>46.23999907821424</v>
      </c>
      <c r="B2065" s="1">
        <v>118.81</v>
      </c>
    </row>
    <row r="2066" spans="1:2" x14ac:dyDescent="0.3">
      <c r="A2066" s="1">
        <v>46.259999077767205</v>
      </c>
      <c r="B2066" s="1">
        <v>96.04</v>
      </c>
    </row>
    <row r="2067" spans="1:2" x14ac:dyDescent="0.3">
      <c r="A2067" s="1">
        <v>46.27999907732017</v>
      </c>
      <c r="B2067" s="1">
        <v>96.04</v>
      </c>
    </row>
    <row r="2068" spans="1:2" x14ac:dyDescent="0.3">
      <c r="A2068" s="1">
        <v>46.299999076873142</v>
      </c>
      <c r="B2068" s="1">
        <v>112.36</v>
      </c>
    </row>
    <row r="2069" spans="1:2" x14ac:dyDescent="0.3">
      <c r="A2069" s="1">
        <v>46.319999076426107</v>
      </c>
      <c r="B2069" s="1">
        <v>106.09</v>
      </c>
    </row>
    <row r="2070" spans="1:2" x14ac:dyDescent="0.3">
      <c r="A2070" s="1">
        <v>46.339999075979065</v>
      </c>
      <c r="B2070" s="1">
        <v>104.04</v>
      </c>
    </row>
    <row r="2071" spans="1:2" x14ac:dyDescent="0.3">
      <c r="A2071" s="1">
        <v>46.359999075532031</v>
      </c>
      <c r="B2071" s="1">
        <v>114.49</v>
      </c>
    </row>
    <row r="2072" spans="1:2" x14ac:dyDescent="0.3">
      <c r="A2072" s="1">
        <v>46.379999075084996</v>
      </c>
      <c r="B2072" s="1">
        <v>92.16</v>
      </c>
    </row>
    <row r="2073" spans="1:2" x14ac:dyDescent="0.3">
      <c r="A2073" s="1">
        <v>46.399999074637968</v>
      </c>
      <c r="B2073" s="1">
        <v>123.21</v>
      </c>
    </row>
    <row r="2074" spans="1:2" x14ac:dyDescent="0.3">
      <c r="A2074" s="1">
        <v>46.419999074190933</v>
      </c>
      <c r="B2074" s="1">
        <v>96.04</v>
      </c>
    </row>
    <row r="2075" spans="1:2" x14ac:dyDescent="0.3">
      <c r="A2075" s="1">
        <v>46.439999073743898</v>
      </c>
      <c r="B2075" s="1">
        <v>110.25</v>
      </c>
    </row>
    <row r="2076" spans="1:2" x14ac:dyDescent="0.3">
      <c r="A2076" s="1">
        <v>46.459999073296856</v>
      </c>
      <c r="B2076" s="1">
        <v>102.01</v>
      </c>
    </row>
    <row r="2077" spans="1:2" x14ac:dyDescent="0.3">
      <c r="A2077" s="1">
        <v>46.479999072849822</v>
      </c>
      <c r="B2077" s="1">
        <v>94.09</v>
      </c>
    </row>
    <row r="2078" spans="1:2" x14ac:dyDescent="0.3">
      <c r="A2078" s="1">
        <v>46.499999072402794</v>
      </c>
      <c r="B2078" s="1">
        <v>108.16</v>
      </c>
    </row>
    <row r="2079" spans="1:2" x14ac:dyDescent="0.3">
      <c r="A2079" s="1">
        <v>46.519999071955759</v>
      </c>
      <c r="B2079" s="1">
        <v>86.49</v>
      </c>
    </row>
    <row r="2080" spans="1:2" x14ac:dyDescent="0.3">
      <c r="A2080" s="1">
        <v>46.539999071508724</v>
      </c>
      <c r="B2080" s="1">
        <v>100</v>
      </c>
    </row>
    <row r="2081" spans="1:2" x14ac:dyDescent="0.3">
      <c r="A2081" s="1">
        <v>46.559999071061682</v>
      </c>
      <c r="B2081" s="1">
        <v>102.01</v>
      </c>
    </row>
    <row r="2082" spans="1:2" x14ac:dyDescent="0.3">
      <c r="A2082" s="1">
        <v>46.579999070614647</v>
      </c>
      <c r="B2082" s="1">
        <v>88.36</v>
      </c>
    </row>
    <row r="2083" spans="1:2" x14ac:dyDescent="0.3">
      <c r="A2083" s="1">
        <v>46.599999070167613</v>
      </c>
      <c r="B2083" s="1">
        <v>102.01</v>
      </c>
    </row>
    <row r="2084" spans="1:2" x14ac:dyDescent="0.3">
      <c r="A2084" s="1">
        <v>46.619999069720585</v>
      </c>
      <c r="B2084" s="1">
        <v>104.04</v>
      </c>
    </row>
    <row r="2085" spans="1:2" x14ac:dyDescent="0.3">
      <c r="A2085" s="1">
        <v>46.63999906927355</v>
      </c>
      <c r="B2085" s="1">
        <v>110.25</v>
      </c>
    </row>
    <row r="2086" spans="1:2" x14ac:dyDescent="0.3">
      <c r="A2086" s="1">
        <v>46.659999068826508</v>
      </c>
      <c r="B2086" s="1">
        <v>108.16</v>
      </c>
    </row>
    <row r="2087" spans="1:2" x14ac:dyDescent="0.3">
      <c r="A2087" s="1">
        <v>46.679999068379473</v>
      </c>
      <c r="B2087" s="1">
        <v>110.25</v>
      </c>
    </row>
    <row r="2088" spans="1:2" x14ac:dyDescent="0.3">
      <c r="A2088" s="1">
        <v>46.699999067932438</v>
      </c>
      <c r="B2088" s="1">
        <v>98.01</v>
      </c>
    </row>
    <row r="2089" spans="1:2" x14ac:dyDescent="0.3">
      <c r="A2089" s="1">
        <v>46.719999067485411</v>
      </c>
      <c r="B2089" s="1">
        <v>104.04</v>
      </c>
    </row>
    <row r="2090" spans="1:2" x14ac:dyDescent="0.3">
      <c r="A2090" s="1">
        <v>46.739999067038376</v>
      </c>
      <c r="B2090" s="1">
        <v>108.16</v>
      </c>
    </row>
    <row r="2091" spans="1:2" x14ac:dyDescent="0.3">
      <c r="A2091" s="1">
        <v>46.759999066591334</v>
      </c>
      <c r="B2091" s="1">
        <v>82.81</v>
      </c>
    </row>
    <row r="2092" spans="1:2" x14ac:dyDescent="0.3">
      <c r="A2092" s="1">
        <v>46.779999066144299</v>
      </c>
      <c r="B2092" s="1">
        <v>96.04</v>
      </c>
    </row>
    <row r="2093" spans="1:2" x14ac:dyDescent="0.3">
      <c r="A2093" s="1">
        <v>46.799999065697264</v>
      </c>
      <c r="B2093" s="1">
        <v>114.49</v>
      </c>
    </row>
    <row r="2094" spans="1:2" x14ac:dyDescent="0.3">
      <c r="A2094" s="1">
        <v>46.819999065250236</v>
      </c>
      <c r="B2094" s="1">
        <v>94.09</v>
      </c>
    </row>
    <row r="2095" spans="1:2" x14ac:dyDescent="0.3">
      <c r="A2095" s="1">
        <v>46.839999064803202</v>
      </c>
      <c r="B2095" s="1">
        <v>92.16</v>
      </c>
    </row>
    <row r="2096" spans="1:2" x14ac:dyDescent="0.3">
      <c r="A2096" s="1">
        <v>46.859999064356167</v>
      </c>
      <c r="B2096" s="1">
        <v>92.16</v>
      </c>
    </row>
    <row r="2097" spans="1:2" x14ac:dyDescent="0.3">
      <c r="A2097" s="1">
        <v>46.879999063909125</v>
      </c>
      <c r="B2097" s="1">
        <v>82.81</v>
      </c>
    </row>
    <row r="2098" spans="1:2" x14ac:dyDescent="0.3">
      <c r="A2098" s="1">
        <v>46.89999906346209</v>
      </c>
      <c r="B2098" s="1">
        <v>102.01</v>
      </c>
    </row>
    <row r="2099" spans="1:2" x14ac:dyDescent="0.3">
      <c r="A2099" s="1">
        <v>46.919999063015062</v>
      </c>
      <c r="B2099" s="1">
        <v>121</v>
      </c>
    </row>
    <row r="2100" spans="1:2" x14ac:dyDescent="0.3">
      <c r="A2100" s="1">
        <v>46.939999062568027</v>
      </c>
      <c r="B2100" s="1">
        <v>96.04</v>
      </c>
    </row>
    <row r="2101" spans="1:2" x14ac:dyDescent="0.3">
      <c r="A2101" s="1">
        <v>46.959999062120993</v>
      </c>
      <c r="B2101" s="1">
        <v>88.36</v>
      </c>
    </row>
    <row r="2102" spans="1:2" x14ac:dyDescent="0.3">
      <c r="A2102" s="1">
        <v>46.979999061673951</v>
      </c>
      <c r="B2102" s="1">
        <v>96.04</v>
      </c>
    </row>
    <row r="2103" spans="1:2" x14ac:dyDescent="0.3">
      <c r="A2103" s="1">
        <v>46.999999061226916</v>
      </c>
      <c r="B2103" s="1">
        <v>110.25</v>
      </c>
    </row>
    <row r="2104" spans="1:2" x14ac:dyDescent="0.3">
      <c r="A2104" s="1">
        <v>47.019999060779888</v>
      </c>
      <c r="B2104" s="1">
        <v>108.16</v>
      </c>
    </row>
    <row r="2105" spans="1:2" x14ac:dyDescent="0.3">
      <c r="A2105" s="1">
        <v>47.039999060332853</v>
      </c>
      <c r="B2105" s="1">
        <v>102.01</v>
      </c>
    </row>
    <row r="2106" spans="1:2" x14ac:dyDescent="0.3">
      <c r="A2106" s="1">
        <v>47.059999059885818</v>
      </c>
      <c r="B2106" s="1">
        <v>92.16</v>
      </c>
    </row>
    <row r="2107" spans="1:2" x14ac:dyDescent="0.3">
      <c r="A2107" s="1">
        <v>47.079999059438784</v>
      </c>
      <c r="B2107" s="1">
        <v>102.01</v>
      </c>
    </row>
    <row r="2108" spans="1:2" x14ac:dyDescent="0.3">
      <c r="A2108" s="1">
        <v>47.099999058991742</v>
      </c>
      <c r="B2108" s="1">
        <v>77.44</v>
      </c>
    </row>
    <row r="2109" spans="1:2" x14ac:dyDescent="0.3">
      <c r="A2109" s="1">
        <v>47.119999058544714</v>
      </c>
      <c r="B2109" s="1">
        <v>100</v>
      </c>
    </row>
    <row r="2110" spans="1:2" x14ac:dyDescent="0.3">
      <c r="A2110" s="1">
        <v>47.139999058097679</v>
      </c>
      <c r="B2110" s="1">
        <v>104.04</v>
      </c>
    </row>
    <row r="2111" spans="1:2" x14ac:dyDescent="0.3">
      <c r="A2111" s="1">
        <v>47.159999057650644</v>
      </c>
      <c r="B2111" s="1">
        <v>106.09</v>
      </c>
    </row>
    <row r="2112" spans="1:2" x14ac:dyDescent="0.3">
      <c r="A2112" s="1">
        <v>47.179999057203609</v>
      </c>
      <c r="B2112" s="1">
        <v>104.04</v>
      </c>
    </row>
    <row r="2113" spans="1:2" x14ac:dyDescent="0.3">
      <c r="A2113" s="1">
        <v>47.199999056756567</v>
      </c>
      <c r="B2113" s="1">
        <v>100</v>
      </c>
    </row>
    <row r="2114" spans="1:2" x14ac:dyDescent="0.3">
      <c r="A2114" s="1">
        <v>47.219999056309533</v>
      </c>
      <c r="B2114" s="1">
        <v>98.01</v>
      </c>
    </row>
    <row r="2115" spans="1:2" x14ac:dyDescent="0.3">
      <c r="A2115" s="1">
        <v>47.239999055862505</v>
      </c>
      <c r="B2115" s="1">
        <v>92.16</v>
      </c>
    </row>
    <row r="2116" spans="1:2" x14ac:dyDescent="0.3">
      <c r="A2116" s="1">
        <v>47.25999905541547</v>
      </c>
      <c r="B2116" s="1">
        <v>108.16</v>
      </c>
    </row>
    <row r="2117" spans="1:2" x14ac:dyDescent="0.3">
      <c r="A2117" s="1">
        <v>47.279999054968435</v>
      </c>
      <c r="B2117" s="1">
        <v>98.01</v>
      </c>
    </row>
    <row r="2118" spans="1:2" x14ac:dyDescent="0.3">
      <c r="A2118" s="1">
        <v>47.299999054521393</v>
      </c>
      <c r="B2118" s="1">
        <v>100</v>
      </c>
    </row>
    <row r="2119" spans="1:2" x14ac:dyDescent="0.3">
      <c r="A2119" s="1">
        <v>47.319999054074358</v>
      </c>
      <c r="B2119" s="1">
        <v>104.04</v>
      </c>
    </row>
    <row r="2120" spans="1:2" x14ac:dyDescent="0.3">
      <c r="A2120" s="1">
        <v>47.339999053627331</v>
      </c>
      <c r="B2120" s="1">
        <v>102.01</v>
      </c>
    </row>
    <row r="2121" spans="1:2" x14ac:dyDescent="0.3">
      <c r="A2121" s="1">
        <v>47.359999053180296</v>
      </c>
      <c r="B2121" s="1">
        <v>70.56</v>
      </c>
    </row>
    <row r="2122" spans="1:2" x14ac:dyDescent="0.3">
      <c r="A2122" s="1">
        <v>47.379999052733261</v>
      </c>
      <c r="B2122" s="1">
        <v>110.25</v>
      </c>
    </row>
    <row r="2123" spans="1:2" x14ac:dyDescent="0.3">
      <c r="A2123" s="1">
        <v>47.399999052286219</v>
      </c>
      <c r="B2123" s="1">
        <v>100</v>
      </c>
    </row>
    <row r="2124" spans="1:2" x14ac:dyDescent="0.3">
      <c r="A2124" s="1">
        <v>47.419999051839184</v>
      </c>
      <c r="B2124" s="1">
        <v>84.64</v>
      </c>
    </row>
    <row r="2125" spans="1:2" x14ac:dyDescent="0.3">
      <c r="A2125" s="1">
        <v>47.439999051392157</v>
      </c>
      <c r="B2125" s="1">
        <v>106.09</v>
      </c>
    </row>
    <row r="2126" spans="1:2" x14ac:dyDescent="0.3">
      <c r="A2126" s="1">
        <v>47.459999050945122</v>
      </c>
      <c r="B2126" s="1">
        <v>92.16</v>
      </c>
    </row>
    <row r="2127" spans="1:2" x14ac:dyDescent="0.3">
      <c r="A2127" s="1">
        <v>47.479999050498087</v>
      </c>
      <c r="B2127" s="1">
        <v>92.16</v>
      </c>
    </row>
    <row r="2128" spans="1:2" x14ac:dyDescent="0.3">
      <c r="A2128" s="1">
        <v>47.499999050051052</v>
      </c>
      <c r="B2128" s="1">
        <v>90.25</v>
      </c>
    </row>
    <row r="2129" spans="1:2" x14ac:dyDescent="0.3">
      <c r="A2129" s="1">
        <v>47.51999904960401</v>
      </c>
      <c r="B2129" s="1">
        <v>84.64</v>
      </c>
    </row>
    <row r="2130" spans="1:2" x14ac:dyDescent="0.3">
      <c r="A2130" s="1">
        <v>47.539999049156982</v>
      </c>
      <c r="B2130" s="1">
        <v>84.64</v>
      </c>
    </row>
    <row r="2131" spans="1:2" x14ac:dyDescent="0.3">
      <c r="A2131" s="1">
        <v>47.559999048709948</v>
      </c>
      <c r="B2131" s="1">
        <v>90.25</v>
      </c>
    </row>
    <row r="2132" spans="1:2" x14ac:dyDescent="0.3">
      <c r="A2132" s="1">
        <v>47.579999048262913</v>
      </c>
      <c r="B2132" s="1">
        <v>102.01</v>
      </c>
    </row>
    <row r="2133" spans="1:2" x14ac:dyDescent="0.3">
      <c r="A2133" s="1">
        <v>47.599999047815878</v>
      </c>
      <c r="B2133" s="1">
        <v>106.09</v>
      </c>
    </row>
    <row r="2134" spans="1:2" x14ac:dyDescent="0.3">
      <c r="A2134" s="1">
        <v>47.619999047368836</v>
      </c>
      <c r="B2134" s="1">
        <v>92.16</v>
      </c>
    </row>
    <row r="2135" spans="1:2" x14ac:dyDescent="0.3">
      <c r="A2135" s="1">
        <v>47.639999046921808</v>
      </c>
      <c r="B2135" s="1">
        <v>75.69</v>
      </c>
    </row>
    <row r="2136" spans="1:2" x14ac:dyDescent="0.3">
      <c r="A2136" s="1">
        <v>47.659999046474773</v>
      </c>
      <c r="B2136" s="1">
        <v>114.49</v>
      </c>
    </row>
    <row r="2137" spans="1:2" x14ac:dyDescent="0.3">
      <c r="A2137" s="1">
        <v>47.679999046027739</v>
      </c>
      <c r="B2137" s="1">
        <v>100</v>
      </c>
    </row>
    <row r="2138" spans="1:2" x14ac:dyDescent="0.3">
      <c r="A2138" s="1">
        <v>47.699999045580704</v>
      </c>
      <c r="B2138" s="1">
        <v>86.49</v>
      </c>
    </row>
    <row r="2139" spans="1:2" x14ac:dyDescent="0.3">
      <c r="A2139" s="1">
        <v>47.719999045133669</v>
      </c>
      <c r="B2139" s="1">
        <v>106.09</v>
      </c>
    </row>
    <row r="2140" spans="1:2" x14ac:dyDescent="0.3">
      <c r="A2140" s="1">
        <v>47.739999044686627</v>
      </c>
      <c r="B2140" s="1">
        <v>86.49</v>
      </c>
    </row>
    <row r="2141" spans="1:2" x14ac:dyDescent="0.3">
      <c r="A2141" s="1">
        <v>47.759999044239599</v>
      </c>
      <c r="B2141" s="1">
        <v>98.01</v>
      </c>
    </row>
    <row r="2142" spans="1:2" x14ac:dyDescent="0.3">
      <c r="A2142" s="1">
        <v>47.779999043792564</v>
      </c>
      <c r="B2142" s="1">
        <v>86.49</v>
      </c>
    </row>
    <row r="2143" spans="1:2" x14ac:dyDescent="0.3">
      <c r="A2143" s="1">
        <v>47.79999904334553</v>
      </c>
      <c r="B2143" s="1">
        <v>92.16</v>
      </c>
    </row>
    <row r="2144" spans="1:2" x14ac:dyDescent="0.3">
      <c r="A2144" s="1">
        <v>47.819999042898495</v>
      </c>
      <c r="B2144" s="1">
        <v>106.09</v>
      </c>
    </row>
    <row r="2145" spans="1:2" x14ac:dyDescent="0.3">
      <c r="A2145" s="1">
        <v>47.839999042451453</v>
      </c>
      <c r="B2145" s="1">
        <v>100</v>
      </c>
    </row>
    <row r="2146" spans="1:2" x14ac:dyDescent="0.3">
      <c r="A2146" s="1">
        <v>47.859999042004425</v>
      </c>
      <c r="B2146" s="1">
        <v>96.04</v>
      </c>
    </row>
    <row r="2147" spans="1:2" x14ac:dyDescent="0.3">
      <c r="A2147" s="1">
        <v>47.87999904155739</v>
      </c>
      <c r="B2147" s="1">
        <v>112.36</v>
      </c>
    </row>
    <row r="2148" spans="1:2" x14ac:dyDescent="0.3">
      <c r="A2148" s="1">
        <v>47.899999041110355</v>
      </c>
      <c r="B2148" s="1">
        <v>98.01</v>
      </c>
    </row>
    <row r="2149" spans="1:2" x14ac:dyDescent="0.3">
      <c r="A2149" s="1">
        <v>47.91999904066332</v>
      </c>
      <c r="B2149" s="1">
        <v>94.09</v>
      </c>
    </row>
    <row r="2150" spans="1:2" x14ac:dyDescent="0.3">
      <c r="A2150" s="1">
        <v>47.939999040216279</v>
      </c>
      <c r="B2150" s="1">
        <v>100</v>
      </c>
    </row>
    <row r="2151" spans="1:2" x14ac:dyDescent="0.3">
      <c r="A2151" s="1">
        <v>47.959999039769251</v>
      </c>
      <c r="B2151" s="1">
        <v>96.04</v>
      </c>
    </row>
    <row r="2152" spans="1:2" x14ac:dyDescent="0.3">
      <c r="A2152" s="1">
        <v>47.979999039322216</v>
      </c>
      <c r="B2152" s="1">
        <v>92.16</v>
      </c>
    </row>
    <row r="2153" spans="1:2" x14ac:dyDescent="0.3">
      <c r="A2153" s="1">
        <v>47.999999038875181</v>
      </c>
      <c r="B2153" s="1">
        <v>102.01</v>
      </c>
    </row>
    <row r="2154" spans="1:2" x14ac:dyDescent="0.3">
      <c r="A2154" s="1">
        <v>48.019999038428146</v>
      </c>
      <c r="B2154" s="1">
        <v>98.01</v>
      </c>
    </row>
    <row r="2155" spans="1:2" x14ac:dyDescent="0.3">
      <c r="A2155" s="1">
        <v>48.039999037981104</v>
      </c>
      <c r="B2155" s="1">
        <v>79.209999999999994</v>
      </c>
    </row>
    <row r="2156" spans="1:2" x14ac:dyDescent="0.3">
      <c r="A2156" s="1">
        <v>48.059999037534077</v>
      </c>
      <c r="B2156" s="1">
        <v>100</v>
      </c>
    </row>
    <row r="2157" spans="1:2" x14ac:dyDescent="0.3">
      <c r="A2157" s="1">
        <v>48.079999037087042</v>
      </c>
      <c r="B2157" s="1">
        <v>92.16</v>
      </c>
    </row>
    <row r="2158" spans="1:2" x14ac:dyDescent="0.3">
      <c r="A2158" s="1">
        <v>48.099999036640007</v>
      </c>
      <c r="B2158" s="1">
        <v>94.09</v>
      </c>
    </row>
    <row r="2159" spans="1:2" x14ac:dyDescent="0.3">
      <c r="A2159" s="1">
        <v>48.119999036192972</v>
      </c>
      <c r="B2159" s="1">
        <v>94.09</v>
      </c>
    </row>
    <row r="2160" spans="1:2" x14ac:dyDescent="0.3">
      <c r="A2160" s="1">
        <v>48.139999035745937</v>
      </c>
      <c r="B2160" s="1">
        <v>106.09</v>
      </c>
    </row>
    <row r="2161" spans="1:2" x14ac:dyDescent="0.3">
      <c r="A2161" s="1">
        <v>48.159999035298902</v>
      </c>
      <c r="B2161" s="1">
        <v>79.209999999999994</v>
      </c>
    </row>
    <row r="2162" spans="1:2" x14ac:dyDescent="0.3">
      <c r="A2162" s="1">
        <v>48.179999034851868</v>
      </c>
      <c r="B2162" s="1">
        <v>112.36</v>
      </c>
    </row>
    <row r="2163" spans="1:2" x14ac:dyDescent="0.3">
      <c r="A2163" s="1">
        <v>48.199999034404833</v>
      </c>
      <c r="B2163" s="1">
        <v>98.01</v>
      </c>
    </row>
    <row r="2164" spans="1:2" x14ac:dyDescent="0.3">
      <c r="A2164" s="1">
        <v>48.219999033957798</v>
      </c>
      <c r="B2164" s="1">
        <v>90.25</v>
      </c>
    </row>
    <row r="2165" spans="1:2" x14ac:dyDescent="0.3">
      <c r="A2165" s="1">
        <v>48.239999033510763</v>
      </c>
      <c r="B2165" s="1">
        <v>94.09</v>
      </c>
    </row>
    <row r="2166" spans="1:2" x14ac:dyDescent="0.3">
      <c r="A2166" s="1">
        <v>48.259999033063728</v>
      </c>
      <c r="B2166" s="1">
        <v>100</v>
      </c>
    </row>
    <row r="2167" spans="1:2" x14ac:dyDescent="0.3">
      <c r="A2167" s="1">
        <v>48.279999032616693</v>
      </c>
      <c r="B2167" s="1">
        <v>92.16</v>
      </c>
    </row>
    <row r="2168" spans="1:2" x14ac:dyDescent="0.3">
      <c r="A2168" s="1">
        <v>48.299999032169659</v>
      </c>
      <c r="B2168" s="1">
        <v>90.25</v>
      </c>
    </row>
    <row r="2169" spans="1:2" x14ac:dyDescent="0.3">
      <c r="A2169" s="1">
        <v>48.319999031722624</v>
      </c>
      <c r="B2169" s="1">
        <v>92.16</v>
      </c>
    </row>
    <row r="2170" spans="1:2" x14ac:dyDescent="0.3">
      <c r="A2170" s="1">
        <v>48.339999031275589</v>
      </c>
      <c r="B2170" s="1">
        <v>92.16</v>
      </c>
    </row>
    <row r="2171" spans="1:2" x14ac:dyDescent="0.3">
      <c r="A2171" s="1">
        <v>48.359999030828554</v>
      </c>
      <c r="B2171" s="1">
        <v>77.44</v>
      </c>
    </row>
    <row r="2172" spans="1:2" x14ac:dyDescent="0.3">
      <c r="A2172" s="1">
        <v>48.379999030381519</v>
      </c>
      <c r="B2172" s="1">
        <v>92.16</v>
      </c>
    </row>
    <row r="2173" spans="1:2" x14ac:dyDescent="0.3">
      <c r="A2173" s="1">
        <v>48.399999029934484</v>
      </c>
      <c r="B2173" s="1">
        <v>100</v>
      </c>
    </row>
    <row r="2174" spans="1:2" x14ac:dyDescent="0.3">
      <c r="A2174" s="1">
        <v>48.41999902948745</v>
      </c>
      <c r="B2174" s="1">
        <v>92.16</v>
      </c>
    </row>
    <row r="2175" spans="1:2" x14ac:dyDescent="0.3">
      <c r="A2175" s="1">
        <v>48.439999029040415</v>
      </c>
      <c r="B2175" s="1">
        <v>82.81</v>
      </c>
    </row>
    <row r="2176" spans="1:2" x14ac:dyDescent="0.3">
      <c r="A2176" s="1">
        <v>48.45999902859338</v>
      </c>
      <c r="B2176" s="1">
        <v>86.49</v>
      </c>
    </row>
    <row r="2177" spans="1:2" x14ac:dyDescent="0.3">
      <c r="A2177" s="1">
        <v>48.479999028146345</v>
      </c>
      <c r="B2177" s="1">
        <v>88.36</v>
      </c>
    </row>
    <row r="2178" spans="1:2" x14ac:dyDescent="0.3">
      <c r="A2178" s="1">
        <v>48.49999902769931</v>
      </c>
      <c r="B2178" s="1">
        <v>102.01</v>
      </c>
    </row>
    <row r="2179" spans="1:2" x14ac:dyDescent="0.3">
      <c r="A2179" s="1">
        <v>48.519999027252275</v>
      </c>
      <c r="B2179" s="1">
        <v>81</v>
      </c>
    </row>
    <row r="2180" spans="1:2" x14ac:dyDescent="0.3">
      <c r="A2180" s="1">
        <v>48.539999026805241</v>
      </c>
      <c r="B2180" s="1">
        <v>79.209999999999994</v>
      </c>
    </row>
    <row r="2181" spans="1:2" x14ac:dyDescent="0.3">
      <c r="A2181" s="1">
        <v>48.559999026358206</v>
      </c>
      <c r="B2181" s="1">
        <v>90.25</v>
      </c>
    </row>
    <row r="2182" spans="1:2" x14ac:dyDescent="0.3">
      <c r="A2182" s="1">
        <v>48.579999025911171</v>
      </c>
      <c r="B2182" s="1">
        <v>102.01</v>
      </c>
    </row>
    <row r="2183" spans="1:2" x14ac:dyDescent="0.3">
      <c r="A2183" s="1">
        <v>48.599999025464136</v>
      </c>
      <c r="B2183" s="1">
        <v>100</v>
      </c>
    </row>
    <row r="2184" spans="1:2" x14ac:dyDescent="0.3">
      <c r="A2184" s="1">
        <v>48.619999025017101</v>
      </c>
      <c r="B2184" s="1">
        <v>96.04</v>
      </c>
    </row>
    <row r="2185" spans="1:2" x14ac:dyDescent="0.3">
      <c r="A2185" s="1">
        <v>48.639999024570066</v>
      </c>
      <c r="B2185" s="1">
        <v>94.09</v>
      </c>
    </row>
    <row r="2186" spans="1:2" x14ac:dyDescent="0.3">
      <c r="A2186" s="1">
        <v>48.659999024123032</v>
      </c>
      <c r="B2186" s="1">
        <v>94.09</v>
      </c>
    </row>
    <row r="2187" spans="1:2" x14ac:dyDescent="0.3">
      <c r="A2187" s="1">
        <v>48.679999023675997</v>
      </c>
      <c r="B2187" s="1">
        <v>92.16</v>
      </c>
    </row>
    <row r="2188" spans="1:2" x14ac:dyDescent="0.3">
      <c r="A2188" s="1">
        <v>48.699999023228962</v>
      </c>
      <c r="B2188" s="1">
        <v>79.209999999999994</v>
      </c>
    </row>
    <row r="2189" spans="1:2" x14ac:dyDescent="0.3">
      <c r="A2189" s="1">
        <v>48.719999022781927</v>
      </c>
      <c r="B2189" s="1">
        <v>106.09</v>
      </c>
    </row>
    <row r="2190" spans="1:2" x14ac:dyDescent="0.3">
      <c r="A2190" s="1">
        <v>48.739999022334892</v>
      </c>
      <c r="B2190" s="1">
        <v>86.49</v>
      </c>
    </row>
    <row r="2191" spans="1:2" x14ac:dyDescent="0.3">
      <c r="A2191" s="1">
        <v>48.759999021887857</v>
      </c>
      <c r="B2191" s="1">
        <v>82.81</v>
      </c>
    </row>
    <row r="2192" spans="1:2" x14ac:dyDescent="0.3">
      <c r="A2192" s="1">
        <v>48.779999021440823</v>
      </c>
      <c r="B2192" s="1">
        <v>92.16</v>
      </c>
    </row>
    <row r="2193" spans="1:2" x14ac:dyDescent="0.3">
      <c r="A2193" s="1">
        <v>48.799999020993788</v>
      </c>
      <c r="B2193" s="1">
        <v>82.81</v>
      </c>
    </row>
    <row r="2194" spans="1:2" x14ac:dyDescent="0.3">
      <c r="A2194" s="1">
        <v>48.819999020546753</v>
      </c>
      <c r="B2194" s="1">
        <v>82.81</v>
      </c>
    </row>
    <row r="2195" spans="1:2" x14ac:dyDescent="0.3">
      <c r="A2195" s="1">
        <v>48.839999020099718</v>
      </c>
      <c r="B2195" s="1">
        <v>82.81</v>
      </c>
    </row>
    <row r="2196" spans="1:2" x14ac:dyDescent="0.3">
      <c r="A2196" s="1">
        <v>48.859999019652683</v>
      </c>
      <c r="B2196" s="1">
        <v>72.25</v>
      </c>
    </row>
    <row r="2197" spans="1:2" x14ac:dyDescent="0.3">
      <c r="A2197" s="1">
        <v>48.879999019205648</v>
      </c>
      <c r="B2197" s="1">
        <v>84.64</v>
      </c>
    </row>
    <row r="2198" spans="1:2" x14ac:dyDescent="0.3">
      <c r="A2198" s="1">
        <v>48.899999018758614</v>
      </c>
      <c r="B2198" s="1">
        <v>94.09</v>
      </c>
    </row>
    <row r="2199" spans="1:2" x14ac:dyDescent="0.3">
      <c r="A2199" s="1">
        <v>48.919999018311579</v>
      </c>
      <c r="B2199" s="1">
        <v>100</v>
      </c>
    </row>
    <row r="2200" spans="1:2" x14ac:dyDescent="0.3">
      <c r="A2200" s="1">
        <v>48.939999017864544</v>
      </c>
      <c r="B2200" s="1">
        <v>90.25</v>
      </c>
    </row>
    <row r="2201" spans="1:2" x14ac:dyDescent="0.3">
      <c r="A2201" s="1">
        <v>48.959999017417509</v>
      </c>
      <c r="B2201" s="1">
        <v>82.81</v>
      </c>
    </row>
    <row r="2202" spans="1:2" x14ac:dyDescent="0.3">
      <c r="A2202" s="1">
        <v>48.979999016970474</v>
      </c>
      <c r="B2202" s="1">
        <v>75.69</v>
      </c>
    </row>
    <row r="2203" spans="1:2" x14ac:dyDescent="0.3">
      <c r="A2203" s="1">
        <v>48.999999016523446</v>
      </c>
      <c r="B2203" s="1">
        <v>84.64</v>
      </c>
    </row>
    <row r="2204" spans="1:2" x14ac:dyDescent="0.3">
      <c r="A2204" s="1">
        <v>49.019999016076405</v>
      </c>
      <c r="B2204" s="1">
        <v>92.16</v>
      </c>
    </row>
    <row r="2205" spans="1:2" x14ac:dyDescent="0.3">
      <c r="A2205" s="1">
        <v>49.03999901562937</v>
      </c>
      <c r="B2205" s="1">
        <v>84.64</v>
      </c>
    </row>
    <row r="2206" spans="1:2" x14ac:dyDescent="0.3">
      <c r="A2206" s="1">
        <v>49.059999015182335</v>
      </c>
      <c r="B2206" s="1">
        <v>75.69</v>
      </c>
    </row>
    <row r="2207" spans="1:2" x14ac:dyDescent="0.3">
      <c r="A2207" s="1">
        <v>49.0799990147353</v>
      </c>
      <c r="B2207" s="1">
        <v>94.09</v>
      </c>
    </row>
    <row r="2208" spans="1:2" x14ac:dyDescent="0.3">
      <c r="A2208" s="1">
        <v>49.099999014288272</v>
      </c>
      <c r="B2208" s="1">
        <v>86.49</v>
      </c>
    </row>
    <row r="2209" spans="1:2" x14ac:dyDescent="0.3">
      <c r="A2209" s="1">
        <v>49.11999901384123</v>
      </c>
      <c r="B2209" s="1">
        <v>98.01</v>
      </c>
    </row>
    <row r="2210" spans="1:2" x14ac:dyDescent="0.3">
      <c r="A2210" s="1">
        <v>49.139999013394196</v>
      </c>
      <c r="B2210" s="1">
        <v>86.49</v>
      </c>
    </row>
    <row r="2211" spans="1:2" x14ac:dyDescent="0.3">
      <c r="A2211" s="1">
        <v>49.159999012947161</v>
      </c>
      <c r="B2211" s="1">
        <v>77.44</v>
      </c>
    </row>
    <row r="2212" spans="1:2" x14ac:dyDescent="0.3">
      <c r="A2212" s="1">
        <v>49.179999012500126</v>
      </c>
      <c r="B2212" s="1">
        <v>84.64</v>
      </c>
    </row>
    <row r="2213" spans="1:2" x14ac:dyDescent="0.3">
      <c r="A2213" s="1">
        <v>49.199999012053091</v>
      </c>
      <c r="B2213" s="1">
        <v>82.81</v>
      </c>
    </row>
    <row r="2214" spans="1:2" x14ac:dyDescent="0.3">
      <c r="A2214" s="1">
        <v>49.219999011606056</v>
      </c>
      <c r="B2214" s="1">
        <v>84.64</v>
      </c>
    </row>
    <row r="2215" spans="1:2" x14ac:dyDescent="0.3">
      <c r="A2215" s="1">
        <v>49.239999011159021</v>
      </c>
      <c r="B2215" s="1">
        <v>84.64</v>
      </c>
    </row>
    <row r="2216" spans="1:2" x14ac:dyDescent="0.3">
      <c r="A2216" s="1">
        <v>49.259999010711987</v>
      </c>
      <c r="B2216" s="1">
        <v>98.01</v>
      </c>
    </row>
    <row r="2217" spans="1:2" x14ac:dyDescent="0.3">
      <c r="A2217" s="1">
        <v>49.279999010264952</v>
      </c>
      <c r="B2217" s="1">
        <v>92.16</v>
      </c>
    </row>
    <row r="2218" spans="1:2" x14ac:dyDescent="0.3">
      <c r="A2218" s="1">
        <v>49.299999009817917</v>
      </c>
      <c r="B2218" s="1">
        <v>88.36</v>
      </c>
    </row>
    <row r="2219" spans="1:2" x14ac:dyDescent="0.3">
      <c r="A2219" s="1">
        <v>49.319999009370882</v>
      </c>
      <c r="B2219" s="1">
        <v>92.16</v>
      </c>
    </row>
    <row r="2220" spans="1:2" x14ac:dyDescent="0.3">
      <c r="A2220" s="1">
        <v>49.339999008923847</v>
      </c>
      <c r="B2220" s="1">
        <v>77.44</v>
      </c>
    </row>
    <row r="2221" spans="1:2" x14ac:dyDescent="0.3">
      <c r="A2221" s="1">
        <v>49.359999008476812</v>
      </c>
      <c r="B2221" s="1">
        <v>75.69</v>
      </c>
    </row>
    <row r="2222" spans="1:2" x14ac:dyDescent="0.3">
      <c r="A2222" s="1">
        <v>49.379999008029777</v>
      </c>
      <c r="B2222" s="1">
        <v>77.44</v>
      </c>
    </row>
    <row r="2223" spans="1:2" x14ac:dyDescent="0.3">
      <c r="A2223" s="1">
        <v>49.399999007582743</v>
      </c>
      <c r="B2223" s="1">
        <v>92.16</v>
      </c>
    </row>
    <row r="2224" spans="1:2" x14ac:dyDescent="0.3">
      <c r="A2224" s="1">
        <v>49.419999007135715</v>
      </c>
      <c r="B2224" s="1">
        <v>81</v>
      </c>
    </row>
    <row r="2225" spans="1:2" x14ac:dyDescent="0.3">
      <c r="A2225" s="1">
        <v>49.439999006688673</v>
      </c>
      <c r="B2225" s="1">
        <v>90.25</v>
      </c>
    </row>
    <row r="2226" spans="1:2" x14ac:dyDescent="0.3">
      <c r="A2226" s="1">
        <v>49.459999006241638</v>
      </c>
      <c r="B2226" s="1">
        <v>106.09</v>
      </c>
    </row>
    <row r="2227" spans="1:2" x14ac:dyDescent="0.3">
      <c r="A2227" s="1">
        <v>49.479999005794603</v>
      </c>
      <c r="B2227" s="1">
        <v>96.04</v>
      </c>
    </row>
    <row r="2228" spans="1:2" x14ac:dyDescent="0.3">
      <c r="A2228" s="1">
        <v>49.499999005347568</v>
      </c>
      <c r="B2228" s="1">
        <v>79.209999999999994</v>
      </c>
    </row>
    <row r="2229" spans="1:2" x14ac:dyDescent="0.3">
      <c r="A2229" s="1">
        <v>49.519999004900541</v>
      </c>
      <c r="B2229" s="1">
        <v>79.209999999999994</v>
      </c>
    </row>
    <row r="2230" spans="1:2" x14ac:dyDescent="0.3">
      <c r="A2230" s="1">
        <v>49.539999004453499</v>
      </c>
      <c r="B2230" s="1">
        <v>84.64</v>
      </c>
    </row>
    <row r="2231" spans="1:2" x14ac:dyDescent="0.3">
      <c r="A2231" s="1">
        <v>49.559999004006464</v>
      </c>
      <c r="B2231" s="1">
        <v>73.959999999999994</v>
      </c>
    </row>
    <row r="2232" spans="1:2" x14ac:dyDescent="0.3">
      <c r="A2232" s="1">
        <v>49.579999003559429</v>
      </c>
      <c r="B2232" s="1">
        <v>81</v>
      </c>
    </row>
    <row r="2233" spans="1:2" x14ac:dyDescent="0.3">
      <c r="A2233" s="1">
        <v>49.599999003112394</v>
      </c>
      <c r="B2233" s="1">
        <v>88.36</v>
      </c>
    </row>
    <row r="2234" spans="1:2" x14ac:dyDescent="0.3">
      <c r="A2234" s="1">
        <v>49.619999002665367</v>
      </c>
      <c r="B2234" s="1">
        <v>102.01</v>
      </c>
    </row>
    <row r="2235" spans="1:2" x14ac:dyDescent="0.3">
      <c r="A2235" s="1">
        <v>49.639999002218332</v>
      </c>
      <c r="B2235" s="1">
        <v>94.09</v>
      </c>
    </row>
    <row r="2236" spans="1:2" x14ac:dyDescent="0.3">
      <c r="A2236" s="1">
        <v>49.65999900177129</v>
      </c>
      <c r="B2236" s="1">
        <v>75.69</v>
      </c>
    </row>
    <row r="2237" spans="1:2" x14ac:dyDescent="0.3">
      <c r="A2237" s="1">
        <v>49.679999001324255</v>
      </c>
      <c r="B2237" s="1">
        <v>96.04</v>
      </c>
    </row>
    <row r="2238" spans="1:2" x14ac:dyDescent="0.3">
      <c r="A2238" s="1">
        <v>49.69999900087722</v>
      </c>
      <c r="B2238" s="1">
        <v>77.44</v>
      </c>
    </row>
    <row r="2239" spans="1:2" x14ac:dyDescent="0.3">
      <c r="A2239" s="1">
        <v>49.719999000430185</v>
      </c>
      <c r="B2239" s="1">
        <v>72.25</v>
      </c>
    </row>
    <row r="2240" spans="1:2" x14ac:dyDescent="0.3">
      <c r="A2240" s="1">
        <v>49.739998999983158</v>
      </c>
      <c r="B2240" s="1">
        <v>100</v>
      </c>
    </row>
    <row r="2241" spans="1:2" x14ac:dyDescent="0.3">
      <c r="A2241" s="1">
        <v>49.759998999536116</v>
      </c>
      <c r="B2241" s="1">
        <v>90.25</v>
      </c>
    </row>
    <row r="2242" spans="1:2" x14ac:dyDescent="0.3">
      <c r="A2242" s="1">
        <v>49.779998999089081</v>
      </c>
      <c r="B2242" s="1">
        <v>77.44</v>
      </c>
    </row>
    <row r="2243" spans="1:2" x14ac:dyDescent="0.3">
      <c r="A2243" s="1">
        <v>49.799998998642046</v>
      </c>
      <c r="B2243" s="1">
        <v>86.49</v>
      </c>
    </row>
    <row r="2244" spans="1:2" x14ac:dyDescent="0.3">
      <c r="A2244" s="1">
        <v>49.819998998195011</v>
      </c>
      <c r="B2244" s="1">
        <v>84.64</v>
      </c>
    </row>
    <row r="2245" spans="1:2" x14ac:dyDescent="0.3">
      <c r="A2245" s="1">
        <v>49.839998997747983</v>
      </c>
      <c r="B2245" s="1">
        <v>90.25</v>
      </c>
    </row>
    <row r="2246" spans="1:2" x14ac:dyDescent="0.3">
      <c r="A2246" s="1">
        <v>49.859998997300941</v>
      </c>
      <c r="B2246" s="1">
        <v>84.64</v>
      </c>
    </row>
    <row r="2247" spans="1:2" x14ac:dyDescent="0.3">
      <c r="A2247" s="1">
        <v>49.879998996853907</v>
      </c>
      <c r="B2247" s="1">
        <v>77.44</v>
      </c>
    </row>
    <row r="2248" spans="1:2" x14ac:dyDescent="0.3">
      <c r="A2248" s="1">
        <v>49.899998996406872</v>
      </c>
      <c r="B2248" s="1">
        <v>79.209999999999994</v>
      </c>
    </row>
    <row r="2249" spans="1:2" x14ac:dyDescent="0.3">
      <c r="A2249" s="1">
        <v>49.919998995959837</v>
      </c>
      <c r="B2249" s="1">
        <v>90.25</v>
      </c>
    </row>
    <row r="2250" spans="1:2" x14ac:dyDescent="0.3">
      <c r="A2250" s="1">
        <v>49.939998995512809</v>
      </c>
      <c r="B2250" s="1">
        <v>92.16</v>
      </c>
    </row>
    <row r="2251" spans="1:2" x14ac:dyDescent="0.3">
      <c r="A2251" s="1">
        <v>49.959998995065767</v>
      </c>
      <c r="B2251" s="1">
        <v>79.209999999999994</v>
      </c>
    </row>
    <row r="2252" spans="1:2" x14ac:dyDescent="0.3">
      <c r="A2252" s="1">
        <v>49.979998994618732</v>
      </c>
      <c r="B2252" s="1">
        <v>79.209999999999994</v>
      </c>
    </row>
    <row r="2253" spans="1:2" x14ac:dyDescent="0.3">
      <c r="A2253" s="1">
        <v>49.999998994171698</v>
      </c>
      <c r="B2253" s="1">
        <v>72.25</v>
      </c>
    </row>
    <row r="2254" spans="1:2" x14ac:dyDescent="0.3">
      <c r="A2254" s="1">
        <v>50.019998993724663</v>
      </c>
      <c r="B2254" s="1">
        <v>84.64</v>
      </c>
    </row>
    <row r="2255" spans="1:2" x14ac:dyDescent="0.3">
      <c r="A2255" s="1">
        <v>50.039998993277635</v>
      </c>
      <c r="B2255" s="1">
        <v>79.209999999999994</v>
      </c>
    </row>
    <row r="2256" spans="1:2" x14ac:dyDescent="0.3">
      <c r="A2256" s="1">
        <v>50.0599989928306</v>
      </c>
      <c r="B2256" s="1">
        <v>79.209999999999994</v>
      </c>
    </row>
    <row r="2257" spans="1:2" x14ac:dyDescent="0.3">
      <c r="A2257" s="1">
        <v>50.079998992383558</v>
      </c>
      <c r="B2257" s="1">
        <v>82.81</v>
      </c>
    </row>
    <row r="2258" spans="1:2" x14ac:dyDescent="0.3">
      <c r="A2258" s="1">
        <v>50.099998991936523</v>
      </c>
      <c r="B2258" s="1">
        <v>72.25</v>
      </c>
    </row>
    <row r="2259" spans="1:2" x14ac:dyDescent="0.3">
      <c r="A2259" s="1">
        <v>50.119998991489489</v>
      </c>
      <c r="B2259" s="1">
        <v>79.209999999999994</v>
      </c>
    </row>
    <row r="2260" spans="1:2" x14ac:dyDescent="0.3">
      <c r="A2260" s="1">
        <v>50.139998991042461</v>
      </c>
      <c r="B2260" s="1">
        <v>96.04</v>
      </c>
    </row>
    <row r="2261" spans="1:2" x14ac:dyDescent="0.3">
      <c r="A2261" s="1">
        <v>50.159998990595426</v>
      </c>
      <c r="B2261" s="1">
        <v>79.209999999999994</v>
      </c>
    </row>
    <row r="2262" spans="1:2" x14ac:dyDescent="0.3">
      <c r="A2262" s="1">
        <v>50.179998990148384</v>
      </c>
      <c r="B2262" s="1">
        <v>84.64</v>
      </c>
    </row>
    <row r="2263" spans="1:2" x14ac:dyDescent="0.3">
      <c r="A2263" s="1">
        <v>50.199998989701349</v>
      </c>
      <c r="B2263" s="1">
        <v>81</v>
      </c>
    </row>
    <row r="2264" spans="1:2" x14ac:dyDescent="0.3">
      <c r="A2264" s="1">
        <v>50.219998989254314</v>
      </c>
      <c r="B2264" s="1">
        <v>70.56</v>
      </c>
    </row>
    <row r="2265" spans="1:2" x14ac:dyDescent="0.3">
      <c r="A2265" s="1">
        <v>50.239998988807287</v>
      </c>
      <c r="B2265" s="1">
        <v>67.239999999999995</v>
      </c>
    </row>
    <row r="2266" spans="1:2" x14ac:dyDescent="0.3">
      <c r="A2266" s="1">
        <v>50.259998988360252</v>
      </c>
      <c r="B2266" s="1">
        <v>86.49</v>
      </c>
    </row>
    <row r="2267" spans="1:2" x14ac:dyDescent="0.3">
      <c r="A2267" s="1">
        <v>50.279998987913217</v>
      </c>
      <c r="B2267" s="1">
        <v>88.36</v>
      </c>
    </row>
    <row r="2268" spans="1:2" x14ac:dyDescent="0.3">
      <c r="A2268" s="1">
        <v>50.299998987466175</v>
      </c>
      <c r="B2268" s="1">
        <v>90.25</v>
      </c>
    </row>
    <row r="2269" spans="1:2" x14ac:dyDescent="0.3">
      <c r="A2269" s="1">
        <v>50.31999898701914</v>
      </c>
      <c r="B2269" s="1">
        <v>82.81</v>
      </c>
    </row>
    <row r="2270" spans="1:2" x14ac:dyDescent="0.3">
      <c r="A2270" s="1">
        <v>50.339998986572105</v>
      </c>
      <c r="B2270" s="1">
        <v>94.09</v>
      </c>
    </row>
    <row r="2271" spans="1:2" x14ac:dyDescent="0.3">
      <c r="A2271" s="1">
        <v>50.359998986125078</v>
      </c>
      <c r="B2271" s="1">
        <v>72.25</v>
      </c>
    </row>
    <row r="2272" spans="1:2" x14ac:dyDescent="0.3">
      <c r="A2272" s="1">
        <v>50.379998985678043</v>
      </c>
      <c r="B2272" s="1">
        <v>90.25</v>
      </c>
    </row>
    <row r="2273" spans="1:2" x14ac:dyDescent="0.3">
      <c r="A2273" s="1">
        <v>50.399998985231001</v>
      </c>
      <c r="B2273" s="1">
        <v>79.209999999999994</v>
      </c>
    </row>
    <row r="2274" spans="1:2" x14ac:dyDescent="0.3">
      <c r="A2274" s="1">
        <v>50.419998984783966</v>
      </c>
      <c r="B2274" s="1">
        <v>98.01</v>
      </c>
    </row>
    <row r="2275" spans="1:2" x14ac:dyDescent="0.3">
      <c r="A2275" s="1">
        <v>50.439998984336931</v>
      </c>
      <c r="B2275" s="1">
        <v>81</v>
      </c>
    </row>
    <row r="2276" spans="1:2" x14ac:dyDescent="0.3">
      <c r="A2276" s="1">
        <v>50.459998983889903</v>
      </c>
      <c r="B2276" s="1">
        <v>82.81</v>
      </c>
    </row>
    <row r="2277" spans="1:2" x14ac:dyDescent="0.3">
      <c r="A2277" s="1">
        <v>50.479998983442869</v>
      </c>
      <c r="B2277" s="1">
        <v>88.36</v>
      </c>
    </row>
    <row r="2278" spans="1:2" x14ac:dyDescent="0.3">
      <c r="A2278" s="1">
        <v>50.499998982995827</v>
      </c>
      <c r="B2278" s="1">
        <v>77.44</v>
      </c>
    </row>
    <row r="2279" spans="1:2" x14ac:dyDescent="0.3">
      <c r="A2279" s="1">
        <v>50.519998982548792</v>
      </c>
      <c r="B2279" s="1">
        <v>79.209999999999994</v>
      </c>
    </row>
    <row r="2280" spans="1:2" x14ac:dyDescent="0.3">
      <c r="A2280" s="1">
        <v>50.539998982101757</v>
      </c>
      <c r="B2280" s="1">
        <v>73.959999999999994</v>
      </c>
    </row>
    <row r="2281" spans="1:2" x14ac:dyDescent="0.3">
      <c r="A2281" s="1">
        <v>50.559998981654729</v>
      </c>
      <c r="B2281" s="1">
        <v>72.25</v>
      </c>
    </row>
    <row r="2282" spans="1:2" x14ac:dyDescent="0.3">
      <c r="A2282" s="1">
        <v>50.579998981207694</v>
      </c>
      <c r="B2282" s="1">
        <v>84.64</v>
      </c>
    </row>
    <row r="2283" spans="1:2" x14ac:dyDescent="0.3">
      <c r="A2283" s="1">
        <v>50.599998980760653</v>
      </c>
      <c r="B2283" s="1">
        <v>92.16</v>
      </c>
    </row>
    <row r="2284" spans="1:2" x14ac:dyDescent="0.3">
      <c r="A2284" s="1">
        <v>50.619998980313618</v>
      </c>
      <c r="B2284" s="1">
        <v>65.61</v>
      </c>
    </row>
    <row r="2285" spans="1:2" x14ac:dyDescent="0.3">
      <c r="A2285" s="1">
        <v>50.639998979866583</v>
      </c>
      <c r="B2285" s="1">
        <v>102.01</v>
      </c>
    </row>
    <row r="2286" spans="1:2" x14ac:dyDescent="0.3">
      <c r="A2286" s="1">
        <v>50.659998979419555</v>
      </c>
      <c r="B2286" s="1">
        <v>98.01</v>
      </c>
    </row>
    <row r="2287" spans="1:2" x14ac:dyDescent="0.3">
      <c r="A2287" s="1">
        <v>50.67999897897252</v>
      </c>
      <c r="B2287" s="1">
        <v>88.36</v>
      </c>
    </row>
    <row r="2288" spans="1:2" x14ac:dyDescent="0.3">
      <c r="A2288" s="1">
        <v>50.699998978525485</v>
      </c>
      <c r="B2288" s="1">
        <v>92.16</v>
      </c>
    </row>
    <row r="2289" spans="1:2" x14ac:dyDescent="0.3">
      <c r="A2289" s="1">
        <v>50.719998978078443</v>
      </c>
      <c r="B2289" s="1">
        <v>62.41</v>
      </c>
    </row>
    <row r="2290" spans="1:2" x14ac:dyDescent="0.3">
      <c r="A2290" s="1">
        <v>50.739998977631409</v>
      </c>
      <c r="B2290" s="1">
        <v>77.44</v>
      </c>
    </row>
    <row r="2291" spans="1:2" x14ac:dyDescent="0.3">
      <c r="A2291" s="1">
        <v>50.759998977184381</v>
      </c>
      <c r="B2291" s="1">
        <v>75.69</v>
      </c>
    </row>
    <row r="2292" spans="1:2" x14ac:dyDescent="0.3">
      <c r="A2292" s="1">
        <v>50.779998976737346</v>
      </c>
      <c r="B2292" s="1">
        <v>79.209999999999994</v>
      </c>
    </row>
    <row r="2293" spans="1:2" x14ac:dyDescent="0.3">
      <c r="A2293" s="1">
        <v>50.799998976290311</v>
      </c>
      <c r="B2293" s="1">
        <v>77.44</v>
      </c>
    </row>
    <row r="2294" spans="1:2" x14ac:dyDescent="0.3">
      <c r="A2294" s="1">
        <v>50.819998975843269</v>
      </c>
      <c r="B2294" s="1">
        <v>79.209999999999994</v>
      </c>
    </row>
    <row r="2295" spans="1:2" x14ac:dyDescent="0.3">
      <c r="A2295" s="1">
        <v>50.839998975396234</v>
      </c>
      <c r="B2295" s="1">
        <v>92.16</v>
      </c>
    </row>
    <row r="2296" spans="1:2" x14ac:dyDescent="0.3">
      <c r="A2296" s="1">
        <v>50.859998974949207</v>
      </c>
      <c r="B2296" s="1">
        <v>81</v>
      </c>
    </row>
    <row r="2297" spans="1:2" x14ac:dyDescent="0.3">
      <c r="A2297" s="1">
        <v>50.879998974502172</v>
      </c>
      <c r="B2297" s="1">
        <v>90.25</v>
      </c>
    </row>
    <row r="2298" spans="1:2" x14ac:dyDescent="0.3">
      <c r="A2298" s="1">
        <v>50.899998974055137</v>
      </c>
      <c r="B2298" s="1">
        <v>77.44</v>
      </c>
    </row>
    <row r="2299" spans="1:2" x14ac:dyDescent="0.3">
      <c r="A2299" s="1">
        <v>50.919998973608102</v>
      </c>
      <c r="B2299" s="1">
        <v>75.69</v>
      </c>
    </row>
    <row r="2300" spans="1:2" x14ac:dyDescent="0.3">
      <c r="A2300" s="1">
        <v>50.93999897316106</v>
      </c>
      <c r="B2300" s="1">
        <v>79.209999999999994</v>
      </c>
    </row>
    <row r="2301" spans="1:2" x14ac:dyDescent="0.3">
      <c r="A2301" s="1">
        <v>50.959998972714025</v>
      </c>
      <c r="B2301" s="1">
        <v>75.69</v>
      </c>
    </row>
    <row r="2302" spans="1:2" x14ac:dyDescent="0.3">
      <c r="A2302" s="1">
        <v>50.979998972266998</v>
      </c>
      <c r="B2302" s="1">
        <v>68.89</v>
      </c>
    </row>
    <row r="2303" spans="1:2" x14ac:dyDescent="0.3">
      <c r="A2303" s="1">
        <v>50.999998971819963</v>
      </c>
      <c r="B2303" s="1">
        <v>70.56</v>
      </c>
    </row>
    <row r="2304" spans="1:2" x14ac:dyDescent="0.3">
      <c r="A2304" s="1">
        <v>51.019998971372928</v>
      </c>
      <c r="B2304" s="1">
        <v>67.239999999999995</v>
      </c>
    </row>
    <row r="2305" spans="1:2" x14ac:dyDescent="0.3">
      <c r="A2305" s="1">
        <v>51.039998970925886</v>
      </c>
      <c r="B2305" s="1">
        <v>72.25</v>
      </c>
    </row>
    <row r="2306" spans="1:2" x14ac:dyDescent="0.3">
      <c r="A2306" s="1">
        <v>51.059998970478851</v>
      </c>
      <c r="B2306" s="1">
        <v>79.209999999999994</v>
      </c>
    </row>
    <row r="2307" spans="1:2" x14ac:dyDescent="0.3">
      <c r="A2307" s="1">
        <v>51.079998970031824</v>
      </c>
      <c r="B2307" s="1">
        <v>88.36</v>
      </c>
    </row>
    <row r="2308" spans="1:2" x14ac:dyDescent="0.3">
      <c r="A2308" s="1">
        <v>51.099998969584789</v>
      </c>
      <c r="B2308" s="1">
        <v>68.89</v>
      </c>
    </row>
    <row r="2309" spans="1:2" x14ac:dyDescent="0.3">
      <c r="A2309" s="1">
        <v>51.119998969137754</v>
      </c>
      <c r="B2309" s="1">
        <v>82.81</v>
      </c>
    </row>
    <row r="2310" spans="1:2" x14ac:dyDescent="0.3">
      <c r="A2310" s="1">
        <v>51.139998968690712</v>
      </c>
      <c r="B2310" s="1">
        <v>90.25</v>
      </c>
    </row>
    <row r="2311" spans="1:2" x14ac:dyDescent="0.3">
      <c r="A2311" s="1">
        <v>51.159998968243677</v>
      </c>
      <c r="B2311" s="1">
        <v>84.64</v>
      </c>
    </row>
    <row r="2312" spans="1:2" x14ac:dyDescent="0.3">
      <c r="A2312" s="1">
        <v>51.179998967796649</v>
      </c>
      <c r="B2312" s="1">
        <v>77.44</v>
      </c>
    </row>
    <row r="2313" spans="1:2" x14ac:dyDescent="0.3">
      <c r="A2313" s="1">
        <v>51.199998967349615</v>
      </c>
      <c r="B2313" s="1">
        <v>100</v>
      </c>
    </row>
    <row r="2314" spans="1:2" x14ac:dyDescent="0.3">
      <c r="A2314" s="1">
        <v>51.21999896690258</v>
      </c>
      <c r="B2314" s="1">
        <v>82.81</v>
      </c>
    </row>
    <row r="2315" spans="1:2" x14ac:dyDescent="0.3">
      <c r="A2315" s="1">
        <v>51.239998966455538</v>
      </c>
      <c r="B2315" s="1">
        <v>72.25</v>
      </c>
    </row>
    <row r="2316" spans="1:2" x14ac:dyDescent="0.3">
      <c r="A2316" s="1">
        <v>51.259998966008503</v>
      </c>
      <c r="B2316" s="1">
        <v>84.64</v>
      </c>
    </row>
    <row r="2317" spans="1:2" x14ac:dyDescent="0.3">
      <c r="A2317" s="1">
        <v>51.279998965561475</v>
      </c>
      <c r="B2317" s="1">
        <v>73.959999999999994</v>
      </c>
    </row>
    <row r="2318" spans="1:2" x14ac:dyDescent="0.3">
      <c r="A2318" s="1">
        <v>51.29999896511444</v>
      </c>
      <c r="B2318" s="1">
        <v>75.69</v>
      </c>
    </row>
    <row r="2319" spans="1:2" x14ac:dyDescent="0.3">
      <c r="A2319" s="1">
        <v>51.319998964667406</v>
      </c>
      <c r="B2319" s="1">
        <v>100</v>
      </c>
    </row>
    <row r="2320" spans="1:2" x14ac:dyDescent="0.3">
      <c r="A2320" s="1">
        <v>51.339998964220371</v>
      </c>
      <c r="B2320" s="1">
        <v>75.69</v>
      </c>
    </row>
    <row r="2321" spans="1:2" x14ac:dyDescent="0.3">
      <c r="A2321" s="1">
        <v>51.359998963773329</v>
      </c>
      <c r="B2321" s="1">
        <v>82.81</v>
      </c>
    </row>
    <row r="2322" spans="1:2" x14ac:dyDescent="0.3">
      <c r="A2322" s="1">
        <v>51.379998963326301</v>
      </c>
      <c r="B2322" s="1">
        <v>86.49</v>
      </c>
    </row>
    <row r="2323" spans="1:2" x14ac:dyDescent="0.3">
      <c r="A2323" s="1">
        <v>51.399998962879266</v>
      </c>
      <c r="B2323" s="1">
        <v>77.44</v>
      </c>
    </row>
    <row r="2324" spans="1:2" x14ac:dyDescent="0.3">
      <c r="A2324" s="1">
        <v>51.419998962432231</v>
      </c>
      <c r="B2324" s="1">
        <v>90.25</v>
      </c>
    </row>
    <row r="2325" spans="1:2" x14ac:dyDescent="0.3">
      <c r="A2325" s="1">
        <v>51.439998961985197</v>
      </c>
      <c r="B2325" s="1">
        <v>88.36</v>
      </c>
    </row>
    <row r="2326" spans="1:2" x14ac:dyDescent="0.3">
      <c r="A2326" s="1">
        <v>51.459998961538155</v>
      </c>
      <c r="B2326" s="1">
        <v>67.239999999999995</v>
      </c>
    </row>
    <row r="2327" spans="1:2" x14ac:dyDescent="0.3">
      <c r="A2327" s="1">
        <v>51.47999896109112</v>
      </c>
      <c r="B2327" s="1">
        <v>79.209999999999994</v>
      </c>
    </row>
    <row r="2328" spans="1:2" x14ac:dyDescent="0.3">
      <c r="A2328" s="1">
        <v>51.499998960644092</v>
      </c>
      <c r="B2328" s="1">
        <v>82.81</v>
      </c>
    </row>
    <row r="2329" spans="1:2" x14ac:dyDescent="0.3">
      <c r="A2329" s="1">
        <v>51.519998960197057</v>
      </c>
      <c r="B2329" s="1">
        <v>64</v>
      </c>
    </row>
    <row r="2330" spans="1:2" x14ac:dyDescent="0.3">
      <c r="A2330" s="1">
        <v>51.539998959750022</v>
      </c>
      <c r="B2330" s="1">
        <v>72.25</v>
      </c>
    </row>
    <row r="2331" spans="1:2" x14ac:dyDescent="0.3">
      <c r="A2331" s="1">
        <v>51.559998959302987</v>
      </c>
      <c r="B2331" s="1">
        <v>59.29</v>
      </c>
    </row>
    <row r="2332" spans="1:2" x14ac:dyDescent="0.3">
      <c r="A2332" s="1">
        <v>51.579998958855946</v>
      </c>
      <c r="B2332" s="1">
        <v>65.61</v>
      </c>
    </row>
    <row r="2333" spans="1:2" x14ac:dyDescent="0.3">
      <c r="A2333" s="1">
        <v>51.599998958408918</v>
      </c>
      <c r="B2333" s="1">
        <v>67.239999999999995</v>
      </c>
    </row>
    <row r="2334" spans="1:2" x14ac:dyDescent="0.3">
      <c r="A2334" s="1">
        <v>51.619998957961883</v>
      </c>
      <c r="B2334" s="1">
        <v>82.81</v>
      </c>
    </row>
    <row r="2335" spans="1:2" x14ac:dyDescent="0.3">
      <c r="A2335" s="1">
        <v>51.639998957514848</v>
      </c>
      <c r="B2335" s="1">
        <v>70.56</v>
      </c>
    </row>
    <row r="2336" spans="1:2" x14ac:dyDescent="0.3">
      <c r="A2336" s="1">
        <v>51.659998957067813</v>
      </c>
      <c r="B2336" s="1">
        <v>79.209999999999994</v>
      </c>
    </row>
    <row r="2337" spans="1:2" x14ac:dyDescent="0.3">
      <c r="A2337" s="1">
        <v>51.679998956620771</v>
      </c>
      <c r="B2337" s="1">
        <v>90.25</v>
      </c>
    </row>
    <row r="2338" spans="1:2" x14ac:dyDescent="0.3">
      <c r="A2338" s="1">
        <v>51.699998956173744</v>
      </c>
      <c r="B2338" s="1">
        <v>70.56</v>
      </c>
    </row>
    <row r="2339" spans="1:2" x14ac:dyDescent="0.3">
      <c r="A2339" s="1">
        <v>51.719998955726709</v>
      </c>
      <c r="B2339" s="1">
        <v>73.959999999999994</v>
      </c>
    </row>
    <row r="2340" spans="1:2" x14ac:dyDescent="0.3">
      <c r="A2340" s="1">
        <v>51.739998955279674</v>
      </c>
      <c r="B2340" s="1">
        <v>75.69</v>
      </c>
    </row>
    <row r="2341" spans="1:2" x14ac:dyDescent="0.3">
      <c r="A2341" s="1">
        <v>51.759998954832639</v>
      </c>
      <c r="B2341" s="1">
        <v>72.25</v>
      </c>
    </row>
    <row r="2342" spans="1:2" x14ac:dyDescent="0.3">
      <c r="A2342" s="1">
        <v>51.779998954385597</v>
      </c>
      <c r="B2342" s="1">
        <v>64</v>
      </c>
    </row>
    <row r="2343" spans="1:2" x14ac:dyDescent="0.3">
      <c r="A2343" s="1">
        <v>51.799998953938569</v>
      </c>
      <c r="B2343" s="1">
        <v>82.81</v>
      </c>
    </row>
    <row r="2344" spans="1:2" x14ac:dyDescent="0.3">
      <c r="A2344" s="1">
        <v>51.819998953491535</v>
      </c>
      <c r="B2344" s="1">
        <v>84.64</v>
      </c>
    </row>
    <row r="2345" spans="1:2" x14ac:dyDescent="0.3">
      <c r="A2345" s="1">
        <v>51.8399989530445</v>
      </c>
      <c r="B2345" s="1">
        <v>100</v>
      </c>
    </row>
    <row r="2346" spans="1:2" x14ac:dyDescent="0.3">
      <c r="A2346" s="1">
        <v>51.859998952597465</v>
      </c>
      <c r="B2346" s="1">
        <v>81</v>
      </c>
    </row>
    <row r="2347" spans="1:2" x14ac:dyDescent="0.3">
      <c r="A2347" s="1">
        <v>51.879998952150423</v>
      </c>
      <c r="B2347" s="1">
        <v>75.69</v>
      </c>
    </row>
    <row r="2348" spans="1:2" x14ac:dyDescent="0.3">
      <c r="A2348" s="1">
        <v>51.899998951703395</v>
      </c>
      <c r="B2348" s="1">
        <v>77.44</v>
      </c>
    </row>
    <row r="2349" spans="1:2" x14ac:dyDescent="0.3">
      <c r="A2349" s="1">
        <v>51.91999895125636</v>
      </c>
      <c r="B2349" s="1">
        <v>64</v>
      </c>
    </row>
    <row r="2350" spans="1:2" x14ac:dyDescent="0.3">
      <c r="A2350" s="1">
        <v>51.939998950809326</v>
      </c>
      <c r="B2350" s="1">
        <v>70.56</v>
      </c>
    </row>
    <row r="2351" spans="1:2" x14ac:dyDescent="0.3">
      <c r="A2351" s="1">
        <v>51.959998950362291</v>
      </c>
      <c r="B2351" s="1">
        <v>65.61</v>
      </c>
    </row>
    <row r="2352" spans="1:2" x14ac:dyDescent="0.3">
      <c r="A2352" s="1">
        <v>51.979998949915256</v>
      </c>
      <c r="B2352" s="1">
        <v>70.56</v>
      </c>
    </row>
    <row r="2353" spans="1:2" x14ac:dyDescent="0.3">
      <c r="A2353" s="1">
        <v>51.999998949468221</v>
      </c>
      <c r="B2353" s="1">
        <v>79.209999999999994</v>
      </c>
    </row>
    <row r="2354" spans="1:2" x14ac:dyDescent="0.3">
      <c r="A2354" s="1">
        <v>52.019998949021186</v>
      </c>
      <c r="B2354" s="1">
        <v>67.239999999999995</v>
      </c>
    </row>
    <row r="2355" spans="1:2" x14ac:dyDescent="0.3">
      <c r="A2355" s="1">
        <v>52.039998948574151</v>
      </c>
      <c r="B2355" s="1">
        <v>81</v>
      </c>
    </row>
    <row r="2356" spans="1:2" x14ac:dyDescent="0.3">
      <c r="A2356" s="1">
        <v>52.059998948127117</v>
      </c>
      <c r="B2356" s="1">
        <v>84.64</v>
      </c>
    </row>
    <row r="2357" spans="1:2" x14ac:dyDescent="0.3">
      <c r="A2357" s="1">
        <v>52.079998947680082</v>
      </c>
      <c r="B2357" s="1">
        <v>75.69</v>
      </c>
    </row>
    <row r="2358" spans="1:2" x14ac:dyDescent="0.3">
      <c r="A2358" s="1">
        <v>52.09999894723304</v>
      </c>
      <c r="B2358" s="1">
        <v>62.41</v>
      </c>
    </row>
    <row r="2359" spans="1:2" x14ac:dyDescent="0.3">
      <c r="A2359" s="1">
        <v>52.119998946786012</v>
      </c>
      <c r="B2359" s="1">
        <v>77.44</v>
      </c>
    </row>
    <row r="2360" spans="1:2" x14ac:dyDescent="0.3">
      <c r="A2360" s="1">
        <v>52.139998946338977</v>
      </c>
      <c r="B2360" s="1">
        <v>64</v>
      </c>
    </row>
    <row r="2361" spans="1:2" x14ac:dyDescent="0.3">
      <c r="A2361" s="1">
        <v>52.159998945891942</v>
      </c>
      <c r="B2361" s="1">
        <v>73.959999999999994</v>
      </c>
    </row>
    <row r="2362" spans="1:2" x14ac:dyDescent="0.3">
      <c r="A2362" s="1">
        <v>52.179998945444908</v>
      </c>
      <c r="B2362" s="1">
        <v>79.209999999999994</v>
      </c>
    </row>
    <row r="2363" spans="1:2" x14ac:dyDescent="0.3">
      <c r="A2363" s="1">
        <v>52.199998944997873</v>
      </c>
      <c r="B2363" s="1">
        <v>67.239999999999995</v>
      </c>
    </row>
    <row r="2364" spans="1:2" x14ac:dyDescent="0.3">
      <c r="A2364" s="1">
        <v>52.219998944550838</v>
      </c>
      <c r="B2364" s="1">
        <v>77.44</v>
      </c>
    </row>
    <row r="2365" spans="1:2" x14ac:dyDescent="0.3">
      <c r="A2365" s="1">
        <v>52.239998944103803</v>
      </c>
      <c r="B2365" s="1">
        <v>82.81</v>
      </c>
    </row>
    <row r="2366" spans="1:2" x14ac:dyDescent="0.3">
      <c r="A2366" s="1">
        <v>52.259998943656768</v>
      </c>
      <c r="B2366" s="1">
        <v>79.209999999999994</v>
      </c>
    </row>
    <row r="2367" spans="1:2" x14ac:dyDescent="0.3">
      <c r="A2367" s="1">
        <v>52.279998943209733</v>
      </c>
      <c r="B2367" s="1">
        <v>81</v>
      </c>
    </row>
    <row r="2368" spans="1:2" x14ac:dyDescent="0.3">
      <c r="A2368" s="1">
        <v>52.299998942762699</v>
      </c>
      <c r="B2368" s="1">
        <v>77.44</v>
      </c>
    </row>
    <row r="2369" spans="1:2" x14ac:dyDescent="0.3">
      <c r="A2369" s="1">
        <v>52.319998942315664</v>
      </c>
      <c r="B2369" s="1">
        <v>70.56</v>
      </c>
    </row>
    <row r="2370" spans="1:2" x14ac:dyDescent="0.3">
      <c r="A2370" s="1">
        <v>52.339998941868629</v>
      </c>
      <c r="B2370" s="1">
        <v>67.239999999999995</v>
      </c>
    </row>
    <row r="2371" spans="1:2" x14ac:dyDescent="0.3">
      <c r="A2371" s="1">
        <v>52.359998941421594</v>
      </c>
      <c r="B2371" s="1">
        <v>77.44</v>
      </c>
    </row>
    <row r="2372" spans="1:2" x14ac:dyDescent="0.3">
      <c r="A2372" s="1">
        <v>52.379998940974559</v>
      </c>
      <c r="B2372" s="1">
        <v>59.29</v>
      </c>
    </row>
    <row r="2373" spans="1:2" x14ac:dyDescent="0.3">
      <c r="A2373" s="1">
        <v>52.399998940527524</v>
      </c>
      <c r="B2373" s="1">
        <v>72.25</v>
      </c>
    </row>
    <row r="2374" spans="1:2" x14ac:dyDescent="0.3">
      <c r="A2374" s="1">
        <v>52.41999894008049</v>
      </c>
      <c r="B2374" s="1">
        <v>62.41</v>
      </c>
    </row>
    <row r="2375" spans="1:2" x14ac:dyDescent="0.3">
      <c r="A2375" s="1">
        <v>52.439998939633455</v>
      </c>
      <c r="B2375" s="1">
        <v>77.44</v>
      </c>
    </row>
    <row r="2376" spans="1:2" x14ac:dyDescent="0.3">
      <c r="A2376" s="1">
        <v>52.45999893918642</v>
      </c>
      <c r="B2376" s="1">
        <v>86.49</v>
      </c>
    </row>
    <row r="2377" spans="1:2" x14ac:dyDescent="0.3">
      <c r="A2377" s="1">
        <v>52.479998938739385</v>
      </c>
      <c r="B2377" s="1">
        <v>79.209999999999994</v>
      </c>
    </row>
    <row r="2378" spans="1:2" x14ac:dyDescent="0.3">
      <c r="A2378" s="1">
        <v>52.49999893829235</v>
      </c>
      <c r="B2378" s="1">
        <v>54.76</v>
      </c>
    </row>
    <row r="2379" spans="1:2" x14ac:dyDescent="0.3">
      <c r="A2379" s="1">
        <v>52.519998937845315</v>
      </c>
      <c r="B2379" s="1">
        <v>77.44</v>
      </c>
    </row>
    <row r="2380" spans="1:2" x14ac:dyDescent="0.3">
      <c r="A2380" s="1">
        <v>52.539998937398281</v>
      </c>
      <c r="B2380" s="1">
        <v>79.209999999999994</v>
      </c>
    </row>
    <row r="2381" spans="1:2" x14ac:dyDescent="0.3">
      <c r="A2381" s="1">
        <v>52.559998936951246</v>
      </c>
      <c r="B2381" s="1">
        <v>70.56</v>
      </c>
    </row>
    <row r="2382" spans="1:2" x14ac:dyDescent="0.3">
      <c r="A2382" s="1">
        <v>52.579998936504211</v>
      </c>
      <c r="B2382" s="1">
        <v>79.209999999999994</v>
      </c>
    </row>
    <row r="2383" spans="1:2" x14ac:dyDescent="0.3">
      <c r="A2383" s="1">
        <v>52.599998936057176</v>
      </c>
      <c r="B2383" s="1">
        <v>70.56</v>
      </c>
    </row>
    <row r="2384" spans="1:2" x14ac:dyDescent="0.3">
      <c r="A2384" s="1">
        <v>52.619998935610141</v>
      </c>
      <c r="B2384" s="1">
        <v>79.209999999999994</v>
      </c>
    </row>
    <row r="2385" spans="1:2" x14ac:dyDescent="0.3">
      <c r="A2385" s="1">
        <v>52.639998935163106</v>
      </c>
      <c r="B2385" s="1">
        <v>75.69</v>
      </c>
    </row>
    <row r="2386" spans="1:2" x14ac:dyDescent="0.3">
      <c r="A2386" s="1">
        <v>52.659998934716072</v>
      </c>
      <c r="B2386" s="1">
        <v>82.81</v>
      </c>
    </row>
    <row r="2387" spans="1:2" x14ac:dyDescent="0.3">
      <c r="A2387" s="1">
        <v>52.679998934269037</v>
      </c>
      <c r="B2387" s="1">
        <v>70.56</v>
      </c>
    </row>
    <row r="2388" spans="1:2" x14ac:dyDescent="0.3">
      <c r="A2388" s="1">
        <v>52.699998933822002</v>
      </c>
      <c r="B2388" s="1">
        <v>75.69</v>
      </c>
    </row>
    <row r="2389" spans="1:2" x14ac:dyDescent="0.3">
      <c r="A2389" s="1">
        <v>52.719998933374967</v>
      </c>
      <c r="B2389" s="1">
        <v>72.25</v>
      </c>
    </row>
    <row r="2390" spans="1:2" x14ac:dyDescent="0.3">
      <c r="A2390" s="1">
        <v>52.739998932927932</v>
      </c>
      <c r="B2390" s="1">
        <v>70.56</v>
      </c>
    </row>
    <row r="2391" spans="1:2" x14ac:dyDescent="0.3">
      <c r="A2391" s="1">
        <v>52.759998932480897</v>
      </c>
      <c r="B2391" s="1">
        <v>60.84</v>
      </c>
    </row>
    <row r="2392" spans="1:2" x14ac:dyDescent="0.3">
      <c r="A2392" s="1">
        <v>52.779998932033863</v>
      </c>
      <c r="B2392" s="1">
        <v>65.61</v>
      </c>
    </row>
    <row r="2393" spans="1:2" x14ac:dyDescent="0.3">
      <c r="A2393" s="1">
        <v>52.799998931586828</v>
      </c>
      <c r="B2393" s="1">
        <v>62.41</v>
      </c>
    </row>
    <row r="2394" spans="1:2" x14ac:dyDescent="0.3">
      <c r="A2394" s="1">
        <v>52.819998931139793</v>
      </c>
      <c r="B2394" s="1">
        <v>67.239999999999995</v>
      </c>
    </row>
    <row r="2395" spans="1:2" x14ac:dyDescent="0.3">
      <c r="A2395" s="1">
        <v>52.839998930692765</v>
      </c>
      <c r="B2395" s="1">
        <v>67.239999999999995</v>
      </c>
    </row>
    <row r="2396" spans="1:2" x14ac:dyDescent="0.3">
      <c r="A2396" s="1">
        <v>52.859998930245723</v>
      </c>
      <c r="B2396" s="1">
        <v>56.25</v>
      </c>
    </row>
    <row r="2397" spans="1:2" x14ac:dyDescent="0.3">
      <c r="A2397" s="1">
        <v>52.879998929798688</v>
      </c>
      <c r="B2397" s="1">
        <v>75.69</v>
      </c>
    </row>
    <row r="2398" spans="1:2" x14ac:dyDescent="0.3">
      <c r="A2398" s="1">
        <v>52.899998929351653</v>
      </c>
      <c r="B2398" s="1">
        <v>77.44</v>
      </c>
    </row>
    <row r="2399" spans="1:2" x14ac:dyDescent="0.3">
      <c r="A2399" s="1">
        <v>52.919998928904619</v>
      </c>
      <c r="B2399" s="1">
        <v>77.44</v>
      </c>
    </row>
    <row r="2400" spans="1:2" x14ac:dyDescent="0.3">
      <c r="A2400" s="1">
        <v>52.939998928457584</v>
      </c>
      <c r="B2400" s="1">
        <v>75.69</v>
      </c>
    </row>
    <row r="2401" spans="1:2" x14ac:dyDescent="0.3">
      <c r="A2401" s="1">
        <v>52.959998928010549</v>
      </c>
      <c r="B2401" s="1">
        <v>67.239999999999995</v>
      </c>
    </row>
    <row r="2402" spans="1:2" x14ac:dyDescent="0.3">
      <c r="A2402" s="1">
        <v>52.979998927563514</v>
      </c>
      <c r="B2402" s="1">
        <v>79.209999999999994</v>
      </c>
    </row>
    <row r="2403" spans="1:2" x14ac:dyDescent="0.3">
      <c r="A2403" s="1">
        <v>52.999998927116479</v>
      </c>
      <c r="B2403" s="1">
        <v>72.25</v>
      </c>
    </row>
    <row r="2404" spans="1:2" x14ac:dyDescent="0.3">
      <c r="A2404" s="1">
        <v>53.019998926669444</v>
      </c>
      <c r="B2404" s="1">
        <v>81</v>
      </c>
    </row>
    <row r="2405" spans="1:2" x14ac:dyDescent="0.3">
      <c r="A2405" s="1">
        <v>53.03999892622241</v>
      </c>
      <c r="B2405" s="1">
        <v>70.56</v>
      </c>
    </row>
    <row r="2406" spans="1:2" x14ac:dyDescent="0.3">
      <c r="A2406" s="1">
        <v>53.059998925775375</v>
      </c>
      <c r="B2406" s="1">
        <v>57.76</v>
      </c>
    </row>
    <row r="2407" spans="1:2" x14ac:dyDescent="0.3">
      <c r="A2407" s="1">
        <v>53.07999892532834</v>
      </c>
      <c r="B2407" s="1">
        <v>56.25</v>
      </c>
    </row>
    <row r="2408" spans="1:2" x14ac:dyDescent="0.3">
      <c r="A2408" s="1">
        <v>53.099998924881305</v>
      </c>
      <c r="B2408" s="1">
        <v>57.76</v>
      </c>
    </row>
    <row r="2409" spans="1:2" x14ac:dyDescent="0.3">
      <c r="A2409" s="1">
        <v>53.11999892443427</v>
      </c>
      <c r="B2409" s="1">
        <v>90.25</v>
      </c>
    </row>
    <row r="2410" spans="1:2" x14ac:dyDescent="0.3">
      <c r="A2410" s="1">
        <v>53.139998923987235</v>
      </c>
      <c r="B2410" s="1">
        <v>82.81</v>
      </c>
    </row>
    <row r="2411" spans="1:2" x14ac:dyDescent="0.3">
      <c r="A2411" s="1">
        <v>53.159998923540201</v>
      </c>
      <c r="B2411" s="1">
        <v>68.89</v>
      </c>
    </row>
    <row r="2412" spans="1:2" x14ac:dyDescent="0.3">
      <c r="A2412" s="1">
        <v>53.179998923093166</v>
      </c>
      <c r="B2412" s="1">
        <v>73.959999999999994</v>
      </c>
    </row>
    <row r="2413" spans="1:2" x14ac:dyDescent="0.3">
      <c r="A2413" s="1">
        <v>53.199998922646131</v>
      </c>
      <c r="B2413" s="1">
        <v>82.81</v>
      </c>
    </row>
    <row r="2414" spans="1:2" x14ac:dyDescent="0.3">
      <c r="A2414" s="1">
        <v>53.219998922199096</v>
      </c>
      <c r="B2414" s="1">
        <v>68.89</v>
      </c>
    </row>
    <row r="2415" spans="1:2" x14ac:dyDescent="0.3">
      <c r="A2415" s="1">
        <v>53.239998921752061</v>
      </c>
      <c r="B2415" s="1">
        <v>75.69</v>
      </c>
    </row>
    <row r="2416" spans="1:2" x14ac:dyDescent="0.3">
      <c r="A2416" s="1">
        <v>53.259998921305034</v>
      </c>
      <c r="B2416" s="1">
        <v>75.69</v>
      </c>
    </row>
    <row r="2417" spans="1:2" x14ac:dyDescent="0.3">
      <c r="A2417" s="1">
        <v>53.279998920857992</v>
      </c>
      <c r="B2417" s="1">
        <v>77.44</v>
      </c>
    </row>
    <row r="2418" spans="1:2" x14ac:dyDescent="0.3">
      <c r="A2418" s="1">
        <v>53.299998920410957</v>
      </c>
      <c r="B2418" s="1">
        <v>64</v>
      </c>
    </row>
    <row r="2419" spans="1:2" x14ac:dyDescent="0.3">
      <c r="A2419" s="1">
        <v>53.319998919963922</v>
      </c>
      <c r="B2419" s="1">
        <v>72.25</v>
      </c>
    </row>
    <row r="2420" spans="1:2" x14ac:dyDescent="0.3">
      <c r="A2420" s="1">
        <v>53.339998919516887</v>
      </c>
      <c r="B2420" s="1">
        <v>75.69</v>
      </c>
    </row>
    <row r="2421" spans="1:2" x14ac:dyDescent="0.3">
      <c r="A2421" s="1">
        <v>53.359998919069859</v>
      </c>
      <c r="B2421" s="1">
        <v>72.25</v>
      </c>
    </row>
    <row r="2422" spans="1:2" x14ac:dyDescent="0.3">
      <c r="A2422" s="1">
        <v>53.379998918622817</v>
      </c>
      <c r="B2422" s="1">
        <v>75.69</v>
      </c>
    </row>
    <row r="2423" spans="1:2" x14ac:dyDescent="0.3">
      <c r="A2423" s="1">
        <v>53.399998918175783</v>
      </c>
      <c r="B2423" s="1">
        <v>86.49</v>
      </c>
    </row>
    <row r="2424" spans="1:2" x14ac:dyDescent="0.3">
      <c r="A2424" s="1">
        <v>53.419998917728748</v>
      </c>
      <c r="B2424" s="1">
        <v>70.56</v>
      </c>
    </row>
    <row r="2425" spans="1:2" x14ac:dyDescent="0.3">
      <c r="A2425" s="1">
        <v>53.439998917281713</v>
      </c>
      <c r="B2425" s="1">
        <v>64</v>
      </c>
    </row>
    <row r="2426" spans="1:2" x14ac:dyDescent="0.3">
      <c r="A2426" s="1">
        <v>53.459998916834678</v>
      </c>
      <c r="B2426" s="1">
        <v>59.29</v>
      </c>
    </row>
    <row r="2427" spans="1:2" x14ac:dyDescent="0.3">
      <c r="A2427" s="1">
        <v>53.47999891638765</v>
      </c>
      <c r="B2427" s="1">
        <v>50.41</v>
      </c>
    </row>
    <row r="2428" spans="1:2" x14ac:dyDescent="0.3">
      <c r="A2428" s="1">
        <v>53.499998915940608</v>
      </c>
      <c r="B2428" s="1">
        <v>65.61</v>
      </c>
    </row>
    <row r="2429" spans="1:2" x14ac:dyDescent="0.3">
      <c r="A2429" s="1">
        <v>53.519998915493574</v>
      </c>
      <c r="B2429" s="1">
        <v>82.81</v>
      </c>
    </row>
    <row r="2430" spans="1:2" x14ac:dyDescent="0.3">
      <c r="A2430" s="1">
        <v>53.539998915046539</v>
      </c>
      <c r="B2430" s="1">
        <v>72.25</v>
      </c>
    </row>
    <row r="2431" spans="1:2" x14ac:dyDescent="0.3">
      <c r="A2431" s="1">
        <v>53.559998914599504</v>
      </c>
      <c r="B2431" s="1">
        <v>65.61</v>
      </c>
    </row>
    <row r="2432" spans="1:2" x14ac:dyDescent="0.3">
      <c r="A2432" s="1">
        <v>53.579998914152476</v>
      </c>
      <c r="B2432" s="1">
        <v>59.29</v>
      </c>
    </row>
    <row r="2433" spans="1:2" x14ac:dyDescent="0.3">
      <c r="A2433" s="1">
        <v>53.599998913705434</v>
      </c>
      <c r="B2433" s="1">
        <v>70.56</v>
      </c>
    </row>
    <row r="2434" spans="1:2" x14ac:dyDescent="0.3">
      <c r="A2434" s="1">
        <v>53.619998913258399</v>
      </c>
      <c r="B2434" s="1">
        <v>84.64</v>
      </c>
    </row>
    <row r="2435" spans="1:2" x14ac:dyDescent="0.3">
      <c r="A2435" s="1">
        <v>53.639998912811365</v>
      </c>
      <c r="B2435" s="1">
        <v>72.25</v>
      </c>
    </row>
    <row r="2436" spans="1:2" x14ac:dyDescent="0.3">
      <c r="A2436" s="1">
        <v>53.65999891236433</v>
      </c>
      <c r="B2436" s="1">
        <v>72.25</v>
      </c>
    </row>
    <row r="2437" spans="1:2" x14ac:dyDescent="0.3">
      <c r="A2437" s="1">
        <v>53.679998911917302</v>
      </c>
      <c r="B2437" s="1">
        <v>77.44</v>
      </c>
    </row>
    <row r="2438" spans="1:2" x14ac:dyDescent="0.3">
      <c r="A2438" s="1">
        <v>53.69999891147026</v>
      </c>
      <c r="B2438" s="1">
        <v>84.64</v>
      </c>
    </row>
    <row r="2439" spans="1:2" x14ac:dyDescent="0.3">
      <c r="A2439" s="1">
        <v>53.719998911023225</v>
      </c>
      <c r="B2439" s="1">
        <v>65.61</v>
      </c>
    </row>
    <row r="2440" spans="1:2" x14ac:dyDescent="0.3">
      <c r="A2440" s="1">
        <v>53.73999891057619</v>
      </c>
      <c r="B2440" s="1">
        <v>57.76</v>
      </c>
    </row>
    <row r="2441" spans="1:2" x14ac:dyDescent="0.3">
      <c r="A2441" s="1">
        <v>53.759998910129156</v>
      </c>
      <c r="B2441" s="1">
        <v>79.209999999999994</v>
      </c>
    </row>
    <row r="2442" spans="1:2" x14ac:dyDescent="0.3">
      <c r="A2442" s="1">
        <v>53.779998909682128</v>
      </c>
      <c r="B2442" s="1">
        <v>88.36</v>
      </c>
    </row>
    <row r="2443" spans="1:2" x14ac:dyDescent="0.3">
      <c r="A2443" s="1">
        <v>53.799998909235086</v>
      </c>
      <c r="B2443" s="1">
        <v>56.25</v>
      </c>
    </row>
    <row r="2444" spans="1:2" x14ac:dyDescent="0.3">
      <c r="A2444" s="1">
        <v>53.819998908788051</v>
      </c>
      <c r="B2444" s="1">
        <v>65.61</v>
      </c>
    </row>
    <row r="2445" spans="1:2" x14ac:dyDescent="0.3">
      <c r="A2445" s="1">
        <v>53.839998908341016</v>
      </c>
      <c r="B2445" s="1">
        <v>82.81</v>
      </c>
    </row>
    <row r="2446" spans="1:2" x14ac:dyDescent="0.3">
      <c r="A2446" s="1">
        <v>53.859998907893981</v>
      </c>
      <c r="B2446" s="1">
        <v>70.56</v>
      </c>
    </row>
    <row r="2447" spans="1:2" x14ac:dyDescent="0.3">
      <c r="A2447" s="1">
        <v>53.879998907446954</v>
      </c>
      <c r="B2447" s="1">
        <v>68.89</v>
      </c>
    </row>
    <row r="2448" spans="1:2" x14ac:dyDescent="0.3">
      <c r="A2448" s="1">
        <v>53.899998906999919</v>
      </c>
      <c r="B2448" s="1">
        <v>70.56</v>
      </c>
    </row>
    <row r="2449" spans="1:2" x14ac:dyDescent="0.3">
      <c r="A2449" s="1">
        <v>53.919998906552877</v>
      </c>
      <c r="B2449" s="1">
        <v>77.44</v>
      </c>
    </row>
    <row r="2450" spans="1:2" x14ac:dyDescent="0.3">
      <c r="A2450" s="1">
        <v>53.939998906105842</v>
      </c>
      <c r="B2450" s="1">
        <v>62.41</v>
      </c>
    </row>
    <row r="2451" spans="1:2" x14ac:dyDescent="0.3">
      <c r="A2451" s="1">
        <v>53.959998905658807</v>
      </c>
      <c r="B2451" s="1">
        <v>62.41</v>
      </c>
    </row>
    <row r="2452" spans="1:2" x14ac:dyDescent="0.3">
      <c r="A2452" s="1">
        <v>53.979998905211779</v>
      </c>
      <c r="B2452" s="1">
        <v>59.29</v>
      </c>
    </row>
    <row r="2453" spans="1:2" x14ac:dyDescent="0.3">
      <c r="A2453" s="1">
        <v>53.999998904764745</v>
      </c>
      <c r="B2453" s="1">
        <v>77.44</v>
      </c>
    </row>
    <row r="2454" spans="1:2" x14ac:dyDescent="0.3">
      <c r="A2454" s="1">
        <v>54.019998904317703</v>
      </c>
      <c r="B2454" s="1">
        <v>70.56</v>
      </c>
    </row>
    <row r="2455" spans="1:2" x14ac:dyDescent="0.3">
      <c r="A2455" s="1">
        <v>54.039998903870668</v>
      </c>
      <c r="B2455" s="1">
        <v>73.959999999999994</v>
      </c>
    </row>
    <row r="2456" spans="1:2" x14ac:dyDescent="0.3">
      <c r="A2456" s="1">
        <v>54.059998903423633</v>
      </c>
      <c r="B2456" s="1">
        <v>65.61</v>
      </c>
    </row>
    <row r="2457" spans="1:2" x14ac:dyDescent="0.3">
      <c r="A2457" s="1">
        <v>54.079998902976598</v>
      </c>
      <c r="B2457" s="1">
        <v>75.69</v>
      </c>
    </row>
    <row r="2458" spans="1:2" x14ac:dyDescent="0.3">
      <c r="A2458" s="1">
        <v>54.09999890252957</v>
      </c>
      <c r="B2458" s="1">
        <v>82.81</v>
      </c>
    </row>
    <row r="2459" spans="1:2" x14ac:dyDescent="0.3">
      <c r="A2459" s="1">
        <v>54.119998902082536</v>
      </c>
      <c r="B2459" s="1">
        <v>77.44</v>
      </c>
    </row>
    <row r="2460" spans="1:2" x14ac:dyDescent="0.3">
      <c r="A2460" s="1">
        <v>54.139998901635494</v>
      </c>
      <c r="B2460" s="1">
        <v>62.41</v>
      </c>
    </row>
    <row r="2461" spans="1:2" x14ac:dyDescent="0.3">
      <c r="A2461" s="1">
        <v>54.159998901188459</v>
      </c>
      <c r="B2461" s="1">
        <v>59.29</v>
      </c>
    </row>
    <row r="2462" spans="1:2" x14ac:dyDescent="0.3">
      <c r="A2462" s="1">
        <v>54.179998900741424</v>
      </c>
      <c r="B2462" s="1">
        <v>70.56</v>
      </c>
    </row>
    <row r="2463" spans="1:2" x14ac:dyDescent="0.3">
      <c r="A2463" s="1">
        <v>54.199998900294396</v>
      </c>
      <c r="B2463" s="1">
        <v>65.61</v>
      </c>
    </row>
    <row r="2464" spans="1:2" x14ac:dyDescent="0.3">
      <c r="A2464" s="1">
        <v>54.219998899847361</v>
      </c>
      <c r="B2464" s="1">
        <v>82.81</v>
      </c>
    </row>
    <row r="2465" spans="1:2" x14ac:dyDescent="0.3">
      <c r="A2465" s="1">
        <v>54.239998899400319</v>
      </c>
      <c r="B2465" s="1">
        <v>77.44</v>
      </c>
    </row>
    <row r="2466" spans="1:2" x14ac:dyDescent="0.3">
      <c r="A2466" s="1">
        <v>54.259998898953285</v>
      </c>
      <c r="B2466" s="1">
        <v>75.69</v>
      </c>
    </row>
    <row r="2467" spans="1:2" x14ac:dyDescent="0.3">
      <c r="A2467" s="1">
        <v>54.27999889850625</v>
      </c>
      <c r="B2467" s="1">
        <v>59.29</v>
      </c>
    </row>
    <row r="2468" spans="1:2" x14ac:dyDescent="0.3">
      <c r="A2468" s="1">
        <v>54.299998898059222</v>
      </c>
      <c r="B2468" s="1">
        <v>50.41</v>
      </c>
    </row>
    <row r="2469" spans="1:2" x14ac:dyDescent="0.3">
      <c r="A2469" s="1">
        <v>54.319998897612187</v>
      </c>
      <c r="B2469" s="1">
        <v>81</v>
      </c>
    </row>
    <row r="2470" spans="1:2" x14ac:dyDescent="0.3">
      <c r="A2470" s="1">
        <v>54.339998897165145</v>
      </c>
      <c r="B2470" s="1">
        <v>64</v>
      </c>
    </row>
    <row r="2471" spans="1:2" x14ac:dyDescent="0.3">
      <c r="A2471" s="1">
        <v>54.35999889671811</v>
      </c>
      <c r="B2471" s="1">
        <v>47.61</v>
      </c>
    </row>
    <row r="2472" spans="1:2" x14ac:dyDescent="0.3">
      <c r="A2472" s="1">
        <v>54.379998896271076</v>
      </c>
      <c r="B2472" s="1">
        <v>65.61</v>
      </c>
    </row>
    <row r="2473" spans="1:2" x14ac:dyDescent="0.3">
      <c r="A2473" s="1">
        <v>54.399998895824048</v>
      </c>
      <c r="B2473" s="1">
        <v>73.959999999999994</v>
      </c>
    </row>
    <row r="2474" spans="1:2" x14ac:dyDescent="0.3">
      <c r="A2474" s="1">
        <v>54.419998895377013</v>
      </c>
      <c r="B2474" s="1">
        <v>77.44</v>
      </c>
    </row>
    <row r="2475" spans="1:2" x14ac:dyDescent="0.3">
      <c r="A2475" s="1">
        <v>54.439998894929971</v>
      </c>
      <c r="B2475" s="1">
        <v>81</v>
      </c>
    </row>
    <row r="2476" spans="1:2" x14ac:dyDescent="0.3">
      <c r="A2476" s="1">
        <v>54.459998894482936</v>
      </c>
      <c r="B2476" s="1">
        <v>77.44</v>
      </c>
    </row>
    <row r="2477" spans="1:2" x14ac:dyDescent="0.3">
      <c r="A2477" s="1">
        <v>54.479998894035901</v>
      </c>
      <c r="B2477" s="1">
        <v>86.49</v>
      </c>
    </row>
    <row r="2478" spans="1:2" x14ac:dyDescent="0.3">
      <c r="A2478" s="1">
        <v>54.499998893588874</v>
      </c>
      <c r="B2478" s="1">
        <v>81</v>
      </c>
    </row>
    <row r="2479" spans="1:2" x14ac:dyDescent="0.3">
      <c r="A2479" s="1">
        <v>54.519998893141839</v>
      </c>
      <c r="B2479" s="1">
        <v>53.29</v>
      </c>
    </row>
    <row r="2480" spans="1:2" x14ac:dyDescent="0.3">
      <c r="A2480" s="1">
        <v>54.539998892694804</v>
      </c>
      <c r="B2480" s="1">
        <v>77.44</v>
      </c>
    </row>
    <row r="2481" spans="1:2" x14ac:dyDescent="0.3">
      <c r="A2481" s="1">
        <v>54.559998892247762</v>
      </c>
      <c r="B2481" s="1">
        <v>65.61</v>
      </c>
    </row>
    <row r="2482" spans="1:2" x14ac:dyDescent="0.3">
      <c r="A2482" s="1">
        <v>54.579998891800727</v>
      </c>
      <c r="B2482" s="1">
        <v>68.89</v>
      </c>
    </row>
    <row r="2483" spans="1:2" x14ac:dyDescent="0.3">
      <c r="A2483" s="1">
        <v>54.5999988913537</v>
      </c>
      <c r="B2483" s="1">
        <v>82.81</v>
      </c>
    </row>
    <row r="2484" spans="1:2" x14ac:dyDescent="0.3">
      <c r="A2484" s="1">
        <v>54.619998890906665</v>
      </c>
      <c r="B2484" s="1">
        <v>73.959999999999994</v>
      </c>
    </row>
    <row r="2485" spans="1:2" x14ac:dyDescent="0.3">
      <c r="A2485" s="1">
        <v>54.63999889045963</v>
      </c>
      <c r="B2485" s="1">
        <v>59.29</v>
      </c>
    </row>
    <row r="2486" spans="1:2" x14ac:dyDescent="0.3">
      <c r="A2486" s="1">
        <v>54.659998890012588</v>
      </c>
      <c r="B2486" s="1">
        <v>70.56</v>
      </c>
    </row>
    <row r="2487" spans="1:2" x14ac:dyDescent="0.3">
      <c r="A2487" s="1">
        <v>54.679998889565553</v>
      </c>
      <c r="B2487" s="1">
        <v>59.29</v>
      </c>
    </row>
    <row r="2488" spans="1:2" x14ac:dyDescent="0.3">
      <c r="A2488" s="1">
        <v>54.699998889118518</v>
      </c>
      <c r="B2488" s="1">
        <v>70.56</v>
      </c>
    </row>
    <row r="2489" spans="1:2" x14ac:dyDescent="0.3">
      <c r="A2489" s="1">
        <v>54.719998888671491</v>
      </c>
      <c r="B2489" s="1">
        <v>62.41</v>
      </c>
    </row>
    <row r="2490" spans="1:2" x14ac:dyDescent="0.3">
      <c r="A2490" s="1">
        <v>54.739998888224456</v>
      </c>
      <c r="B2490" s="1">
        <v>70.56</v>
      </c>
    </row>
    <row r="2491" spans="1:2" x14ac:dyDescent="0.3">
      <c r="A2491" s="1">
        <v>54.759998887777421</v>
      </c>
      <c r="B2491" s="1">
        <v>72.25</v>
      </c>
    </row>
    <row r="2492" spans="1:2" x14ac:dyDescent="0.3">
      <c r="A2492" s="1">
        <v>54.779998887330379</v>
      </c>
      <c r="B2492" s="1">
        <v>65.61</v>
      </c>
    </row>
    <row r="2493" spans="1:2" x14ac:dyDescent="0.3">
      <c r="A2493" s="1">
        <v>54.799998886883344</v>
      </c>
      <c r="B2493" s="1">
        <v>98.01</v>
      </c>
    </row>
    <row r="2494" spans="1:2" x14ac:dyDescent="0.3">
      <c r="A2494" s="1">
        <v>54.819998886436316</v>
      </c>
      <c r="B2494" s="1">
        <v>81</v>
      </c>
    </row>
    <row r="2495" spans="1:2" x14ac:dyDescent="0.3">
      <c r="A2495" s="1">
        <v>54.839998885989282</v>
      </c>
      <c r="B2495" s="1">
        <v>67.239999999999995</v>
      </c>
    </row>
    <row r="2496" spans="1:2" x14ac:dyDescent="0.3">
      <c r="A2496" s="1">
        <v>54.859998885542247</v>
      </c>
      <c r="B2496" s="1">
        <v>72.25</v>
      </c>
    </row>
    <row r="2497" spans="1:2" x14ac:dyDescent="0.3">
      <c r="A2497" s="1">
        <v>54.879998885095205</v>
      </c>
      <c r="B2497" s="1">
        <v>72.25</v>
      </c>
    </row>
    <row r="2498" spans="1:2" x14ac:dyDescent="0.3">
      <c r="A2498" s="1">
        <v>54.89999888464817</v>
      </c>
      <c r="B2498" s="1">
        <v>59.29</v>
      </c>
    </row>
    <row r="2499" spans="1:2" x14ac:dyDescent="0.3">
      <c r="A2499" s="1">
        <v>54.919998884201142</v>
      </c>
      <c r="B2499" s="1">
        <v>70.56</v>
      </c>
    </row>
    <row r="2500" spans="1:2" x14ac:dyDescent="0.3">
      <c r="A2500" s="1">
        <v>54.939998883754107</v>
      </c>
      <c r="B2500" s="1">
        <v>57.76</v>
      </c>
    </row>
    <row r="2501" spans="1:2" x14ac:dyDescent="0.3">
      <c r="A2501" s="1">
        <v>54.959998883307073</v>
      </c>
      <c r="B2501" s="1">
        <v>75.69</v>
      </c>
    </row>
    <row r="2502" spans="1:2" x14ac:dyDescent="0.3">
      <c r="A2502" s="1">
        <v>54.979998882860031</v>
      </c>
      <c r="B2502" s="1">
        <v>62.41</v>
      </c>
    </row>
    <row r="2503" spans="1:2" x14ac:dyDescent="0.3">
      <c r="A2503" s="1">
        <v>54.999998882412996</v>
      </c>
      <c r="B2503" s="1">
        <v>75.69</v>
      </c>
    </row>
    <row r="2504" spans="1:2" x14ac:dyDescent="0.3">
      <c r="A2504" s="1">
        <v>55.019998881965968</v>
      </c>
      <c r="B2504" s="1">
        <v>72.25</v>
      </c>
    </row>
    <row r="2505" spans="1:2" x14ac:dyDescent="0.3">
      <c r="A2505" s="1">
        <v>55.039998881518933</v>
      </c>
      <c r="B2505" s="1">
        <v>56.25</v>
      </c>
    </row>
    <row r="2506" spans="1:2" x14ac:dyDescent="0.3">
      <c r="A2506" s="1">
        <v>55.059998881071898</v>
      </c>
      <c r="B2506" s="1">
        <v>67.239999999999995</v>
      </c>
    </row>
    <row r="2507" spans="1:2" x14ac:dyDescent="0.3">
      <c r="A2507" s="1">
        <v>55.079998880624856</v>
      </c>
      <c r="B2507" s="1">
        <v>64</v>
      </c>
    </row>
    <row r="2508" spans="1:2" x14ac:dyDescent="0.3">
      <c r="A2508" s="1">
        <v>55.099998880177822</v>
      </c>
      <c r="B2508" s="1">
        <v>56.25</v>
      </c>
    </row>
    <row r="2509" spans="1:2" x14ac:dyDescent="0.3">
      <c r="A2509" s="1">
        <v>55.119998879730794</v>
      </c>
      <c r="B2509" s="1">
        <v>81</v>
      </c>
    </row>
    <row r="2510" spans="1:2" x14ac:dyDescent="0.3">
      <c r="A2510" s="1">
        <v>55.139998879283759</v>
      </c>
      <c r="B2510" s="1">
        <v>70.56</v>
      </c>
    </row>
    <row r="2511" spans="1:2" x14ac:dyDescent="0.3">
      <c r="A2511" s="1">
        <v>55.159998878836724</v>
      </c>
      <c r="B2511" s="1">
        <v>79.209999999999994</v>
      </c>
    </row>
    <row r="2512" spans="1:2" x14ac:dyDescent="0.3">
      <c r="A2512" s="1">
        <v>55.179998878389689</v>
      </c>
      <c r="B2512" s="1">
        <v>67.239999999999995</v>
      </c>
    </row>
    <row r="2513" spans="1:2" x14ac:dyDescent="0.3">
      <c r="A2513" s="1">
        <v>55.199998877942647</v>
      </c>
      <c r="B2513" s="1">
        <v>70.56</v>
      </c>
    </row>
    <row r="2514" spans="1:2" x14ac:dyDescent="0.3">
      <c r="A2514" s="1">
        <v>55.219998877495613</v>
      </c>
      <c r="B2514" s="1">
        <v>54.76</v>
      </c>
    </row>
    <row r="2515" spans="1:2" x14ac:dyDescent="0.3">
      <c r="A2515" s="1">
        <v>55.239998877048585</v>
      </c>
      <c r="B2515" s="1">
        <v>50.41</v>
      </c>
    </row>
    <row r="2516" spans="1:2" x14ac:dyDescent="0.3">
      <c r="A2516" s="1">
        <v>55.25999887660155</v>
      </c>
      <c r="B2516" s="1">
        <v>62.41</v>
      </c>
    </row>
    <row r="2517" spans="1:2" x14ac:dyDescent="0.3">
      <c r="A2517" s="1">
        <v>55.279998876154515</v>
      </c>
      <c r="B2517" s="1">
        <v>67.239999999999995</v>
      </c>
    </row>
    <row r="2518" spans="1:2" x14ac:dyDescent="0.3">
      <c r="A2518" s="1">
        <v>55.299998875707473</v>
      </c>
      <c r="B2518" s="1">
        <v>65.61</v>
      </c>
    </row>
    <row r="2519" spans="1:2" x14ac:dyDescent="0.3">
      <c r="A2519" s="1">
        <v>55.319998875260438</v>
      </c>
      <c r="B2519" s="1">
        <v>67.239999999999995</v>
      </c>
    </row>
    <row r="2520" spans="1:2" x14ac:dyDescent="0.3">
      <c r="A2520" s="1">
        <v>55.339998874813411</v>
      </c>
      <c r="B2520" s="1">
        <v>75.69</v>
      </c>
    </row>
    <row r="2521" spans="1:2" x14ac:dyDescent="0.3">
      <c r="A2521" s="1">
        <v>55.359998874366376</v>
      </c>
      <c r="B2521" s="1">
        <v>73.959999999999994</v>
      </c>
    </row>
    <row r="2522" spans="1:2" x14ac:dyDescent="0.3">
      <c r="A2522" s="1">
        <v>55.379998873919341</v>
      </c>
      <c r="B2522" s="1">
        <v>68.89</v>
      </c>
    </row>
    <row r="2523" spans="1:2" x14ac:dyDescent="0.3">
      <c r="A2523" s="1">
        <v>55.399998873472306</v>
      </c>
      <c r="B2523" s="1">
        <v>79.209999999999994</v>
      </c>
    </row>
    <row r="2524" spans="1:2" x14ac:dyDescent="0.3">
      <c r="A2524" s="1">
        <v>55.419998873025264</v>
      </c>
      <c r="B2524" s="1">
        <v>70.56</v>
      </c>
    </row>
    <row r="2525" spans="1:2" x14ac:dyDescent="0.3">
      <c r="A2525" s="1">
        <v>55.439998872578236</v>
      </c>
      <c r="B2525" s="1">
        <v>72.25</v>
      </c>
    </row>
    <row r="2526" spans="1:2" x14ac:dyDescent="0.3">
      <c r="A2526" s="1">
        <v>55.459998872131202</v>
      </c>
      <c r="B2526" s="1">
        <v>68.89</v>
      </c>
    </row>
    <row r="2527" spans="1:2" x14ac:dyDescent="0.3">
      <c r="A2527" s="1">
        <v>55.479998871684167</v>
      </c>
      <c r="B2527" s="1">
        <v>70.56</v>
      </c>
    </row>
    <row r="2528" spans="1:2" x14ac:dyDescent="0.3">
      <c r="A2528" s="1">
        <v>55.499998871237132</v>
      </c>
      <c r="B2528" s="1">
        <v>53.29</v>
      </c>
    </row>
    <row r="2529" spans="1:2" x14ac:dyDescent="0.3">
      <c r="A2529" s="1">
        <v>55.51999887079009</v>
      </c>
      <c r="B2529" s="1">
        <v>67.239999999999995</v>
      </c>
    </row>
    <row r="2530" spans="1:2" x14ac:dyDescent="0.3">
      <c r="A2530" s="1">
        <v>55.539998870343062</v>
      </c>
      <c r="B2530" s="1">
        <v>60.84</v>
      </c>
    </row>
    <row r="2531" spans="1:2" x14ac:dyDescent="0.3">
      <c r="A2531" s="1">
        <v>55.559998869896027</v>
      </c>
      <c r="B2531" s="1">
        <v>53.29</v>
      </c>
    </row>
    <row r="2532" spans="1:2" x14ac:dyDescent="0.3">
      <c r="A2532" s="1">
        <v>55.579998869448993</v>
      </c>
      <c r="B2532" s="1">
        <v>81</v>
      </c>
    </row>
    <row r="2533" spans="1:2" x14ac:dyDescent="0.3">
      <c r="A2533" s="1">
        <v>55.599998869001958</v>
      </c>
      <c r="B2533" s="1">
        <v>68.89</v>
      </c>
    </row>
    <row r="2534" spans="1:2" x14ac:dyDescent="0.3">
      <c r="A2534" s="1">
        <v>55.619998868554916</v>
      </c>
      <c r="B2534" s="1">
        <v>68.89</v>
      </c>
    </row>
    <row r="2535" spans="1:2" x14ac:dyDescent="0.3">
      <c r="A2535" s="1">
        <v>55.639998868107888</v>
      </c>
      <c r="B2535" s="1">
        <v>65.61</v>
      </c>
    </row>
    <row r="2536" spans="1:2" x14ac:dyDescent="0.3">
      <c r="A2536" s="1">
        <v>55.659998867660853</v>
      </c>
      <c r="B2536" s="1">
        <v>68.89</v>
      </c>
    </row>
    <row r="2537" spans="1:2" x14ac:dyDescent="0.3">
      <c r="A2537" s="1">
        <v>55.679998867213818</v>
      </c>
      <c r="B2537" s="1">
        <v>62.41</v>
      </c>
    </row>
    <row r="2538" spans="1:2" x14ac:dyDescent="0.3">
      <c r="A2538" s="1">
        <v>55.699998866766784</v>
      </c>
      <c r="B2538" s="1">
        <v>64</v>
      </c>
    </row>
    <row r="2539" spans="1:2" x14ac:dyDescent="0.3">
      <c r="A2539" s="1">
        <v>55.719998866319742</v>
      </c>
      <c r="B2539" s="1">
        <v>65.61</v>
      </c>
    </row>
    <row r="2540" spans="1:2" x14ac:dyDescent="0.3">
      <c r="A2540" s="1">
        <v>55.739998865872714</v>
      </c>
      <c r="B2540" s="1">
        <v>68.89</v>
      </c>
    </row>
    <row r="2541" spans="1:2" x14ac:dyDescent="0.3">
      <c r="A2541" s="1">
        <v>55.759998865425679</v>
      </c>
      <c r="B2541" s="1">
        <v>75.69</v>
      </c>
    </row>
    <row r="2542" spans="1:2" x14ac:dyDescent="0.3">
      <c r="A2542" s="1">
        <v>55.779998864978644</v>
      </c>
      <c r="B2542" s="1">
        <v>65.61</v>
      </c>
    </row>
    <row r="2543" spans="1:2" x14ac:dyDescent="0.3">
      <c r="A2543" s="1">
        <v>55.799998864531609</v>
      </c>
      <c r="B2543" s="1">
        <v>62.41</v>
      </c>
    </row>
    <row r="2544" spans="1:2" x14ac:dyDescent="0.3">
      <c r="A2544" s="1">
        <v>55.819998864084575</v>
      </c>
      <c r="B2544" s="1">
        <v>67.239999999999995</v>
      </c>
    </row>
    <row r="2545" spans="1:2" x14ac:dyDescent="0.3">
      <c r="A2545" s="1">
        <v>55.839998863637533</v>
      </c>
      <c r="B2545" s="1">
        <v>77.44</v>
      </c>
    </row>
    <row r="2546" spans="1:2" x14ac:dyDescent="0.3">
      <c r="A2546" s="1">
        <v>55.859998863190505</v>
      </c>
      <c r="B2546" s="1">
        <v>65.61</v>
      </c>
    </row>
    <row r="2547" spans="1:2" x14ac:dyDescent="0.3">
      <c r="A2547" s="1">
        <v>55.87999886274347</v>
      </c>
      <c r="B2547" s="1">
        <v>70.56</v>
      </c>
    </row>
    <row r="2548" spans="1:2" x14ac:dyDescent="0.3">
      <c r="A2548" s="1">
        <v>55.899998862296435</v>
      </c>
      <c r="B2548" s="1">
        <v>73.959999999999994</v>
      </c>
    </row>
    <row r="2549" spans="1:2" x14ac:dyDescent="0.3">
      <c r="A2549" s="1">
        <v>55.9199988618494</v>
      </c>
      <c r="B2549" s="1">
        <v>67.239999999999995</v>
      </c>
    </row>
    <row r="2550" spans="1:2" x14ac:dyDescent="0.3">
      <c r="A2550" s="1">
        <v>55.939998861402358</v>
      </c>
      <c r="B2550" s="1">
        <v>50.41</v>
      </c>
    </row>
    <row r="2551" spans="1:2" x14ac:dyDescent="0.3">
      <c r="A2551" s="1">
        <v>55.959998860955331</v>
      </c>
      <c r="B2551" s="1">
        <v>82.81</v>
      </c>
    </row>
    <row r="2552" spans="1:2" x14ac:dyDescent="0.3">
      <c r="A2552" s="1">
        <v>55.979998860508296</v>
      </c>
      <c r="B2552" s="1">
        <v>56.25</v>
      </c>
    </row>
    <row r="2553" spans="1:2" x14ac:dyDescent="0.3">
      <c r="A2553" s="1">
        <v>55.999998860061261</v>
      </c>
      <c r="B2553" s="1">
        <v>65.61</v>
      </c>
    </row>
    <row r="2554" spans="1:2" x14ac:dyDescent="0.3">
      <c r="A2554" s="1">
        <v>56.019998859614226</v>
      </c>
      <c r="B2554" s="1">
        <v>67.239999999999995</v>
      </c>
    </row>
    <row r="2555" spans="1:2" x14ac:dyDescent="0.3">
      <c r="A2555" s="1">
        <v>56.039998859167191</v>
      </c>
      <c r="B2555" s="1">
        <v>62.41</v>
      </c>
    </row>
    <row r="2556" spans="1:2" x14ac:dyDescent="0.3">
      <c r="A2556" s="1">
        <v>56.059998858720157</v>
      </c>
      <c r="B2556" s="1">
        <v>64</v>
      </c>
    </row>
    <row r="2557" spans="1:2" x14ac:dyDescent="0.3">
      <c r="A2557" s="1">
        <v>56.079998858273122</v>
      </c>
      <c r="B2557" s="1">
        <v>62.41</v>
      </c>
    </row>
    <row r="2558" spans="1:2" x14ac:dyDescent="0.3">
      <c r="A2558" s="1">
        <v>56.099998857826087</v>
      </c>
      <c r="B2558" s="1">
        <v>65.61</v>
      </c>
    </row>
    <row r="2559" spans="1:2" x14ac:dyDescent="0.3">
      <c r="A2559" s="1">
        <v>56.119998857379052</v>
      </c>
      <c r="B2559" s="1">
        <v>73.959999999999994</v>
      </c>
    </row>
    <row r="2560" spans="1:2" x14ac:dyDescent="0.3">
      <c r="A2560" s="1">
        <v>56.139998856932017</v>
      </c>
      <c r="B2560" s="1">
        <v>64</v>
      </c>
    </row>
    <row r="2561" spans="1:2" x14ac:dyDescent="0.3">
      <c r="A2561" s="1">
        <v>56.159998856484982</v>
      </c>
      <c r="B2561" s="1">
        <v>62.41</v>
      </c>
    </row>
    <row r="2562" spans="1:2" x14ac:dyDescent="0.3">
      <c r="A2562" s="1">
        <v>56.179998856037948</v>
      </c>
      <c r="B2562" s="1">
        <v>56.25</v>
      </c>
    </row>
    <row r="2563" spans="1:2" x14ac:dyDescent="0.3">
      <c r="A2563" s="1">
        <v>56.199998855590913</v>
      </c>
      <c r="B2563" s="1">
        <v>65.61</v>
      </c>
    </row>
    <row r="2564" spans="1:2" x14ac:dyDescent="0.3">
      <c r="A2564" s="1">
        <v>56.219998855143878</v>
      </c>
      <c r="B2564" s="1">
        <v>65.61</v>
      </c>
    </row>
    <row r="2565" spans="1:2" x14ac:dyDescent="0.3">
      <c r="A2565" s="1">
        <v>56.239998854696843</v>
      </c>
      <c r="B2565" s="1">
        <v>59.29</v>
      </c>
    </row>
    <row r="2566" spans="1:2" x14ac:dyDescent="0.3">
      <c r="A2566" s="1">
        <v>56.259998854249808</v>
      </c>
      <c r="B2566" s="1">
        <v>77.44</v>
      </c>
    </row>
    <row r="2567" spans="1:2" x14ac:dyDescent="0.3">
      <c r="A2567" s="1">
        <v>56.279998853802773</v>
      </c>
      <c r="B2567" s="1">
        <v>75.69</v>
      </c>
    </row>
    <row r="2568" spans="1:2" x14ac:dyDescent="0.3">
      <c r="A2568" s="1">
        <v>56.299998853355739</v>
      </c>
      <c r="B2568" s="1">
        <v>79.209999999999994</v>
      </c>
    </row>
    <row r="2569" spans="1:2" x14ac:dyDescent="0.3">
      <c r="A2569" s="1">
        <v>56.319998852908704</v>
      </c>
      <c r="B2569" s="1">
        <v>65.61</v>
      </c>
    </row>
    <row r="2570" spans="1:2" x14ac:dyDescent="0.3">
      <c r="A2570" s="1">
        <v>56.339998852461669</v>
      </c>
      <c r="B2570" s="1">
        <v>64</v>
      </c>
    </row>
    <row r="2571" spans="1:2" x14ac:dyDescent="0.3">
      <c r="A2571" s="1">
        <v>56.359998852014627</v>
      </c>
      <c r="B2571" s="1">
        <v>62.41</v>
      </c>
    </row>
    <row r="2572" spans="1:2" x14ac:dyDescent="0.3">
      <c r="A2572" s="1">
        <v>56.379998851567599</v>
      </c>
      <c r="B2572" s="1">
        <v>64</v>
      </c>
    </row>
    <row r="2573" spans="1:2" x14ac:dyDescent="0.3">
      <c r="A2573" s="1">
        <v>56.399998851120564</v>
      </c>
      <c r="B2573" s="1">
        <v>54.76</v>
      </c>
    </row>
    <row r="2574" spans="1:2" x14ac:dyDescent="0.3">
      <c r="A2574" s="1">
        <v>56.419998850673529</v>
      </c>
      <c r="B2574" s="1">
        <v>56.25</v>
      </c>
    </row>
    <row r="2575" spans="1:2" x14ac:dyDescent="0.3">
      <c r="A2575" s="1">
        <v>56.439998850226495</v>
      </c>
      <c r="B2575" s="1">
        <v>56.25</v>
      </c>
    </row>
    <row r="2576" spans="1:2" x14ac:dyDescent="0.3">
      <c r="A2576" s="1">
        <v>56.45999884977946</v>
      </c>
      <c r="B2576" s="1">
        <v>62.41</v>
      </c>
    </row>
    <row r="2577" spans="1:2" x14ac:dyDescent="0.3">
      <c r="A2577" s="1">
        <v>56.479998849332425</v>
      </c>
      <c r="B2577" s="1">
        <v>56.25</v>
      </c>
    </row>
    <row r="2578" spans="1:2" x14ac:dyDescent="0.3">
      <c r="A2578" s="1">
        <v>56.49999884888539</v>
      </c>
      <c r="B2578" s="1">
        <v>62.41</v>
      </c>
    </row>
    <row r="2579" spans="1:2" x14ac:dyDescent="0.3">
      <c r="A2579" s="1">
        <v>56.519998848438355</v>
      </c>
      <c r="B2579" s="1">
        <v>70.56</v>
      </c>
    </row>
    <row r="2580" spans="1:2" x14ac:dyDescent="0.3">
      <c r="A2580" s="1">
        <v>56.53999884799132</v>
      </c>
      <c r="B2580" s="1">
        <v>77.44</v>
      </c>
    </row>
    <row r="2581" spans="1:2" x14ac:dyDescent="0.3">
      <c r="A2581" s="1">
        <v>56.559998847544286</v>
      </c>
      <c r="B2581" s="1">
        <v>68.89</v>
      </c>
    </row>
    <row r="2582" spans="1:2" x14ac:dyDescent="0.3">
      <c r="A2582" s="1">
        <v>56.579998847097251</v>
      </c>
      <c r="B2582" s="1">
        <v>65.61</v>
      </c>
    </row>
    <row r="2583" spans="1:2" x14ac:dyDescent="0.3">
      <c r="A2583" s="1">
        <v>56.599998846650216</v>
      </c>
      <c r="B2583" s="1">
        <v>67.239999999999995</v>
      </c>
    </row>
    <row r="2584" spans="1:2" x14ac:dyDescent="0.3">
      <c r="A2584" s="1">
        <v>56.619998846203181</v>
      </c>
      <c r="B2584" s="1">
        <v>72.25</v>
      </c>
    </row>
    <row r="2585" spans="1:2" x14ac:dyDescent="0.3">
      <c r="A2585" s="1">
        <v>56.639998845756146</v>
      </c>
      <c r="B2585" s="1">
        <v>62.41</v>
      </c>
    </row>
    <row r="2586" spans="1:2" x14ac:dyDescent="0.3">
      <c r="A2586" s="1">
        <v>56.659998845309111</v>
      </c>
      <c r="B2586" s="1">
        <v>50.41</v>
      </c>
    </row>
    <row r="2587" spans="1:2" x14ac:dyDescent="0.3">
      <c r="A2587" s="1">
        <v>56.679998844862077</v>
      </c>
      <c r="B2587" s="1">
        <v>65.61</v>
      </c>
    </row>
    <row r="2588" spans="1:2" x14ac:dyDescent="0.3">
      <c r="A2588" s="1">
        <v>56.699998844415042</v>
      </c>
      <c r="B2588" s="1">
        <v>56.25</v>
      </c>
    </row>
    <row r="2589" spans="1:2" x14ac:dyDescent="0.3">
      <c r="A2589" s="1">
        <v>56.719998843968007</v>
      </c>
      <c r="B2589" s="1">
        <v>72.25</v>
      </c>
    </row>
    <row r="2590" spans="1:2" x14ac:dyDescent="0.3">
      <c r="A2590" s="1">
        <v>56.739998843520972</v>
      </c>
      <c r="B2590" s="1">
        <v>53.29</v>
      </c>
    </row>
    <row r="2591" spans="1:2" x14ac:dyDescent="0.3">
      <c r="A2591" s="1">
        <v>56.759998843073937</v>
      </c>
      <c r="B2591" s="1">
        <v>77.44</v>
      </c>
    </row>
    <row r="2592" spans="1:2" x14ac:dyDescent="0.3">
      <c r="A2592" s="1">
        <v>56.779998842626902</v>
      </c>
      <c r="B2592" s="1">
        <v>59.29</v>
      </c>
    </row>
    <row r="2593" spans="1:2" x14ac:dyDescent="0.3">
      <c r="A2593" s="1">
        <v>56.799998842179868</v>
      </c>
      <c r="B2593" s="1">
        <v>57.76</v>
      </c>
    </row>
    <row r="2594" spans="1:2" x14ac:dyDescent="0.3">
      <c r="A2594" s="1">
        <v>56.819998841732833</v>
      </c>
      <c r="B2594" s="1">
        <v>64</v>
      </c>
    </row>
    <row r="2595" spans="1:2" x14ac:dyDescent="0.3">
      <c r="A2595" s="1">
        <v>56.839998841285798</v>
      </c>
      <c r="B2595" s="1">
        <v>62.41</v>
      </c>
    </row>
    <row r="2596" spans="1:2" x14ac:dyDescent="0.3">
      <c r="A2596" s="1">
        <v>56.859998840838763</v>
      </c>
      <c r="B2596" s="1">
        <v>54.76</v>
      </c>
    </row>
    <row r="2597" spans="1:2" x14ac:dyDescent="0.3">
      <c r="A2597" s="1">
        <v>56.879998840391728</v>
      </c>
      <c r="B2597" s="1">
        <v>65.61</v>
      </c>
    </row>
    <row r="2598" spans="1:2" x14ac:dyDescent="0.3">
      <c r="A2598" s="1">
        <v>56.899998839944693</v>
      </c>
      <c r="B2598" s="1">
        <v>64</v>
      </c>
    </row>
    <row r="2599" spans="1:2" x14ac:dyDescent="0.3">
      <c r="A2599" s="1">
        <v>56.919998839497659</v>
      </c>
      <c r="B2599" s="1">
        <v>67.239999999999995</v>
      </c>
    </row>
    <row r="2600" spans="1:2" x14ac:dyDescent="0.3">
      <c r="A2600" s="1">
        <v>56.939998839050624</v>
      </c>
      <c r="B2600" s="1">
        <v>62.41</v>
      </c>
    </row>
    <row r="2601" spans="1:2" x14ac:dyDescent="0.3">
      <c r="A2601" s="1">
        <v>56.959998838603589</v>
      </c>
      <c r="B2601" s="1">
        <v>59.29</v>
      </c>
    </row>
    <row r="2602" spans="1:2" x14ac:dyDescent="0.3">
      <c r="A2602" s="1">
        <v>56.979998838156554</v>
      </c>
      <c r="B2602" s="1">
        <v>60.84</v>
      </c>
    </row>
    <row r="2603" spans="1:2" x14ac:dyDescent="0.3">
      <c r="A2603" s="1">
        <v>56.999998837709519</v>
      </c>
      <c r="B2603" s="1">
        <v>56.25</v>
      </c>
    </row>
    <row r="2604" spans="1:2" x14ac:dyDescent="0.3">
      <c r="A2604" s="1">
        <v>57.019998837262484</v>
      </c>
      <c r="B2604" s="1">
        <v>60.84</v>
      </c>
    </row>
    <row r="2605" spans="1:2" x14ac:dyDescent="0.3">
      <c r="A2605" s="1">
        <v>57.03999883681545</v>
      </c>
      <c r="B2605" s="1">
        <v>53.29</v>
      </c>
    </row>
    <row r="2606" spans="1:2" x14ac:dyDescent="0.3">
      <c r="A2606" s="1">
        <v>57.059998836368415</v>
      </c>
      <c r="B2606" s="1">
        <v>56.25</v>
      </c>
    </row>
    <row r="2607" spans="1:2" x14ac:dyDescent="0.3">
      <c r="A2607" s="1">
        <v>57.07999883592138</v>
      </c>
      <c r="B2607" s="1">
        <v>59.29</v>
      </c>
    </row>
    <row r="2608" spans="1:2" x14ac:dyDescent="0.3">
      <c r="A2608" s="1">
        <v>57.099998835474352</v>
      </c>
      <c r="B2608" s="1">
        <v>59.29</v>
      </c>
    </row>
    <row r="2609" spans="1:2" x14ac:dyDescent="0.3">
      <c r="A2609" s="1">
        <v>57.11999883502731</v>
      </c>
      <c r="B2609" s="1">
        <v>47.61</v>
      </c>
    </row>
    <row r="2610" spans="1:2" x14ac:dyDescent="0.3">
      <c r="A2610" s="1">
        <v>57.139998834580275</v>
      </c>
      <c r="B2610" s="1">
        <v>68.89</v>
      </c>
    </row>
    <row r="2611" spans="1:2" x14ac:dyDescent="0.3">
      <c r="A2611" s="1">
        <v>57.159998834133241</v>
      </c>
      <c r="B2611" s="1">
        <v>65.61</v>
      </c>
    </row>
    <row r="2612" spans="1:2" x14ac:dyDescent="0.3">
      <c r="A2612" s="1">
        <v>57.179998833686206</v>
      </c>
      <c r="B2612" s="1">
        <v>64</v>
      </c>
    </row>
    <row r="2613" spans="1:2" x14ac:dyDescent="0.3">
      <c r="A2613" s="1">
        <v>57.199998833239171</v>
      </c>
      <c r="B2613" s="1">
        <v>54.76</v>
      </c>
    </row>
    <row r="2614" spans="1:2" x14ac:dyDescent="0.3">
      <c r="A2614" s="1">
        <v>57.219998832792136</v>
      </c>
      <c r="B2614" s="1">
        <v>67.239999999999995</v>
      </c>
    </row>
    <row r="2615" spans="1:2" x14ac:dyDescent="0.3">
      <c r="A2615" s="1">
        <v>57.239998832345101</v>
      </c>
      <c r="B2615" s="1">
        <v>59.29</v>
      </c>
    </row>
    <row r="2616" spans="1:2" x14ac:dyDescent="0.3">
      <c r="A2616" s="1">
        <v>57.259998831898066</v>
      </c>
      <c r="B2616" s="1">
        <v>57.76</v>
      </c>
    </row>
    <row r="2617" spans="1:2" x14ac:dyDescent="0.3">
      <c r="A2617" s="1">
        <v>57.279998831451032</v>
      </c>
      <c r="B2617" s="1">
        <v>57.76</v>
      </c>
    </row>
    <row r="2618" spans="1:2" x14ac:dyDescent="0.3">
      <c r="A2618" s="1">
        <v>57.299998831003997</v>
      </c>
      <c r="B2618" s="1">
        <v>77.44</v>
      </c>
    </row>
    <row r="2619" spans="1:2" x14ac:dyDescent="0.3">
      <c r="A2619" s="1">
        <v>57.319998830556969</v>
      </c>
      <c r="B2619" s="1">
        <v>59.29</v>
      </c>
    </row>
    <row r="2620" spans="1:2" x14ac:dyDescent="0.3">
      <c r="A2620" s="1">
        <v>57.339998830109927</v>
      </c>
      <c r="B2620" s="1">
        <v>62.41</v>
      </c>
    </row>
    <row r="2621" spans="1:2" x14ac:dyDescent="0.3">
      <c r="A2621" s="1">
        <v>57.359998829662892</v>
      </c>
      <c r="B2621" s="1">
        <v>64</v>
      </c>
    </row>
    <row r="2622" spans="1:2" x14ac:dyDescent="0.3">
      <c r="A2622" s="1">
        <v>57.379998829215857</v>
      </c>
      <c r="B2622" s="1">
        <v>57.76</v>
      </c>
    </row>
    <row r="2623" spans="1:2" x14ac:dyDescent="0.3">
      <c r="A2623" s="1">
        <v>57.399998828768823</v>
      </c>
      <c r="B2623" s="1">
        <v>60.84</v>
      </c>
    </row>
    <row r="2624" spans="1:2" x14ac:dyDescent="0.3">
      <c r="A2624" s="1">
        <v>57.419998828321795</v>
      </c>
      <c r="B2624" s="1">
        <v>65.61</v>
      </c>
    </row>
    <row r="2625" spans="1:2" x14ac:dyDescent="0.3">
      <c r="A2625" s="1">
        <v>57.439998827874753</v>
      </c>
      <c r="B2625" s="1">
        <v>72.25</v>
      </c>
    </row>
    <row r="2626" spans="1:2" x14ac:dyDescent="0.3">
      <c r="A2626" s="1">
        <v>57.459998827427718</v>
      </c>
      <c r="B2626" s="1">
        <v>84.64</v>
      </c>
    </row>
    <row r="2627" spans="1:2" x14ac:dyDescent="0.3">
      <c r="A2627" s="1">
        <v>57.479998826980683</v>
      </c>
      <c r="B2627" s="1">
        <v>67.239999999999995</v>
      </c>
    </row>
    <row r="2628" spans="1:2" x14ac:dyDescent="0.3">
      <c r="A2628" s="1">
        <v>57.499998826533648</v>
      </c>
      <c r="B2628" s="1">
        <v>62.41</v>
      </c>
    </row>
    <row r="2629" spans="1:2" x14ac:dyDescent="0.3">
      <c r="A2629" s="1">
        <v>57.519998826086621</v>
      </c>
      <c r="B2629" s="1">
        <v>70.56</v>
      </c>
    </row>
    <row r="2630" spans="1:2" x14ac:dyDescent="0.3">
      <c r="A2630" s="1">
        <v>57.539998825639579</v>
      </c>
      <c r="B2630" s="1">
        <v>53.29</v>
      </c>
    </row>
    <row r="2631" spans="1:2" x14ac:dyDescent="0.3">
      <c r="A2631" s="1">
        <v>57.559998825192544</v>
      </c>
      <c r="B2631" s="1">
        <v>47.61</v>
      </c>
    </row>
    <row r="2632" spans="1:2" x14ac:dyDescent="0.3">
      <c r="A2632" s="1">
        <v>57.579998824745509</v>
      </c>
      <c r="B2632" s="1">
        <v>62.41</v>
      </c>
    </row>
    <row r="2633" spans="1:2" x14ac:dyDescent="0.3">
      <c r="A2633" s="1">
        <v>57.599998824298474</v>
      </c>
      <c r="B2633" s="1">
        <v>53.29</v>
      </c>
    </row>
    <row r="2634" spans="1:2" x14ac:dyDescent="0.3">
      <c r="A2634" s="1">
        <v>57.619998823851446</v>
      </c>
      <c r="B2634" s="1">
        <v>57.76</v>
      </c>
    </row>
    <row r="2635" spans="1:2" x14ac:dyDescent="0.3">
      <c r="A2635" s="1">
        <v>57.639998823404405</v>
      </c>
      <c r="B2635" s="1">
        <v>56.25</v>
      </c>
    </row>
    <row r="2636" spans="1:2" x14ac:dyDescent="0.3">
      <c r="A2636" s="1">
        <v>57.659998822957377</v>
      </c>
      <c r="B2636" s="1">
        <v>59.29</v>
      </c>
    </row>
    <row r="2637" spans="1:2" x14ac:dyDescent="0.3">
      <c r="A2637" s="1">
        <v>57.679998822510335</v>
      </c>
      <c r="B2637" s="1">
        <v>50.41</v>
      </c>
    </row>
    <row r="2638" spans="1:2" x14ac:dyDescent="0.3">
      <c r="A2638" s="1">
        <v>57.699998822063293</v>
      </c>
      <c r="B2638" s="1">
        <v>73.959999999999994</v>
      </c>
    </row>
    <row r="2639" spans="1:2" x14ac:dyDescent="0.3">
      <c r="A2639" s="1">
        <v>57.719998821616272</v>
      </c>
      <c r="B2639" s="1">
        <v>56.25</v>
      </c>
    </row>
    <row r="2640" spans="1:2" x14ac:dyDescent="0.3">
      <c r="A2640" s="1">
        <v>57.73999882116923</v>
      </c>
      <c r="B2640" s="1">
        <v>62.41</v>
      </c>
    </row>
    <row r="2641" spans="1:2" x14ac:dyDescent="0.3">
      <c r="A2641" s="1">
        <v>57.759998820722203</v>
      </c>
      <c r="B2641" s="1">
        <v>53.29</v>
      </c>
    </row>
    <row r="2642" spans="1:2" x14ac:dyDescent="0.3">
      <c r="A2642" s="1">
        <v>57.779998820275161</v>
      </c>
      <c r="B2642" s="1">
        <v>57.76</v>
      </c>
    </row>
    <row r="2643" spans="1:2" x14ac:dyDescent="0.3">
      <c r="A2643" s="1">
        <v>57.799998819828119</v>
      </c>
      <c r="B2643" s="1">
        <v>65.61</v>
      </c>
    </row>
    <row r="2644" spans="1:2" x14ac:dyDescent="0.3">
      <c r="A2644" s="1">
        <v>57.819998819381091</v>
      </c>
      <c r="B2644" s="1">
        <v>47.61</v>
      </c>
    </row>
    <row r="2645" spans="1:2" x14ac:dyDescent="0.3">
      <c r="A2645" s="1">
        <v>57.839998818934056</v>
      </c>
      <c r="B2645" s="1">
        <v>72.25</v>
      </c>
    </row>
    <row r="2646" spans="1:2" x14ac:dyDescent="0.3">
      <c r="A2646" s="1">
        <v>57.859998818487028</v>
      </c>
      <c r="B2646" s="1">
        <v>67.239999999999995</v>
      </c>
    </row>
    <row r="2647" spans="1:2" x14ac:dyDescent="0.3">
      <c r="A2647" s="1">
        <v>57.879998818039986</v>
      </c>
      <c r="B2647" s="1">
        <v>70.56</v>
      </c>
    </row>
    <row r="2648" spans="1:2" x14ac:dyDescent="0.3">
      <c r="A2648" s="1">
        <v>57.899998817592959</v>
      </c>
      <c r="B2648" s="1">
        <v>67.239999999999995</v>
      </c>
    </row>
    <row r="2649" spans="1:2" x14ac:dyDescent="0.3">
      <c r="A2649" s="1">
        <v>57.919998817145917</v>
      </c>
      <c r="B2649" s="1">
        <v>56.25</v>
      </c>
    </row>
    <row r="2650" spans="1:2" x14ac:dyDescent="0.3">
      <c r="A2650" s="1">
        <v>57.939998816698882</v>
      </c>
      <c r="B2650" s="1">
        <v>62.41</v>
      </c>
    </row>
    <row r="2651" spans="1:2" x14ac:dyDescent="0.3">
      <c r="A2651" s="1">
        <v>57.959998816251854</v>
      </c>
      <c r="B2651" s="1">
        <v>65.61</v>
      </c>
    </row>
    <row r="2652" spans="1:2" x14ac:dyDescent="0.3">
      <c r="A2652" s="1">
        <v>57.979998815804812</v>
      </c>
      <c r="B2652" s="1">
        <v>67.239999999999995</v>
      </c>
    </row>
    <row r="2653" spans="1:2" x14ac:dyDescent="0.3">
      <c r="A2653" s="1">
        <v>57.999998815357785</v>
      </c>
      <c r="B2653" s="1">
        <v>54.76</v>
      </c>
    </row>
    <row r="2654" spans="1:2" x14ac:dyDescent="0.3">
      <c r="A2654" s="1">
        <v>58.019998814910743</v>
      </c>
      <c r="B2654" s="1">
        <v>59.29</v>
      </c>
    </row>
    <row r="2655" spans="1:2" x14ac:dyDescent="0.3">
      <c r="A2655" s="1">
        <v>58.039998814463708</v>
      </c>
      <c r="B2655" s="1">
        <v>59.29</v>
      </c>
    </row>
    <row r="2656" spans="1:2" x14ac:dyDescent="0.3">
      <c r="A2656" s="1">
        <v>58.05999881401668</v>
      </c>
      <c r="B2656" s="1">
        <v>72.25</v>
      </c>
    </row>
    <row r="2657" spans="1:2" x14ac:dyDescent="0.3">
      <c r="A2657" s="1">
        <v>58.079998813569638</v>
      </c>
      <c r="B2657" s="1">
        <v>47.61</v>
      </c>
    </row>
    <row r="2658" spans="1:2" x14ac:dyDescent="0.3">
      <c r="A2658" s="1">
        <v>58.09999881312261</v>
      </c>
      <c r="B2658" s="1">
        <v>77.44</v>
      </c>
    </row>
    <row r="2659" spans="1:2" x14ac:dyDescent="0.3">
      <c r="A2659" s="1">
        <v>58.119998812675568</v>
      </c>
      <c r="B2659" s="1">
        <v>60.84</v>
      </c>
    </row>
    <row r="2660" spans="1:2" x14ac:dyDescent="0.3">
      <c r="A2660" s="1">
        <v>58.139998812228534</v>
      </c>
      <c r="B2660" s="1">
        <v>70.56</v>
      </c>
    </row>
    <row r="2661" spans="1:2" x14ac:dyDescent="0.3">
      <c r="A2661" s="1">
        <v>58.159998811781506</v>
      </c>
      <c r="B2661" s="1">
        <v>59.29</v>
      </c>
    </row>
    <row r="2662" spans="1:2" x14ac:dyDescent="0.3">
      <c r="A2662" s="1">
        <v>58.179998811334464</v>
      </c>
      <c r="B2662" s="1">
        <v>50.41</v>
      </c>
    </row>
    <row r="2663" spans="1:2" x14ac:dyDescent="0.3">
      <c r="A2663" s="1">
        <v>58.199998810887436</v>
      </c>
      <c r="B2663" s="1">
        <v>79.209999999999994</v>
      </c>
    </row>
    <row r="2664" spans="1:2" x14ac:dyDescent="0.3">
      <c r="A2664" s="1">
        <v>58.219998810440394</v>
      </c>
      <c r="B2664" s="1">
        <v>56.25</v>
      </c>
    </row>
    <row r="2665" spans="1:2" x14ac:dyDescent="0.3">
      <c r="A2665" s="1">
        <v>58.239998809993359</v>
      </c>
      <c r="B2665" s="1">
        <v>62.41</v>
      </c>
    </row>
    <row r="2666" spans="1:2" x14ac:dyDescent="0.3">
      <c r="A2666" s="1">
        <v>58.259998809546332</v>
      </c>
      <c r="B2666" s="1">
        <v>77.44</v>
      </c>
    </row>
    <row r="2667" spans="1:2" x14ac:dyDescent="0.3">
      <c r="A2667" s="1">
        <v>58.27999880909929</v>
      </c>
      <c r="B2667" s="1">
        <v>57.76</v>
      </c>
    </row>
    <row r="2668" spans="1:2" x14ac:dyDescent="0.3">
      <c r="A2668" s="1">
        <v>58.299998808652262</v>
      </c>
      <c r="B2668" s="1">
        <v>60.84</v>
      </c>
    </row>
    <row r="2669" spans="1:2" x14ac:dyDescent="0.3">
      <c r="A2669" s="1">
        <v>58.31999880820522</v>
      </c>
      <c r="B2669" s="1">
        <v>75.69</v>
      </c>
    </row>
    <row r="2670" spans="1:2" x14ac:dyDescent="0.3">
      <c r="A2670" s="1">
        <v>58.339998807758185</v>
      </c>
      <c r="B2670" s="1">
        <v>62.41</v>
      </c>
    </row>
    <row r="2671" spans="1:2" x14ac:dyDescent="0.3">
      <c r="A2671" s="1">
        <v>58.359998807311158</v>
      </c>
      <c r="B2671" s="1">
        <v>65.61</v>
      </c>
    </row>
    <row r="2672" spans="1:2" x14ac:dyDescent="0.3">
      <c r="A2672" s="1">
        <v>58.379998806864116</v>
      </c>
      <c r="B2672" s="1">
        <v>42.25</v>
      </c>
    </row>
    <row r="2673" spans="1:2" x14ac:dyDescent="0.3">
      <c r="A2673" s="1">
        <v>58.399998806417088</v>
      </c>
      <c r="B2673" s="1">
        <v>50.41</v>
      </c>
    </row>
    <row r="2674" spans="1:2" x14ac:dyDescent="0.3">
      <c r="A2674" s="1">
        <v>58.419998805970046</v>
      </c>
      <c r="B2674" s="1">
        <v>56.25</v>
      </c>
    </row>
    <row r="2675" spans="1:2" x14ac:dyDescent="0.3">
      <c r="A2675" s="1">
        <v>58.439998805523018</v>
      </c>
      <c r="B2675" s="1">
        <v>57.76</v>
      </c>
    </row>
    <row r="2676" spans="1:2" x14ac:dyDescent="0.3">
      <c r="A2676" s="1">
        <v>58.459998805075983</v>
      </c>
      <c r="B2676" s="1">
        <v>59.29</v>
      </c>
    </row>
    <row r="2677" spans="1:2" x14ac:dyDescent="0.3">
      <c r="A2677" s="1">
        <v>58.479998804628941</v>
      </c>
      <c r="B2677" s="1">
        <v>56.25</v>
      </c>
    </row>
    <row r="2678" spans="1:2" x14ac:dyDescent="0.3">
      <c r="A2678" s="1">
        <v>58.499998804181914</v>
      </c>
      <c r="B2678" s="1">
        <v>57.76</v>
      </c>
    </row>
    <row r="2679" spans="1:2" x14ac:dyDescent="0.3">
      <c r="A2679" s="1">
        <v>58.519998803734872</v>
      </c>
      <c r="B2679" s="1">
        <v>59.29</v>
      </c>
    </row>
    <row r="2680" spans="1:2" x14ac:dyDescent="0.3">
      <c r="A2680" s="1">
        <v>58.539998803287844</v>
      </c>
      <c r="B2680" s="1">
        <v>62.41</v>
      </c>
    </row>
    <row r="2681" spans="1:2" x14ac:dyDescent="0.3">
      <c r="A2681" s="1">
        <v>58.559998802840809</v>
      </c>
      <c r="B2681" s="1">
        <v>43.56</v>
      </c>
    </row>
    <row r="2682" spans="1:2" x14ac:dyDescent="0.3">
      <c r="A2682" s="1">
        <v>58.579998802393767</v>
      </c>
      <c r="B2682" s="1">
        <v>50.41</v>
      </c>
    </row>
    <row r="2683" spans="1:2" x14ac:dyDescent="0.3">
      <c r="A2683" s="1">
        <v>58.599998801946739</v>
      </c>
      <c r="B2683" s="1">
        <v>53.29</v>
      </c>
    </row>
    <row r="2684" spans="1:2" x14ac:dyDescent="0.3">
      <c r="A2684" s="1">
        <v>58.619998801499698</v>
      </c>
      <c r="B2684" s="1">
        <v>53.29</v>
      </c>
    </row>
    <row r="2685" spans="1:2" x14ac:dyDescent="0.3">
      <c r="A2685" s="1">
        <v>58.63999880105267</v>
      </c>
      <c r="B2685" s="1">
        <v>57.76</v>
      </c>
    </row>
    <row r="2686" spans="1:2" x14ac:dyDescent="0.3">
      <c r="A2686" s="1">
        <v>58.659998800605635</v>
      </c>
      <c r="B2686" s="1">
        <v>57.76</v>
      </c>
    </row>
    <row r="2687" spans="1:2" x14ac:dyDescent="0.3">
      <c r="A2687" s="1">
        <v>58.679998800158593</v>
      </c>
      <c r="B2687" s="1">
        <v>67.239999999999995</v>
      </c>
    </row>
    <row r="2688" spans="1:2" x14ac:dyDescent="0.3">
      <c r="A2688" s="1">
        <v>58.699998799711565</v>
      </c>
      <c r="B2688" s="1">
        <v>70.56</v>
      </c>
    </row>
    <row r="2689" spans="1:2" x14ac:dyDescent="0.3">
      <c r="A2689" s="1">
        <v>58.719998799264523</v>
      </c>
      <c r="B2689" s="1">
        <v>57.76</v>
      </c>
    </row>
    <row r="2690" spans="1:2" x14ac:dyDescent="0.3">
      <c r="A2690" s="1">
        <v>58.739998798817496</v>
      </c>
      <c r="B2690" s="1">
        <v>62.41</v>
      </c>
    </row>
    <row r="2691" spans="1:2" x14ac:dyDescent="0.3">
      <c r="A2691" s="1">
        <v>58.759998798370461</v>
      </c>
      <c r="B2691" s="1">
        <v>65.61</v>
      </c>
    </row>
    <row r="2692" spans="1:2" x14ac:dyDescent="0.3">
      <c r="A2692" s="1">
        <v>58.779998797923419</v>
      </c>
      <c r="B2692" s="1">
        <v>49</v>
      </c>
    </row>
    <row r="2693" spans="1:2" x14ac:dyDescent="0.3">
      <c r="A2693" s="1">
        <v>58.799998797476391</v>
      </c>
      <c r="B2693" s="1">
        <v>57.76</v>
      </c>
    </row>
    <row r="2694" spans="1:2" x14ac:dyDescent="0.3">
      <c r="A2694" s="1">
        <v>58.819998797029349</v>
      </c>
      <c r="B2694" s="1">
        <v>54.76</v>
      </c>
    </row>
    <row r="2695" spans="1:2" x14ac:dyDescent="0.3">
      <c r="A2695" s="1">
        <v>58.839998796582321</v>
      </c>
      <c r="B2695" s="1">
        <v>62.41</v>
      </c>
    </row>
    <row r="2696" spans="1:2" x14ac:dyDescent="0.3">
      <c r="A2696" s="1">
        <v>58.859998796135287</v>
      </c>
      <c r="B2696" s="1">
        <v>47.61</v>
      </c>
    </row>
    <row r="2697" spans="1:2" x14ac:dyDescent="0.3">
      <c r="A2697" s="1">
        <v>58.879998795688245</v>
      </c>
      <c r="B2697" s="1">
        <v>56.25</v>
      </c>
    </row>
    <row r="2698" spans="1:2" x14ac:dyDescent="0.3">
      <c r="A2698" s="1">
        <v>58.899998795241217</v>
      </c>
      <c r="B2698" s="1">
        <v>70.56</v>
      </c>
    </row>
    <row r="2699" spans="1:2" x14ac:dyDescent="0.3">
      <c r="A2699" s="1">
        <v>58.919998794794175</v>
      </c>
      <c r="B2699" s="1">
        <v>57.76</v>
      </c>
    </row>
    <row r="2700" spans="1:2" x14ac:dyDescent="0.3">
      <c r="A2700" s="1">
        <v>58.939998794347147</v>
      </c>
      <c r="B2700" s="1">
        <v>56.25</v>
      </c>
    </row>
    <row r="2701" spans="1:2" x14ac:dyDescent="0.3">
      <c r="A2701" s="1">
        <v>58.959998793900105</v>
      </c>
      <c r="B2701" s="1">
        <v>47.61</v>
      </c>
    </row>
    <row r="2702" spans="1:2" x14ac:dyDescent="0.3">
      <c r="A2702" s="1">
        <v>58.979998793453071</v>
      </c>
      <c r="B2702" s="1">
        <v>51.84</v>
      </c>
    </row>
    <row r="2703" spans="1:2" x14ac:dyDescent="0.3">
      <c r="A2703" s="1">
        <v>58.999998793006043</v>
      </c>
      <c r="B2703" s="1">
        <v>56.25</v>
      </c>
    </row>
    <row r="2704" spans="1:2" x14ac:dyDescent="0.3">
      <c r="A2704" s="1">
        <v>59.019998792559001</v>
      </c>
      <c r="B2704" s="1">
        <v>72.25</v>
      </c>
    </row>
    <row r="2705" spans="1:2" x14ac:dyDescent="0.3">
      <c r="A2705" s="1">
        <v>59.039998792111973</v>
      </c>
      <c r="B2705" s="1">
        <v>60.84</v>
      </c>
    </row>
    <row r="2706" spans="1:2" x14ac:dyDescent="0.3">
      <c r="A2706" s="1">
        <v>59.059998791664931</v>
      </c>
      <c r="B2706" s="1">
        <v>56.25</v>
      </c>
    </row>
    <row r="2707" spans="1:2" x14ac:dyDescent="0.3">
      <c r="A2707" s="1">
        <v>59.079998791217896</v>
      </c>
      <c r="B2707" s="1">
        <v>53.29</v>
      </c>
    </row>
    <row r="2708" spans="1:2" x14ac:dyDescent="0.3">
      <c r="A2708" s="1">
        <v>59.099998790770869</v>
      </c>
      <c r="B2708" s="1">
        <v>59.29</v>
      </c>
    </row>
    <row r="2709" spans="1:2" x14ac:dyDescent="0.3">
      <c r="A2709" s="1">
        <v>59.119998790323827</v>
      </c>
      <c r="B2709" s="1">
        <v>65.61</v>
      </c>
    </row>
    <row r="2710" spans="1:2" x14ac:dyDescent="0.3">
      <c r="A2710" s="1">
        <v>59.139998789876799</v>
      </c>
      <c r="B2710" s="1">
        <v>44.89</v>
      </c>
    </row>
    <row r="2711" spans="1:2" x14ac:dyDescent="0.3">
      <c r="A2711" s="1">
        <v>59.159998789429757</v>
      </c>
      <c r="B2711" s="1">
        <v>60.84</v>
      </c>
    </row>
    <row r="2712" spans="1:2" x14ac:dyDescent="0.3">
      <c r="A2712" s="1">
        <v>59.179998788982729</v>
      </c>
      <c r="B2712" s="1">
        <v>57.76</v>
      </c>
    </row>
    <row r="2713" spans="1:2" x14ac:dyDescent="0.3">
      <c r="A2713" s="1">
        <v>59.199998788535694</v>
      </c>
      <c r="B2713" s="1">
        <v>65.61</v>
      </c>
    </row>
    <row r="2714" spans="1:2" x14ac:dyDescent="0.3">
      <c r="A2714" s="1">
        <v>59.219998788088652</v>
      </c>
      <c r="B2714" s="1">
        <v>56.25</v>
      </c>
    </row>
    <row r="2715" spans="1:2" x14ac:dyDescent="0.3">
      <c r="A2715" s="1">
        <v>59.239998787641625</v>
      </c>
      <c r="B2715" s="1">
        <v>62.41</v>
      </c>
    </row>
    <row r="2716" spans="1:2" x14ac:dyDescent="0.3">
      <c r="A2716" s="1">
        <v>59.259998787194583</v>
      </c>
      <c r="B2716" s="1">
        <v>64</v>
      </c>
    </row>
    <row r="2717" spans="1:2" x14ac:dyDescent="0.3">
      <c r="A2717" s="1">
        <v>59.279998786747555</v>
      </c>
      <c r="B2717" s="1">
        <v>53.29</v>
      </c>
    </row>
    <row r="2718" spans="1:2" x14ac:dyDescent="0.3">
      <c r="A2718" s="1">
        <v>59.29999878630052</v>
      </c>
      <c r="B2718" s="1">
        <v>62.41</v>
      </c>
    </row>
    <row r="2719" spans="1:2" x14ac:dyDescent="0.3">
      <c r="A2719" s="1">
        <v>59.319998785853478</v>
      </c>
      <c r="B2719" s="1">
        <v>59.29</v>
      </c>
    </row>
    <row r="2720" spans="1:2" x14ac:dyDescent="0.3">
      <c r="A2720" s="1">
        <v>59.339998785406451</v>
      </c>
      <c r="B2720" s="1">
        <v>54.76</v>
      </c>
    </row>
    <row r="2721" spans="1:2" x14ac:dyDescent="0.3">
      <c r="A2721" s="1">
        <v>59.359998784959409</v>
      </c>
      <c r="B2721" s="1">
        <v>56.25</v>
      </c>
    </row>
    <row r="2722" spans="1:2" x14ac:dyDescent="0.3">
      <c r="A2722" s="1">
        <v>59.379998784512381</v>
      </c>
      <c r="B2722" s="1">
        <v>57.76</v>
      </c>
    </row>
    <row r="2723" spans="1:2" x14ac:dyDescent="0.3">
      <c r="A2723" s="1">
        <v>59.399998784065346</v>
      </c>
      <c r="B2723" s="1">
        <v>42.25</v>
      </c>
    </row>
    <row r="2724" spans="1:2" x14ac:dyDescent="0.3">
      <c r="A2724" s="1">
        <v>59.419998783618304</v>
      </c>
      <c r="B2724" s="1">
        <v>65.61</v>
      </c>
    </row>
    <row r="2725" spans="1:2" x14ac:dyDescent="0.3">
      <c r="A2725" s="1">
        <v>59.439998783171276</v>
      </c>
      <c r="B2725" s="1">
        <v>65.61</v>
      </c>
    </row>
    <row r="2726" spans="1:2" x14ac:dyDescent="0.3">
      <c r="A2726" s="1">
        <v>59.459998782724234</v>
      </c>
      <c r="B2726" s="1">
        <v>56.25</v>
      </c>
    </row>
    <row r="2727" spans="1:2" x14ac:dyDescent="0.3">
      <c r="A2727" s="1">
        <v>59.479998782277207</v>
      </c>
      <c r="B2727" s="1">
        <v>49</v>
      </c>
    </row>
    <row r="2728" spans="1:2" x14ac:dyDescent="0.3">
      <c r="A2728" s="1">
        <v>59.499998781830172</v>
      </c>
      <c r="B2728" s="1">
        <v>53.29</v>
      </c>
    </row>
    <row r="2729" spans="1:2" x14ac:dyDescent="0.3">
      <c r="A2729" s="1">
        <v>59.51999878138313</v>
      </c>
      <c r="B2729" s="1">
        <v>50.41</v>
      </c>
    </row>
    <row r="2730" spans="1:2" x14ac:dyDescent="0.3">
      <c r="A2730" s="1">
        <v>59.539998780936102</v>
      </c>
      <c r="B2730" s="1">
        <v>54.76</v>
      </c>
    </row>
    <row r="2731" spans="1:2" x14ac:dyDescent="0.3">
      <c r="A2731" s="1">
        <v>59.55999878048906</v>
      </c>
      <c r="B2731" s="1">
        <v>57.76</v>
      </c>
    </row>
    <row r="2732" spans="1:2" x14ac:dyDescent="0.3">
      <c r="A2732" s="1">
        <v>59.579998780042033</v>
      </c>
      <c r="B2732" s="1">
        <v>72.25</v>
      </c>
    </row>
    <row r="2733" spans="1:2" x14ac:dyDescent="0.3">
      <c r="A2733" s="1">
        <v>59.599998779594998</v>
      </c>
      <c r="B2733" s="1">
        <v>72.25</v>
      </c>
    </row>
    <row r="2734" spans="1:2" x14ac:dyDescent="0.3">
      <c r="A2734" s="1">
        <v>59.619998779147956</v>
      </c>
      <c r="B2734" s="1">
        <v>65.61</v>
      </c>
    </row>
    <row r="2735" spans="1:2" x14ac:dyDescent="0.3">
      <c r="A2735" s="1">
        <v>59.639998778700928</v>
      </c>
      <c r="B2735" s="1">
        <v>59.29</v>
      </c>
    </row>
    <row r="2736" spans="1:2" x14ac:dyDescent="0.3">
      <c r="A2736" s="1">
        <v>59.659998778253886</v>
      </c>
      <c r="B2736" s="1">
        <v>62.41</v>
      </c>
    </row>
    <row r="2737" spans="1:2" x14ac:dyDescent="0.3">
      <c r="A2737" s="1">
        <v>59.679998777806858</v>
      </c>
      <c r="B2737" s="1">
        <v>60.84</v>
      </c>
    </row>
    <row r="2738" spans="1:2" x14ac:dyDescent="0.3">
      <c r="A2738" s="1">
        <v>59.699998777359824</v>
      </c>
      <c r="B2738" s="1">
        <v>64</v>
      </c>
    </row>
    <row r="2739" spans="1:2" x14ac:dyDescent="0.3">
      <c r="A2739" s="1">
        <v>59.719998776912796</v>
      </c>
      <c r="B2739" s="1">
        <v>59.29</v>
      </c>
    </row>
    <row r="2740" spans="1:2" x14ac:dyDescent="0.3">
      <c r="A2740" s="1">
        <v>59.739998776465754</v>
      </c>
      <c r="B2740" s="1">
        <v>67.239999999999995</v>
      </c>
    </row>
    <row r="2741" spans="1:2" x14ac:dyDescent="0.3">
      <c r="A2741" s="1">
        <v>59.759998776018712</v>
      </c>
      <c r="B2741" s="1">
        <v>57.76</v>
      </c>
    </row>
    <row r="2742" spans="1:2" x14ac:dyDescent="0.3">
      <c r="A2742" s="1">
        <v>59.779998775571684</v>
      </c>
      <c r="B2742" s="1">
        <v>60.84</v>
      </c>
    </row>
    <row r="2743" spans="1:2" x14ac:dyDescent="0.3">
      <c r="A2743" s="1">
        <v>59.799998775124649</v>
      </c>
      <c r="B2743" s="1">
        <v>53.29</v>
      </c>
    </row>
    <row r="2744" spans="1:2" x14ac:dyDescent="0.3">
      <c r="A2744" s="1">
        <v>59.819998774677622</v>
      </c>
      <c r="B2744" s="1">
        <v>43.56</v>
      </c>
    </row>
    <row r="2745" spans="1:2" x14ac:dyDescent="0.3">
      <c r="A2745" s="1">
        <v>59.83999877423058</v>
      </c>
      <c r="B2745" s="1">
        <v>56.25</v>
      </c>
    </row>
    <row r="2746" spans="1:2" x14ac:dyDescent="0.3">
      <c r="A2746" s="1">
        <v>59.859998773783538</v>
      </c>
      <c r="B2746" s="1">
        <v>47.61</v>
      </c>
    </row>
    <row r="2747" spans="1:2" x14ac:dyDescent="0.3">
      <c r="A2747" s="1">
        <v>59.87999877333651</v>
      </c>
      <c r="B2747" s="1">
        <v>67.239999999999995</v>
      </c>
    </row>
    <row r="2748" spans="1:2" x14ac:dyDescent="0.3">
      <c r="A2748" s="1">
        <v>59.899998772889475</v>
      </c>
      <c r="B2748" s="1">
        <v>62.41</v>
      </c>
    </row>
    <row r="2749" spans="1:2" x14ac:dyDescent="0.3">
      <c r="A2749" s="1">
        <v>59.919998772442447</v>
      </c>
      <c r="B2749" s="1">
        <v>62.41</v>
      </c>
    </row>
    <row r="2750" spans="1:2" x14ac:dyDescent="0.3">
      <c r="A2750" s="1">
        <v>59.939998771995405</v>
      </c>
      <c r="B2750" s="1">
        <v>50.41</v>
      </c>
    </row>
    <row r="2751" spans="1:2" x14ac:dyDescent="0.3">
      <c r="A2751" s="1">
        <v>59.959998771548364</v>
      </c>
      <c r="B2751" s="1">
        <v>60.84</v>
      </c>
    </row>
    <row r="2752" spans="1:2" x14ac:dyDescent="0.3">
      <c r="A2752" s="1">
        <v>59.979998771101336</v>
      </c>
      <c r="B2752" s="1">
        <v>62.41</v>
      </c>
    </row>
    <row r="2753" spans="1:2" x14ac:dyDescent="0.3">
      <c r="A2753" s="1">
        <v>59.999998770654301</v>
      </c>
      <c r="B2753" s="1">
        <v>47.61</v>
      </c>
    </row>
    <row r="2754" spans="1:2" x14ac:dyDescent="0.3">
      <c r="A2754" s="1">
        <v>60.019998770207273</v>
      </c>
      <c r="B2754" s="1">
        <v>54.76</v>
      </c>
    </row>
    <row r="2755" spans="1:2" x14ac:dyDescent="0.3">
      <c r="A2755" s="1">
        <v>60.039998769760231</v>
      </c>
      <c r="B2755" s="1">
        <v>64</v>
      </c>
    </row>
    <row r="2756" spans="1:2" x14ac:dyDescent="0.3">
      <c r="A2756" s="1">
        <v>60.059998769313189</v>
      </c>
      <c r="B2756" s="1">
        <v>57.76</v>
      </c>
    </row>
    <row r="2757" spans="1:2" x14ac:dyDescent="0.3">
      <c r="A2757" s="1">
        <v>60.079998768866162</v>
      </c>
      <c r="B2757" s="1">
        <v>50.41</v>
      </c>
    </row>
    <row r="2758" spans="1:2" x14ac:dyDescent="0.3">
      <c r="A2758" s="1">
        <v>60.09999876841912</v>
      </c>
      <c r="B2758" s="1">
        <v>53.29</v>
      </c>
    </row>
    <row r="2759" spans="1:2" x14ac:dyDescent="0.3">
      <c r="A2759" s="1">
        <v>60.119998767972099</v>
      </c>
      <c r="B2759" s="1">
        <v>54.76</v>
      </c>
    </row>
    <row r="2760" spans="1:2" x14ac:dyDescent="0.3">
      <c r="A2760" s="1">
        <v>60.139998767525057</v>
      </c>
      <c r="B2760" s="1">
        <v>46.24</v>
      </c>
    </row>
    <row r="2761" spans="1:2" x14ac:dyDescent="0.3">
      <c r="A2761" s="1">
        <v>60.159998767078015</v>
      </c>
      <c r="B2761" s="1">
        <v>50.41</v>
      </c>
    </row>
    <row r="2762" spans="1:2" x14ac:dyDescent="0.3">
      <c r="A2762" s="1">
        <v>60.179998766630987</v>
      </c>
      <c r="B2762" s="1">
        <v>64</v>
      </c>
    </row>
    <row r="2763" spans="1:2" x14ac:dyDescent="0.3">
      <c r="A2763" s="1">
        <v>60.199998766183946</v>
      </c>
      <c r="B2763" s="1">
        <v>53.29</v>
      </c>
    </row>
    <row r="2764" spans="1:2" x14ac:dyDescent="0.3">
      <c r="A2764" s="1">
        <v>60.219998765736925</v>
      </c>
      <c r="B2764" s="1">
        <v>65.61</v>
      </c>
    </row>
    <row r="2765" spans="1:2" x14ac:dyDescent="0.3">
      <c r="A2765" s="1">
        <v>60.239998765289883</v>
      </c>
      <c r="B2765" s="1">
        <v>56.25</v>
      </c>
    </row>
    <row r="2766" spans="1:2" x14ac:dyDescent="0.3">
      <c r="A2766" s="1">
        <v>60.259998764842841</v>
      </c>
      <c r="B2766" s="1">
        <v>50.41</v>
      </c>
    </row>
    <row r="2767" spans="1:2" x14ac:dyDescent="0.3">
      <c r="A2767" s="1">
        <v>60.279998764395813</v>
      </c>
      <c r="B2767" s="1">
        <v>54.76</v>
      </c>
    </row>
    <row r="2768" spans="1:2" x14ac:dyDescent="0.3">
      <c r="A2768" s="1">
        <v>60.299998763948771</v>
      </c>
      <c r="B2768" s="1">
        <v>65.61</v>
      </c>
    </row>
    <row r="2769" spans="1:2" x14ac:dyDescent="0.3">
      <c r="A2769" s="1">
        <v>60.319998763501751</v>
      </c>
      <c r="B2769" s="1">
        <v>59.29</v>
      </c>
    </row>
    <row r="2770" spans="1:2" x14ac:dyDescent="0.3">
      <c r="A2770" s="1">
        <v>60.339998763054709</v>
      </c>
      <c r="B2770" s="1">
        <v>68.89</v>
      </c>
    </row>
    <row r="2771" spans="1:2" x14ac:dyDescent="0.3">
      <c r="A2771" s="1">
        <v>60.359998762607667</v>
      </c>
      <c r="B2771" s="1">
        <v>44.89</v>
      </c>
    </row>
    <row r="2772" spans="1:2" x14ac:dyDescent="0.3">
      <c r="A2772" s="1">
        <v>60.379998762160639</v>
      </c>
      <c r="B2772" s="1">
        <v>62.41</v>
      </c>
    </row>
    <row r="2773" spans="1:2" x14ac:dyDescent="0.3">
      <c r="A2773" s="1">
        <v>60.399998761713597</v>
      </c>
      <c r="B2773" s="1">
        <v>53.29</v>
      </c>
    </row>
    <row r="2774" spans="1:2" x14ac:dyDescent="0.3">
      <c r="A2774" s="1">
        <v>60.419998761266569</v>
      </c>
      <c r="B2774" s="1">
        <v>57.76</v>
      </c>
    </row>
    <row r="2775" spans="1:2" x14ac:dyDescent="0.3">
      <c r="A2775" s="1">
        <v>60.439998760819535</v>
      </c>
      <c r="B2775" s="1">
        <v>57.76</v>
      </c>
    </row>
    <row r="2776" spans="1:2" x14ac:dyDescent="0.3">
      <c r="A2776" s="1">
        <v>60.459998760372507</v>
      </c>
      <c r="B2776" s="1">
        <v>56.25</v>
      </c>
    </row>
    <row r="2777" spans="1:2" x14ac:dyDescent="0.3">
      <c r="A2777" s="1">
        <v>60.479998759925465</v>
      </c>
      <c r="B2777" s="1">
        <v>64</v>
      </c>
    </row>
    <row r="2778" spans="1:2" x14ac:dyDescent="0.3">
      <c r="A2778" s="1">
        <v>60.499998759478423</v>
      </c>
      <c r="B2778" s="1">
        <v>70.56</v>
      </c>
    </row>
    <row r="2779" spans="1:2" x14ac:dyDescent="0.3">
      <c r="A2779" s="1">
        <v>60.519998759031395</v>
      </c>
      <c r="B2779" s="1">
        <v>56.25</v>
      </c>
    </row>
    <row r="2780" spans="1:2" x14ac:dyDescent="0.3">
      <c r="A2780" s="1">
        <v>60.53999875858436</v>
      </c>
      <c r="B2780" s="1">
        <v>68.89</v>
      </c>
    </row>
    <row r="2781" spans="1:2" x14ac:dyDescent="0.3">
      <c r="A2781" s="1">
        <v>60.559998758137333</v>
      </c>
      <c r="B2781" s="1">
        <v>53.29</v>
      </c>
    </row>
    <row r="2782" spans="1:2" x14ac:dyDescent="0.3">
      <c r="A2782" s="1">
        <v>60.579998757690291</v>
      </c>
      <c r="B2782" s="1">
        <v>59.29</v>
      </c>
    </row>
    <row r="2783" spans="1:2" x14ac:dyDescent="0.3">
      <c r="A2783" s="1">
        <v>60.599998757243249</v>
      </c>
      <c r="B2783" s="1">
        <v>62.41</v>
      </c>
    </row>
    <row r="2784" spans="1:2" x14ac:dyDescent="0.3">
      <c r="A2784" s="1">
        <v>60.619998756796221</v>
      </c>
      <c r="B2784" s="1">
        <v>50.41</v>
      </c>
    </row>
    <row r="2785" spans="1:2" x14ac:dyDescent="0.3">
      <c r="A2785" s="1">
        <v>60.639998756349186</v>
      </c>
      <c r="B2785" s="1">
        <v>54.76</v>
      </c>
    </row>
    <row r="2786" spans="1:2" x14ac:dyDescent="0.3">
      <c r="A2786" s="1">
        <v>60.659998755902159</v>
      </c>
      <c r="B2786" s="1">
        <v>56.25</v>
      </c>
    </row>
    <row r="2787" spans="1:2" x14ac:dyDescent="0.3">
      <c r="A2787" s="1">
        <v>60.679998755455117</v>
      </c>
      <c r="B2787" s="1">
        <v>53.29</v>
      </c>
    </row>
    <row r="2788" spans="1:2" x14ac:dyDescent="0.3">
      <c r="A2788" s="1">
        <v>60.699998755008075</v>
      </c>
      <c r="B2788" s="1">
        <v>67.239999999999995</v>
      </c>
    </row>
    <row r="2789" spans="1:2" x14ac:dyDescent="0.3">
      <c r="A2789" s="1">
        <v>60.719998754561047</v>
      </c>
      <c r="B2789" s="1">
        <v>57.76</v>
      </c>
    </row>
    <row r="2790" spans="1:2" x14ac:dyDescent="0.3">
      <c r="A2790" s="1">
        <v>60.739998754114012</v>
      </c>
      <c r="B2790" s="1">
        <v>50.41</v>
      </c>
    </row>
    <row r="2791" spans="1:2" x14ac:dyDescent="0.3">
      <c r="A2791" s="1">
        <v>60.759998753666984</v>
      </c>
      <c r="B2791" s="1">
        <v>44.89</v>
      </c>
    </row>
    <row r="2792" spans="1:2" x14ac:dyDescent="0.3">
      <c r="A2792" s="1">
        <v>60.779998753219942</v>
      </c>
      <c r="B2792" s="1">
        <v>54.76</v>
      </c>
    </row>
    <row r="2793" spans="1:2" x14ac:dyDescent="0.3">
      <c r="A2793" s="1">
        <v>60.7999987527729</v>
      </c>
      <c r="B2793" s="1">
        <v>65.61</v>
      </c>
    </row>
    <row r="2794" spans="1:2" x14ac:dyDescent="0.3">
      <c r="A2794" s="1">
        <v>60.819998752325873</v>
      </c>
      <c r="B2794" s="1">
        <v>43.56</v>
      </c>
    </row>
    <row r="2795" spans="1:2" x14ac:dyDescent="0.3">
      <c r="A2795" s="1">
        <v>60.839998751878838</v>
      </c>
      <c r="B2795" s="1">
        <v>56.25</v>
      </c>
    </row>
    <row r="2796" spans="1:2" x14ac:dyDescent="0.3">
      <c r="A2796" s="1">
        <v>60.85999875143181</v>
      </c>
      <c r="B2796" s="1">
        <v>65.61</v>
      </c>
    </row>
    <row r="2797" spans="1:2" x14ac:dyDescent="0.3">
      <c r="A2797" s="1">
        <v>60.879998750984768</v>
      </c>
      <c r="B2797" s="1">
        <v>50.41</v>
      </c>
    </row>
    <row r="2798" spans="1:2" x14ac:dyDescent="0.3">
      <c r="A2798" s="1">
        <v>60.899998750537726</v>
      </c>
      <c r="B2798" s="1">
        <v>57.76</v>
      </c>
    </row>
    <row r="2799" spans="1:2" x14ac:dyDescent="0.3">
      <c r="A2799" s="1">
        <v>60.919998750090699</v>
      </c>
      <c r="B2799" s="1">
        <v>62.41</v>
      </c>
    </row>
    <row r="2800" spans="1:2" x14ac:dyDescent="0.3">
      <c r="A2800" s="1">
        <v>60.939998749643664</v>
      </c>
      <c r="B2800" s="1">
        <v>46.24</v>
      </c>
    </row>
    <row r="2801" spans="1:2" x14ac:dyDescent="0.3">
      <c r="A2801" s="1">
        <v>60.959998749196636</v>
      </c>
      <c r="B2801" s="1">
        <v>56.25</v>
      </c>
    </row>
    <row r="2802" spans="1:2" x14ac:dyDescent="0.3">
      <c r="A2802" s="1">
        <v>60.979998748749594</v>
      </c>
      <c r="B2802" s="1">
        <v>70.56</v>
      </c>
    </row>
    <row r="2803" spans="1:2" x14ac:dyDescent="0.3">
      <c r="A2803" s="1">
        <v>60.999998748302566</v>
      </c>
      <c r="B2803" s="1">
        <v>50.41</v>
      </c>
    </row>
    <row r="2804" spans="1:2" x14ac:dyDescent="0.3">
      <c r="A2804" s="1">
        <v>61.019998747855524</v>
      </c>
      <c r="B2804" s="1">
        <v>60.84</v>
      </c>
    </row>
    <row r="2805" spans="1:2" x14ac:dyDescent="0.3">
      <c r="A2805" s="1">
        <v>61.03999874740849</v>
      </c>
      <c r="B2805" s="1">
        <v>47.61</v>
      </c>
    </row>
    <row r="2806" spans="1:2" x14ac:dyDescent="0.3">
      <c r="A2806" s="1">
        <v>61.059998746961462</v>
      </c>
      <c r="B2806" s="1">
        <v>54.76</v>
      </c>
    </row>
    <row r="2807" spans="1:2" x14ac:dyDescent="0.3">
      <c r="A2807" s="1">
        <v>61.07999874651442</v>
      </c>
      <c r="B2807" s="1">
        <v>53.29</v>
      </c>
    </row>
    <row r="2808" spans="1:2" x14ac:dyDescent="0.3">
      <c r="A2808" s="1">
        <v>61.099998746067392</v>
      </c>
      <c r="B2808" s="1">
        <v>56.25</v>
      </c>
    </row>
    <row r="2809" spans="1:2" x14ac:dyDescent="0.3">
      <c r="A2809" s="1">
        <v>61.11999874562035</v>
      </c>
      <c r="B2809" s="1">
        <v>51.84</v>
      </c>
    </row>
    <row r="2810" spans="1:2" x14ac:dyDescent="0.3">
      <c r="A2810" s="1">
        <v>61.139998745173315</v>
      </c>
      <c r="B2810" s="1">
        <v>49</v>
      </c>
    </row>
    <row r="2811" spans="1:2" x14ac:dyDescent="0.3">
      <c r="A2811" s="1">
        <v>61.159998744726288</v>
      </c>
      <c r="B2811" s="1">
        <v>54.76</v>
      </c>
    </row>
    <row r="2812" spans="1:2" x14ac:dyDescent="0.3">
      <c r="A2812" s="1">
        <v>61.179998744279246</v>
      </c>
      <c r="B2812" s="1">
        <v>51.84</v>
      </c>
    </row>
    <row r="2813" spans="1:2" x14ac:dyDescent="0.3">
      <c r="A2813" s="1">
        <v>61.199998743832218</v>
      </c>
      <c r="B2813" s="1">
        <v>56.25</v>
      </c>
    </row>
    <row r="2814" spans="1:2" x14ac:dyDescent="0.3">
      <c r="A2814" s="1">
        <v>61.219998743385176</v>
      </c>
      <c r="B2814" s="1">
        <v>56.25</v>
      </c>
    </row>
    <row r="2815" spans="1:2" x14ac:dyDescent="0.3">
      <c r="A2815" s="1">
        <v>61.239998742938134</v>
      </c>
      <c r="B2815" s="1">
        <v>62.41</v>
      </c>
    </row>
    <row r="2816" spans="1:2" x14ac:dyDescent="0.3">
      <c r="A2816" s="1">
        <v>61.259998742491113</v>
      </c>
      <c r="B2816" s="1">
        <v>62.41</v>
      </c>
    </row>
    <row r="2817" spans="1:2" x14ac:dyDescent="0.3">
      <c r="A2817" s="1">
        <v>61.279998742044071</v>
      </c>
      <c r="B2817" s="1">
        <v>53.29</v>
      </c>
    </row>
    <row r="2818" spans="1:2" x14ac:dyDescent="0.3">
      <c r="A2818" s="1">
        <v>61.299998741597044</v>
      </c>
      <c r="B2818" s="1">
        <v>54.76</v>
      </c>
    </row>
    <row r="2819" spans="1:2" x14ac:dyDescent="0.3">
      <c r="A2819" s="1">
        <v>61.319998741150002</v>
      </c>
      <c r="B2819" s="1">
        <v>67.239999999999995</v>
      </c>
    </row>
    <row r="2820" spans="1:2" x14ac:dyDescent="0.3">
      <c r="A2820" s="1">
        <v>61.33999874070296</v>
      </c>
      <c r="B2820" s="1">
        <v>68.89</v>
      </c>
    </row>
    <row r="2821" spans="1:2" x14ac:dyDescent="0.3">
      <c r="A2821" s="1">
        <v>61.359998740255939</v>
      </c>
      <c r="B2821" s="1">
        <v>60.84</v>
      </c>
    </row>
    <row r="2822" spans="1:2" x14ac:dyDescent="0.3">
      <c r="A2822" s="1">
        <v>61.379998739808897</v>
      </c>
      <c r="B2822" s="1">
        <v>70.56</v>
      </c>
    </row>
    <row r="2823" spans="1:2" x14ac:dyDescent="0.3">
      <c r="A2823" s="1">
        <v>61.39999873936187</v>
      </c>
      <c r="B2823" s="1">
        <v>67.239999999999995</v>
      </c>
    </row>
    <row r="2824" spans="1:2" x14ac:dyDescent="0.3">
      <c r="A2824" s="1">
        <v>61.419998738914828</v>
      </c>
      <c r="B2824" s="1">
        <v>64</v>
      </c>
    </row>
    <row r="2825" spans="1:2" x14ac:dyDescent="0.3">
      <c r="A2825" s="1">
        <v>61.439998738467786</v>
      </c>
      <c r="B2825" s="1">
        <v>47.61</v>
      </c>
    </row>
    <row r="2826" spans="1:2" x14ac:dyDescent="0.3">
      <c r="A2826" s="1">
        <v>61.459998738020765</v>
      </c>
      <c r="B2826" s="1">
        <v>70.56</v>
      </c>
    </row>
    <row r="2827" spans="1:2" x14ac:dyDescent="0.3">
      <c r="A2827" s="1">
        <v>61.479998737573723</v>
      </c>
      <c r="B2827" s="1">
        <v>64</v>
      </c>
    </row>
    <row r="2828" spans="1:2" x14ac:dyDescent="0.3">
      <c r="A2828" s="1">
        <v>61.499998737126695</v>
      </c>
      <c r="B2828" s="1">
        <v>73.959999999999994</v>
      </c>
    </row>
    <row r="2829" spans="1:2" x14ac:dyDescent="0.3">
      <c r="A2829" s="1">
        <v>61.519998736679653</v>
      </c>
      <c r="B2829" s="1">
        <v>56.25</v>
      </c>
    </row>
    <row r="2830" spans="1:2" x14ac:dyDescent="0.3">
      <c r="A2830" s="1">
        <v>61.539998736232612</v>
      </c>
      <c r="B2830" s="1">
        <v>51.84</v>
      </c>
    </row>
    <row r="2831" spans="1:2" x14ac:dyDescent="0.3">
      <c r="A2831" s="1">
        <v>61.559998735785584</v>
      </c>
      <c r="B2831" s="1">
        <v>62.41</v>
      </c>
    </row>
    <row r="2832" spans="1:2" x14ac:dyDescent="0.3">
      <c r="A2832" s="1">
        <v>61.579998735338549</v>
      </c>
      <c r="B2832" s="1">
        <v>53.29</v>
      </c>
    </row>
    <row r="2833" spans="1:2" x14ac:dyDescent="0.3">
      <c r="A2833" s="1">
        <v>61.599998734891521</v>
      </c>
      <c r="B2833" s="1">
        <v>54.76</v>
      </c>
    </row>
    <row r="2834" spans="1:2" x14ac:dyDescent="0.3">
      <c r="A2834" s="1">
        <v>61.619998734444479</v>
      </c>
      <c r="B2834" s="1">
        <v>56.25</v>
      </c>
    </row>
    <row r="2835" spans="1:2" x14ac:dyDescent="0.3">
      <c r="A2835" s="1">
        <v>61.639998733997437</v>
      </c>
      <c r="B2835" s="1">
        <v>60.84</v>
      </c>
    </row>
    <row r="2836" spans="1:2" x14ac:dyDescent="0.3">
      <c r="A2836" s="1">
        <v>61.65999873355041</v>
      </c>
      <c r="B2836" s="1">
        <v>53.29</v>
      </c>
    </row>
    <row r="2837" spans="1:2" x14ac:dyDescent="0.3">
      <c r="A2837" s="1">
        <v>61.679998733103375</v>
      </c>
      <c r="B2837" s="1">
        <v>62.41</v>
      </c>
    </row>
    <row r="2838" spans="1:2" x14ac:dyDescent="0.3">
      <c r="A2838" s="1">
        <v>61.699998732656347</v>
      </c>
      <c r="B2838" s="1">
        <v>62.41</v>
      </c>
    </row>
    <row r="2839" spans="1:2" x14ac:dyDescent="0.3">
      <c r="A2839" s="1">
        <v>61.719998732209305</v>
      </c>
      <c r="B2839" s="1">
        <v>47.61</v>
      </c>
    </row>
    <row r="2840" spans="1:2" x14ac:dyDescent="0.3">
      <c r="A2840" s="1">
        <v>61.739998731762277</v>
      </c>
      <c r="B2840" s="1">
        <v>56.25</v>
      </c>
    </row>
    <row r="2841" spans="1:2" x14ac:dyDescent="0.3">
      <c r="A2841" s="1">
        <v>61.759998731315235</v>
      </c>
      <c r="B2841" s="1">
        <v>59.29</v>
      </c>
    </row>
    <row r="2842" spans="1:2" x14ac:dyDescent="0.3">
      <c r="A2842" s="1">
        <v>61.779998730868201</v>
      </c>
      <c r="B2842" s="1">
        <v>59.29</v>
      </c>
    </row>
    <row r="2843" spans="1:2" x14ac:dyDescent="0.3">
      <c r="A2843" s="1">
        <v>61.799998730421173</v>
      </c>
      <c r="B2843" s="1">
        <v>49</v>
      </c>
    </row>
    <row r="2844" spans="1:2" x14ac:dyDescent="0.3">
      <c r="A2844" s="1">
        <v>61.819998729974131</v>
      </c>
      <c r="B2844" s="1">
        <v>56.25</v>
      </c>
    </row>
    <row r="2845" spans="1:2" x14ac:dyDescent="0.3">
      <c r="A2845" s="1">
        <v>61.839998729527103</v>
      </c>
      <c r="B2845" s="1">
        <v>49</v>
      </c>
    </row>
    <row r="2846" spans="1:2" x14ac:dyDescent="0.3">
      <c r="A2846" s="1">
        <v>61.859998729080061</v>
      </c>
      <c r="B2846" s="1">
        <v>50.41</v>
      </c>
    </row>
    <row r="2847" spans="1:2" x14ac:dyDescent="0.3">
      <c r="A2847" s="1">
        <v>61.879998728633026</v>
      </c>
      <c r="B2847" s="1">
        <v>50.41</v>
      </c>
    </row>
    <row r="2848" spans="1:2" x14ac:dyDescent="0.3">
      <c r="A2848" s="1">
        <v>61.899998728185999</v>
      </c>
      <c r="B2848" s="1">
        <v>62.41</v>
      </c>
    </row>
    <row r="2849" spans="1:2" x14ac:dyDescent="0.3">
      <c r="A2849" s="1">
        <v>61.919998727738957</v>
      </c>
      <c r="B2849" s="1">
        <v>59.29</v>
      </c>
    </row>
    <row r="2850" spans="1:2" x14ac:dyDescent="0.3">
      <c r="A2850" s="1">
        <v>61.939998727291929</v>
      </c>
      <c r="B2850" s="1">
        <v>62.41</v>
      </c>
    </row>
    <row r="2851" spans="1:2" x14ac:dyDescent="0.3">
      <c r="A2851" s="1">
        <v>61.959998726844887</v>
      </c>
      <c r="B2851" s="1">
        <v>68.89</v>
      </c>
    </row>
    <row r="2852" spans="1:2" x14ac:dyDescent="0.3">
      <c r="A2852" s="1">
        <v>61.979998726397852</v>
      </c>
      <c r="B2852" s="1">
        <v>54.76</v>
      </c>
    </row>
    <row r="2853" spans="1:2" x14ac:dyDescent="0.3">
      <c r="A2853" s="1">
        <v>61.999998725950825</v>
      </c>
      <c r="B2853" s="1">
        <v>62.41</v>
      </c>
    </row>
    <row r="2854" spans="1:2" x14ac:dyDescent="0.3">
      <c r="A2854" s="1">
        <v>62.019998725503783</v>
      </c>
      <c r="B2854" s="1">
        <v>47.61</v>
      </c>
    </row>
    <row r="2855" spans="1:2" x14ac:dyDescent="0.3">
      <c r="A2855" s="1">
        <v>62.039998725056755</v>
      </c>
      <c r="B2855" s="1">
        <v>47.61</v>
      </c>
    </row>
    <row r="2856" spans="1:2" x14ac:dyDescent="0.3">
      <c r="A2856" s="1">
        <v>62.059998724609713</v>
      </c>
      <c r="B2856" s="1">
        <v>60.84</v>
      </c>
    </row>
    <row r="2857" spans="1:2" x14ac:dyDescent="0.3">
      <c r="A2857" s="1">
        <v>62.079998724162678</v>
      </c>
      <c r="B2857" s="1">
        <v>59.29</v>
      </c>
    </row>
    <row r="2858" spans="1:2" x14ac:dyDescent="0.3">
      <c r="A2858" s="1">
        <v>62.09999872371565</v>
      </c>
      <c r="B2858" s="1">
        <v>57.76</v>
      </c>
    </row>
    <row r="2859" spans="1:2" x14ac:dyDescent="0.3">
      <c r="A2859" s="1">
        <v>62.119998723268608</v>
      </c>
      <c r="B2859" s="1">
        <v>49</v>
      </c>
    </row>
    <row r="2860" spans="1:2" x14ac:dyDescent="0.3">
      <c r="A2860" s="1">
        <v>62.139998722821581</v>
      </c>
      <c r="B2860" s="1">
        <v>60.84</v>
      </c>
    </row>
    <row r="2861" spans="1:2" x14ac:dyDescent="0.3">
      <c r="A2861" s="1">
        <v>62.159998722374539</v>
      </c>
      <c r="B2861" s="1">
        <v>56.25</v>
      </c>
    </row>
    <row r="2862" spans="1:2" x14ac:dyDescent="0.3">
      <c r="A2862" s="1">
        <v>62.179998721927504</v>
      </c>
      <c r="B2862" s="1">
        <v>70.56</v>
      </c>
    </row>
    <row r="2863" spans="1:2" x14ac:dyDescent="0.3">
      <c r="A2863" s="1">
        <v>62.199998721480476</v>
      </c>
      <c r="B2863" s="1">
        <v>65.61</v>
      </c>
    </row>
    <row r="2864" spans="1:2" x14ac:dyDescent="0.3">
      <c r="A2864" s="1">
        <v>62.219998721033434</v>
      </c>
      <c r="B2864" s="1">
        <v>70.56</v>
      </c>
    </row>
    <row r="2865" spans="1:2" x14ac:dyDescent="0.3">
      <c r="A2865" s="1">
        <v>62.239998720586406</v>
      </c>
      <c r="B2865" s="1">
        <v>53.29</v>
      </c>
    </row>
    <row r="2866" spans="1:2" x14ac:dyDescent="0.3">
      <c r="A2866" s="1">
        <v>62.259998720139365</v>
      </c>
      <c r="B2866" s="1">
        <v>50.41</v>
      </c>
    </row>
    <row r="2867" spans="1:2" x14ac:dyDescent="0.3">
      <c r="A2867" s="1">
        <v>62.279998719692337</v>
      </c>
      <c r="B2867" s="1">
        <v>56.25</v>
      </c>
    </row>
    <row r="2868" spans="1:2" x14ac:dyDescent="0.3">
      <c r="A2868" s="1">
        <v>62.299998719245302</v>
      </c>
      <c r="B2868" s="1">
        <v>42.25</v>
      </c>
    </row>
    <row r="2869" spans="1:2" x14ac:dyDescent="0.3">
      <c r="A2869" s="1">
        <v>62.31999871879826</v>
      </c>
      <c r="B2869" s="1">
        <v>47.61</v>
      </c>
    </row>
    <row r="2870" spans="1:2" x14ac:dyDescent="0.3">
      <c r="A2870" s="1">
        <v>62.339998718351232</v>
      </c>
      <c r="B2870" s="1">
        <v>49</v>
      </c>
    </row>
    <row r="2871" spans="1:2" x14ac:dyDescent="0.3">
      <c r="A2871" s="1">
        <v>62.35999871790419</v>
      </c>
      <c r="B2871" s="1">
        <v>64</v>
      </c>
    </row>
    <row r="2872" spans="1:2" x14ac:dyDescent="0.3">
      <c r="A2872" s="1">
        <v>62.379998717457163</v>
      </c>
      <c r="B2872" s="1">
        <v>51.84</v>
      </c>
    </row>
    <row r="2873" spans="1:2" x14ac:dyDescent="0.3">
      <c r="A2873" s="1">
        <v>62.399998717010128</v>
      </c>
      <c r="B2873" s="1">
        <v>53.29</v>
      </c>
    </row>
    <row r="2874" spans="1:2" x14ac:dyDescent="0.3">
      <c r="A2874" s="1">
        <v>62.419998716563086</v>
      </c>
      <c r="B2874" s="1">
        <v>44.89</v>
      </c>
    </row>
    <row r="2875" spans="1:2" x14ac:dyDescent="0.3">
      <c r="A2875" s="1">
        <v>62.439998716116058</v>
      </c>
      <c r="B2875" s="1">
        <v>47.61</v>
      </c>
    </row>
    <row r="2876" spans="1:2" x14ac:dyDescent="0.3">
      <c r="A2876" s="1">
        <v>62.459998715669016</v>
      </c>
      <c r="B2876" s="1">
        <v>72.25</v>
      </c>
    </row>
    <row r="2877" spans="1:2" x14ac:dyDescent="0.3">
      <c r="A2877" s="1">
        <v>62.479998715221988</v>
      </c>
      <c r="B2877" s="1">
        <v>53.29</v>
      </c>
    </row>
    <row r="2878" spans="1:2" x14ac:dyDescent="0.3">
      <c r="A2878" s="1">
        <v>62.499998714774954</v>
      </c>
      <c r="B2878" s="1">
        <v>50.41</v>
      </c>
    </row>
    <row r="2879" spans="1:2" x14ac:dyDescent="0.3">
      <c r="A2879" s="1">
        <v>62.519998714327912</v>
      </c>
      <c r="B2879" s="1">
        <v>62.41</v>
      </c>
    </row>
    <row r="2880" spans="1:2" x14ac:dyDescent="0.3">
      <c r="A2880" s="1">
        <v>62.539998713880884</v>
      </c>
      <c r="B2880" s="1">
        <v>54.76</v>
      </c>
    </row>
    <row r="2881" spans="1:2" x14ac:dyDescent="0.3">
      <c r="A2881" s="1">
        <v>62.559998713433842</v>
      </c>
      <c r="B2881" s="1">
        <v>43.56</v>
      </c>
    </row>
    <row r="2882" spans="1:2" x14ac:dyDescent="0.3">
      <c r="A2882" s="1">
        <v>62.579998712986814</v>
      </c>
      <c r="B2882" s="1">
        <v>50.41</v>
      </c>
    </row>
    <row r="2883" spans="1:2" x14ac:dyDescent="0.3">
      <c r="A2883" s="1">
        <v>62.599998712539779</v>
      </c>
      <c r="B2883" s="1">
        <v>64</v>
      </c>
    </row>
    <row r="2884" spans="1:2" x14ac:dyDescent="0.3">
      <c r="A2884" s="1">
        <v>62.619998712092737</v>
      </c>
      <c r="B2884" s="1">
        <v>54.76</v>
      </c>
    </row>
    <row r="2885" spans="1:2" x14ac:dyDescent="0.3">
      <c r="A2885" s="1">
        <v>62.63999871164571</v>
      </c>
      <c r="B2885" s="1">
        <v>57.76</v>
      </c>
    </row>
    <row r="2886" spans="1:2" x14ac:dyDescent="0.3">
      <c r="A2886" s="1">
        <v>62.659998711198668</v>
      </c>
      <c r="B2886" s="1">
        <v>54.76</v>
      </c>
    </row>
    <row r="2887" spans="1:2" x14ac:dyDescent="0.3">
      <c r="A2887" s="1">
        <v>62.67999871075164</v>
      </c>
      <c r="B2887" s="1">
        <v>46.24</v>
      </c>
    </row>
    <row r="2888" spans="1:2" x14ac:dyDescent="0.3">
      <c r="A2888" s="1">
        <v>62.699998710304598</v>
      </c>
      <c r="B2888" s="1">
        <v>56.25</v>
      </c>
    </row>
    <row r="2889" spans="1:2" x14ac:dyDescent="0.3">
      <c r="A2889" s="1">
        <v>62.719998709857563</v>
      </c>
      <c r="B2889" s="1">
        <v>59.29</v>
      </c>
    </row>
    <row r="2890" spans="1:2" x14ac:dyDescent="0.3">
      <c r="A2890" s="1">
        <v>62.739998709410536</v>
      </c>
      <c r="B2890" s="1">
        <v>49</v>
      </c>
    </row>
    <row r="2891" spans="1:2" x14ac:dyDescent="0.3">
      <c r="A2891" s="1">
        <v>62.759998708963494</v>
      </c>
      <c r="B2891" s="1">
        <v>72.25</v>
      </c>
    </row>
    <row r="2892" spans="1:2" x14ac:dyDescent="0.3">
      <c r="A2892" s="1">
        <v>62.779998708516466</v>
      </c>
      <c r="B2892" s="1">
        <v>50.41</v>
      </c>
    </row>
    <row r="2893" spans="1:2" x14ac:dyDescent="0.3">
      <c r="A2893" s="1">
        <v>62.799998708069424</v>
      </c>
      <c r="B2893" s="1">
        <v>42.25</v>
      </c>
    </row>
    <row r="2894" spans="1:2" x14ac:dyDescent="0.3">
      <c r="A2894" s="1">
        <v>62.819998707622389</v>
      </c>
      <c r="B2894" s="1">
        <v>53.29</v>
      </c>
    </row>
    <row r="2895" spans="1:2" x14ac:dyDescent="0.3">
      <c r="A2895" s="1">
        <v>62.839998707175361</v>
      </c>
      <c r="B2895" s="1">
        <v>50.41</v>
      </c>
    </row>
    <row r="2896" spans="1:2" x14ac:dyDescent="0.3">
      <c r="A2896" s="1">
        <v>62.859998706728319</v>
      </c>
      <c r="B2896" s="1">
        <v>50.41</v>
      </c>
    </row>
    <row r="2897" spans="1:2" x14ac:dyDescent="0.3">
      <c r="A2897" s="1">
        <v>62.879998706281292</v>
      </c>
      <c r="B2897" s="1">
        <v>59.29</v>
      </c>
    </row>
    <row r="2898" spans="1:2" x14ac:dyDescent="0.3">
      <c r="A2898" s="1">
        <v>62.89999870583425</v>
      </c>
      <c r="B2898" s="1">
        <v>51.84</v>
      </c>
    </row>
    <row r="2899" spans="1:2" x14ac:dyDescent="0.3">
      <c r="A2899" s="1">
        <v>62.919998705387215</v>
      </c>
      <c r="B2899" s="1">
        <v>59.29</v>
      </c>
    </row>
    <row r="2900" spans="1:2" x14ac:dyDescent="0.3">
      <c r="A2900" s="1">
        <v>62.939998704940187</v>
      </c>
      <c r="B2900" s="1">
        <v>59.29</v>
      </c>
    </row>
    <row r="2901" spans="1:2" x14ac:dyDescent="0.3">
      <c r="A2901" s="1">
        <v>62.959998704493145</v>
      </c>
      <c r="B2901" s="1">
        <v>50.41</v>
      </c>
    </row>
    <row r="2902" spans="1:2" x14ac:dyDescent="0.3">
      <c r="A2902" s="1">
        <v>62.979998704046118</v>
      </c>
      <c r="B2902" s="1">
        <v>65.61</v>
      </c>
    </row>
    <row r="2903" spans="1:2" x14ac:dyDescent="0.3">
      <c r="A2903" s="1">
        <v>62.999998703599076</v>
      </c>
      <c r="B2903" s="1">
        <v>44.89</v>
      </c>
    </row>
    <row r="2904" spans="1:2" x14ac:dyDescent="0.3">
      <c r="A2904" s="1">
        <v>63.019998703152048</v>
      </c>
      <c r="B2904" s="1">
        <v>56.25</v>
      </c>
    </row>
    <row r="2905" spans="1:2" x14ac:dyDescent="0.3">
      <c r="A2905" s="1">
        <v>63.039998702705013</v>
      </c>
      <c r="B2905" s="1">
        <v>47.61</v>
      </c>
    </row>
    <row r="2906" spans="1:2" x14ac:dyDescent="0.3">
      <c r="A2906" s="1">
        <v>63.059998702257971</v>
      </c>
      <c r="B2906" s="1">
        <v>59.29</v>
      </c>
    </row>
    <row r="2907" spans="1:2" x14ac:dyDescent="0.3">
      <c r="A2907" s="1">
        <v>63.079998701810943</v>
      </c>
      <c r="B2907" s="1">
        <v>50.41</v>
      </c>
    </row>
    <row r="2908" spans="1:2" x14ac:dyDescent="0.3">
      <c r="A2908" s="1">
        <v>63.099998701363901</v>
      </c>
      <c r="B2908" s="1">
        <v>50.41</v>
      </c>
    </row>
    <row r="2909" spans="1:2" x14ac:dyDescent="0.3">
      <c r="A2909" s="1">
        <v>63.119998700916874</v>
      </c>
      <c r="B2909" s="1">
        <v>47.61</v>
      </c>
    </row>
    <row r="2910" spans="1:2" x14ac:dyDescent="0.3">
      <c r="A2910" s="1">
        <v>63.139998700469839</v>
      </c>
      <c r="B2910" s="1">
        <v>42.25</v>
      </c>
    </row>
    <row r="2911" spans="1:2" x14ac:dyDescent="0.3">
      <c r="A2911" s="1">
        <v>63.159998700022797</v>
      </c>
      <c r="B2911" s="1">
        <v>50.41</v>
      </c>
    </row>
    <row r="2912" spans="1:2" x14ac:dyDescent="0.3">
      <c r="A2912" s="1">
        <v>63.179998699575769</v>
      </c>
      <c r="B2912" s="1">
        <v>56.25</v>
      </c>
    </row>
    <row r="2913" spans="1:2" x14ac:dyDescent="0.3">
      <c r="A2913" s="1">
        <v>63.199998699128727</v>
      </c>
      <c r="B2913" s="1">
        <v>62.41</v>
      </c>
    </row>
    <row r="2914" spans="1:2" x14ac:dyDescent="0.3">
      <c r="A2914" s="1">
        <v>63.2199986986817</v>
      </c>
      <c r="B2914" s="1">
        <v>50.41</v>
      </c>
    </row>
    <row r="2915" spans="1:2" x14ac:dyDescent="0.3">
      <c r="A2915" s="1">
        <v>63.239998698234665</v>
      </c>
      <c r="B2915" s="1">
        <v>59.29</v>
      </c>
    </row>
    <row r="2916" spans="1:2" x14ac:dyDescent="0.3">
      <c r="A2916" s="1">
        <v>63.259998697787623</v>
      </c>
      <c r="B2916" s="1">
        <v>46.24</v>
      </c>
    </row>
    <row r="2917" spans="1:2" x14ac:dyDescent="0.3">
      <c r="A2917" s="1">
        <v>63.279998697340595</v>
      </c>
      <c r="B2917" s="1">
        <v>59.29</v>
      </c>
    </row>
    <row r="2918" spans="1:2" x14ac:dyDescent="0.3">
      <c r="A2918" s="1">
        <v>63.299998696893553</v>
      </c>
      <c r="B2918" s="1">
        <v>47.61</v>
      </c>
    </row>
    <row r="2919" spans="1:2" x14ac:dyDescent="0.3">
      <c r="A2919" s="1">
        <v>63.319998696446525</v>
      </c>
      <c r="B2919" s="1">
        <v>54.76</v>
      </c>
    </row>
    <row r="2920" spans="1:2" x14ac:dyDescent="0.3">
      <c r="A2920" s="1">
        <v>63.339998695999491</v>
      </c>
      <c r="B2920" s="1">
        <v>56.25</v>
      </c>
    </row>
    <row r="2921" spans="1:2" x14ac:dyDescent="0.3">
      <c r="A2921" s="1">
        <v>63.359998695552449</v>
      </c>
      <c r="B2921" s="1">
        <v>54.76</v>
      </c>
    </row>
    <row r="2922" spans="1:2" x14ac:dyDescent="0.3">
      <c r="A2922" s="1">
        <v>63.379998695105421</v>
      </c>
      <c r="B2922" s="1">
        <v>60.84</v>
      </c>
    </row>
    <row r="2923" spans="1:2" x14ac:dyDescent="0.3">
      <c r="A2923" s="1">
        <v>63.399998694658379</v>
      </c>
      <c r="B2923" s="1">
        <v>64</v>
      </c>
    </row>
    <row r="2924" spans="1:2" x14ac:dyDescent="0.3">
      <c r="A2924" s="1">
        <v>63.419998694211351</v>
      </c>
      <c r="B2924" s="1">
        <v>59.29</v>
      </c>
    </row>
    <row r="2925" spans="1:2" x14ac:dyDescent="0.3">
      <c r="A2925" s="1">
        <v>63.439998693764316</v>
      </c>
      <c r="B2925" s="1">
        <v>65.61</v>
      </c>
    </row>
    <row r="2926" spans="1:2" x14ac:dyDescent="0.3">
      <c r="A2926" s="1">
        <v>63.459998693317274</v>
      </c>
      <c r="B2926" s="1">
        <v>53.29</v>
      </c>
    </row>
    <row r="2927" spans="1:2" x14ac:dyDescent="0.3">
      <c r="A2927" s="1">
        <v>63.479998692870247</v>
      </c>
      <c r="B2927" s="1">
        <v>67.239999999999995</v>
      </c>
    </row>
    <row r="2928" spans="1:2" x14ac:dyDescent="0.3">
      <c r="A2928" s="1">
        <v>63.499998692423205</v>
      </c>
      <c r="B2928" s="1">
        <v>50.41</v>
      </c>
    </row>
    <row r="2929" spans="1:2" x14ac:dyDescent="0.3">
      <c r="A2929" s="1">
        <v>63.519998691976177</v>
      </c>
      <c r="B2929" s="1">
        <v>54.76</v>
      </c>
    </row>
    <row r="2930" spans="1:2" x14ac:dyDescent="0.3">
      <c r="A2930" s="1">
        <v>63.539998691529142</v>
      </c>
      <c r="B2930" s="1">
        <v>56.25</v>
      </c>
    </row>
    <row r="2931" spans="1:2" x14ac:dyDescent="0.3">
      <c r="A2931" s="1">
        <v>63.559998691082114</v>
      </c>
      <c r="B2931" s="1">
        <v>60.84</v>
      </c>
    </row>
    <row r="2932" spans="1:2" x14ac:dyDescent="0.3">
      <c r="A2932" s="1">
        <v>63.579998690635072</v>
      </c>
      <c r="B2932" s="1">
        <v>46.24</v>
      </c>
    </row>
    <row r="2933" spans="1:2" x14ac:dyDescent="0.3">
      <c r="A2933" s="1">
        <v>63.599998690188031</v>
      </c>
      <c r="B2933" s="1">
        <v>54.76</v>
      </c>
    </row>
    <row r="2934" spans="1:2" x14ac:dyDescent="0.3">
      <c r="A2934" s="1">
        <v>63.619998689741003</v>
      </c>
      <c r="B2934" s="1">
        <v>56.25</v>
      </c>
    </row>
    <row r="2935" spans="1:2" x14ac:dyDescent="0.3">
      <c r="A2935" s="1">
        <v>63.639998689293968</v>
      </c>
      <c r="B2935" s="1">
        <v>62.41</v>
      </c>
    </row>
    <row r="2936" spans="1:2" x14ac:dyDescent="0.3">
      <c r="A2936" s="1">
        <v>63.65999868884694</v>
      </c>
      <c r="B2936" s="1">
        <v>50.41</v>
      </c>
    </row>
    <row r="2937" spans="1:2" x14ac:dyDescent="0.3">
      <c r="A2937" s="1">
        <v>63.679998688399898</v>
      </c>
      <c r="B2937" s="1">
        <v>56.25</v>
      </c>
    </row>
    <row r="2938" spans="1:2" x14ac:dyDescent="0.3">
      <c r="A2938" s="1">
        <v>63.699998687952856</v>
      </c>
      <c r="B2938" s="1">
        <v>65.61</v>
      </c>
    </row>
    <row r="2939" spans="1:2" x14ac:dyDescent="0.3">
      <c r="A2939" s="1">
        <v>63.719998687505829</v>
      </c>
      <c r="B2939" s="1">
        <v>50.41</v>
      </c>
    </row>
    <row r="2940" spans="1:2" x14ac:dyDescent="0.3">
      <c r="A2940" s="1">
        <v>63.739998687058794</v>
      </c>
      <c r="B2940" s="1">
        <v>43.56</v>
      </c>
    </row>
    <row r="2941" spans="1:2" x14ac:dyDescent="0.3">
      <c r="A2941" s="1">
        <v>63.759998686611766</v>
      </c>
      <c r="B2941" s="1">
        <v>39.69</v>
      </c>
    </row>
    <row r="2942" spans="1:2" x14ac:dyDescent="0.3">
      <c r="A2942" s="1">
        <v>63.779998686164724</v>
      </c>
      <c r="B2942" s="1">
        <v>50.41</v>
      </c>
    </row>
    <row r="2943" spans="1:2" x14ac:dyDescent="0.3">
      <c r="A2943" s="1">
        <v>63.799998685717682</v>
      </c>
      <c r="B2943" s="1">
        <v>50.41</v>
      </c>
    </row>
    <row r="2944" spans="1:2" x14ac:dyDescent="0.3">
      <c r="A2944" s="1">
        <v>63.819998685270654</v>
      </c>
      <c r="B2944" s="1">
        <v>56.25</v>
      </c>
    </row>
    <row r="2945" spans="1:2" x14ac:dyDescent="0.3">
      <c r="A2945" s="1">
        <v>63.839998684823613</v>
      </c>
      <c r="B2945" s="1">
        <v>65.61</v>
      </c>
    </row>
    <row r="2946" spans="1:2" x14ac:dyDescent="0.3">
      <c r="A2946" s="1">
        <v>63.859998684376592</v>
      </c>
      <c r="B2946" s="1">
        <v>51.84</v>
      </c>
    </row>
    <row r="2947" spans="1:2" x14ac:dyDescent="0.3">
      <c r="A2947" s="1">
        <v>63.87999868392955</v>
      </c>
      <c r="B2947" s="1">
        <v>62.41</v>
      </c>
    </row>
    <row r="2948" spans="1:2" x14ac:dyDescent="0.3">
      <c r="A2948" s="1">
        <v>63.899998683482508</v>
      </c>
      <c r="B2948" s="1">
        <v>43.56</v>
      </c>
    </row>
    <row r="2949" spans="1:2" x14ac:dyDescent="0.3">
      <c r="A2949" s="1">
        <v>63.91999868303548</v>
      </c>
      <c r="B2949" s="1">
        <v>51.84</v>
      </c>
    </row>
    <row r="2950" spans="1:2" x14ac:dyDescent="0.3">
      <c r="A2950" s="1">
        <v>63.939998682588438</v>
      </c>
      <c r="B2950" s="1">
        <v>50.41</v>
      </c>
    </row>
    <row r="2951" spans="1:2" x14ac:dyDescent="0.3">
      <c r="A2951" s="1">
        <v>63.959998682141418</v>
      </c>
      <c r="B2951" s="1">
        <v>54.76</v>
      </c>
    </row>
    <row r="2952" spans="1:2" x14ac:dyDescent="0.3">
      <c r="A2952" s="1">
        <v>63.979998681694376</v>
      </c>
      <c r="B2952" s="1">
        <v>50.41</v>
      </c>
    </row>
    <row r="2953" spans="1:2" x14ac:dyDescent="0.3">
      <c r="A2953" s="1">
        <v>63.999998681247334</v>
      </c>
      <c r="B2953" s="1">
        <v>51.84</v>
      </c>
    </row>
    <row r="2954" spans="1:2" x14ac:dyDescent="0.3">
      <c r="A2954" s="1">
        <v>64.019998680800313</v>
      </c>
      <c r="B2954" s="1">
        <v>59.29</v>
      </c>
    </row>
    <row r="2955" spans="1:2" x14ac:dyDescent="0.3">
      <c r="A2955" s="1">
        <v>64.039998680353264</v>
      </c>
      <c r="B2955" s="1">
        <v>60.84</v>
      </c>
    </row>
    <row r="2956" spans="1:2" x14ac:dyDescent="0.3">
      <c r="A2956" s="1">
        <v>64.059998679906244</v>
      </c>
      <c r="B2956" s="1">
        <v>56.25</v>
      </c>
    </row>
    <row r="2957" spans="1:2" x14ac:dyDescent="0.3">
      <c r="A2957" s="1">
        <v>64.079998679459194</v>
      </c>
      <c r="B2957" s="1">
        <v>47.61</v>
      </c>
    </row>
    <row r="2958" spans="1:2" x14ac:dyDescent="0.3">
      <c r="A2958" s="1">
        <v>64.09999867901216</v>
      </c>
      <c r="B2958" s="1">
        <v>54.76</v>
      </c>
    </row>
    <row r="2959" spans="1:2" x14ac:dyDescent="0.3">
      <c r="A2959" s="1">
        <v>64.119998678565139</v>
      </c>
      <c r="B2959" s="1">
        <v>65.61</v>
      </c>
    </row>
    <row r="2960" spans="1:2" x14ac:dyDescent="0.3">
      <c r="A2960" s="1">
        <v>64.13999867811809</v>
      </c>
      <c r="B2960" s="1">
        <v>51.84</v>
      </c>
    </row>
    <row r="2961" spans="1:2" x14ac:dyDescent="0.3">
      <c r="A2961" s="1">
        <v>64.159998677671069</v>
      </c>
      <c r="B2961" s="1">
        <v>43.56</v>
      </c>
    </row>
    <row r="2962" spans="1:2" x14ac:dyDescent="0.3">
      <c r="A2962" s="1">
        <v>64.17999867722402</v>
      </c>
      <c r="B2962" s="1">
        <v>51.84</v>
      </c>
    </row>
    <row r="2963" spans="1:2" x14ac:dyDescent="0.3">
      <c r="A2963" s="1">
        <v>64.199998676776985</v>
      </c>
      <c r="B2963" s="1">
        <v>54.76</v>
      </c>
    </row>
    <row r="2964" spans="1:2" x14ac:dyDescent="0.3">
      <c r="A2964" s="1">
        <v>64.219998676329965</v>
      </c>
      <c r="B2964" s="1">
        <v>65.61</v>
      </c>
    </row>
    <row r="2965" spans="1:2" x14ac:dyDescent="0.3">
      <c r="A2965" s="1">
        <v>64.239998675882916</v>
      </c>
      <c r="B2965" s="1">
        <v>62.41</v>
      </c>
    </row>
    <row r="2966" spans="1:2" x14ac:dyDescent="0.3">
      <c r="A2966" s="1">
        <v>64.259998675435895</v>
      </c>
      <c r="B2966" s="1">
        <v>49</v>
      </c>
    </row>
    <row r="2967" spans="1:2" x14ac:dyDescent="0.3">
      <c r="A2967" s="1">
        <v>64.279998674988846</v>
      </c>
      <c r="B2967" s="1">
        <v>47.61</v>
      </c>
    </row>
    <row r="2968" spans="1:2" x14ac:dyDescent="0.3">
      <c r="A2968" s="1">
        <v>64.299998674541825</v>
      </c>
      <c r="B2968" s="1">
        <v>53.29</v>
      </c>
    </row>
    <row r="2969" spans="1:2" x14ac:dyDescent="0.3">
      <c r="A2969" s="1">
        <v>64.319998674094791</v>
      </c>
      <c r="B2969" s="1">
        <v>56.25</v>
      </c>
    </row>
    <row r="2970" spans="1:2" x14ac:dyDescent="0.3">
      <c r="A2970" s="1">
        <v>64.339998673647742</v>
      </c>
      <c r="B2970" s="1">
        <v>53.29</v>
      </c>
    </row>
    <row r="2971" spans="1:2" x14ac:dyDescent="0.3">
      <c r="A2971" s="1">
        <v>64.359998673200721</v>
      </c>
      <c r="B2971" s="1">
        <v>67.239999999999995</v>
      </c>
    </row>
    <row r="2972" spans="1:2" x14ac:dyDescent="0.3">
      <c r="A2972" s="1">
        <v>64.379998672753672</v>
      </c>
      <c r="B2972" s="1">
        <v>62.41</v>
      </c>
    </row>
    <row r="2973" spans="1:2" x14ac:dyDescent="0.3">
      <c r="A2973" s="1">
        <v>64.399998672306651</v>
      </c>
      <c r="B2973" s="1">
        <v>59.29</v>
      </c>
    </row>
    <row r="2974" spans="1:2" x14ac:dyDescent="0.3">
      <c r="A2974" s="1">
        <v>64.419998671859616</v>
      </c>
      <c r="B2974" s="1">
        <v>59.29</v>
      </c>
    </row>
    <row r="2975" spans="1:2" x14ac:dyDescent="0.3">
      <c r="A2975" s="1">
        <v>64.439998671412567</v>
      </c>
      <c r="B2975" s="1">
        <v>51.84</v>
      </c>
    </row>
    <row r="2976" spans="1:2" x14ac:dyDescent="0.3">
      <c r="A2976" s="1">
        <v>64.459998670965547</v>
      </c>
      <c r="B2976" s="1">
        <v>65.61</v>
      </c>
    </row>
    <row r="2977" spans="1:2" x14ac:dyDescent="0.3">
      <c r="A2977" s="1">
        <v>64.479998670518498</v>
      </c>
      <c r="B2977" s="1">
        <v>70.56</v>
      </c>
    </row>
    <row r="2978" spans="1:2" x14ac:dyDescent="0.3">
      <c r="A2978" s="1">
        <v>64.499998670071477</v>
      </c>
      <c r="B2978" s="1">
        <v>43.56</v>
      </c>
    </row>
    <row r="2979" spans="1:2" x14ac:dyDescent="0.3">
      <c r="A2979" s="1">
        <v>64.519998669624442</v>
      </c>
      <c r="B2979" s="1">
        <v>38.44</v>
      </c>
    </row>
    <row r="2980" spans="1:2" x14ac:dyDescent="0.3">
      <c r="A2980" s="1">
        <v>64.539998669177393</v>
      </c>
      <c r="B2980" s="1">
        <v>54.76</v>
      </c>
    </row>
    <row r="2981" spans="1:2" x14ac:dyDescent="0.3">
      <c r="A2981" s="1">
        <v>64.559998668730373</v>
      </c>
      <c r="B2981" s="1">
        <v>47.61</v>
      </c>
    </row>
    <row r="2982" spans="1:2" x14ac:dyDescent="0.3">
      <c r="A2982" s="1">
        <v>64.579998668283324</v>
      </c>
      <c r="B2982" s="1">
        <v>67.239999999999995</v>
      </c>
    </row>
    <row r="2983" spans="1:2" x14ac:dyDescent="0.3">
      <c r="A2983" s="1">
        <v>64.599998667836303</v>
      </c>
      <c r="B2983" s="1">
        <v>53.29</v>
      </c>
    </row>
    <row r="2984" spans="1:2" x14ac:dyDescent="0.3">
      <c r="A2984" s="1">
        <v>64.619998667389254</v>
      </c>
      <c r="B2984" s="1">
        <v>56.25</v>
      </c>
    </row>
    <row r="2985" spans="1:2" x14ac:dyDescent="0.3">
      <c r="A2985" s="1">
        <v>64.639998666942219</v>
      </c>
      <c r="B2985" s="1">
        <v>49</v>
      </c>
    </row>
    <row r="2986" spans="1:2" x14ac:dyDescent="0.3">
      <c r="A2986" s="1">
        <v>64.659998666495198</v>
      </c>
      <c r="B2986" s="1">
        <v>44.89</v>
      </c>
    </row>
    <row r="2987" spans="1:2" x14ac:dyDescent="0.3">
      <c r="A2987" s="1">
        <v>64.679998666048149</v>
      </c>
      <c r="B2987" s="1">
        <v>62.41</v>
      </c>
    </row>
    <row r="2988" spans="1:2" x14ac:dyDescent="0.3">
      <c r="A2988" s="1">
        <v>64.699998665601129</v>
      </c>
      <c r="B2988" s="1">
        <v>57.76</v>
      </c>
    </row>
    <row r="2989" spans="1:2" x14ac:dyDescent="0.3">
      <c r="A2989" s="1">
        <v>64.71999866515408</v>
      </c>
      <c r="B2989" s="1">
        <v>49</v>
      </c>
    </row>
    <row r="2990" spans="1:2" x14ac:dyDescent="0.3">
      <c r="A2990" s="1">
        <v>64.739998664707045</v>
      </c>
      <c r="B2990" s="1">
        <v>43.56</v>
      </c>
    </row>
    <row r="2991" spans="1:2" x14ac:dyDescent="0.3">
      <c r="A2991" s="1">
        <v>64.759998664260024</v>
      </c>
      <c r="B2991" s="1">
        <v>65.61</v>
      </c>
    </row>
    <row r="2992" spans="1:2" x14ac:dyDescent="0.3">
      <c r="A2992" s="1">
        <v>64.779998663812975</v>
      </c>
      <c r="B2992" s="1">
        <v>50.41</v>
      </c>
    </row>
    <row r="2993" spans="1:2" x14ac:dyDescent="0.3">
      <c r="A2993" s="1">
        <v>64.799998663365955</v>
      </c>
      <c r="B2993" s="1">
        <v>62.41</v>
      </c>
    </row>
    <row r="2994" spans="1:2" x14ac:dyDescent="0.3">
      <c r="A2994" s="1">
        <v>64.819998662918906</v>
      </c>
      <c r="B2994" s="1">
        <v>44.89</v>
      </c>
    </row>
    <row r="2995" spans="1:2" x14ac:dyDescent="0.3">
      <c r="A2995" s="1">
        <v>64.839998662471885</v>
      </c>
      <c r="B2995" s="1">
        <v>53.29</v>
      </c>
    </row>
    <row r="2996" spans="1:2" x14ac:dyDescent="0.3">
      <c r="A2996" s="1">
        <v>64.85999866202485</v>
      </c>
      <c r="B2996" s="1">
        <v>54.76</v>
      </c>
    </row>
    <row r="2997" spans="1:2" x14ac:dyDescent="0.3">
      <c r="A2997" s="1">
        <v>64.879998661577801</v>
      </c>
      <c r="B2997" s="1">
        <v>38.44</v>
      </c>
    </row>
    <row r="2998" spans="1:2" x14ac:dyDescent="0.3">
      <c r="A2998" s="1">
        <v>64.89999866113078</v>
      </c>
      <c r="B2998" s="1">
        <v>57.76</v>
      </c>
    </row>
    <row r="2999" spans="1:2" x14ac:dyDescent="0.3">
      <c r="A2999" s="1">
        <v>64.919998660683731</v>
      </c>
      <c r="B2999" s="1">
        <v>38.44</v>
      </c>
    </row>
    <row r="3000" spans="1:2" x14ac:dyDescent="0.3">
      <c r="A3000" s="1">
        <v>64.939998660236711</v>
      </c>
      <c r="B3000" s="1">
        <v>59.29</v>
      </c>
    </row>
    <row r="3001" spans="1:2" x14ac:dyDescent="0.3">
      <c r="A3001" s="1">
        <v>64.959998659789676</v>
      </c>
      <c r="B3001" s="1">
        <v>59.29</v>
      </c>
    </row>
    <row r="3002" spans="1:2" x14ac:dyDescent="0.3">
      <c r="A3002" s="1">
        <v>64.979998659342627</v>
      </c>
      <c r="B3002" s="1">
        <v>57.76</v>
      </c>
    </row>
    <row r="3003" spans="1:2" x14ac:dyDescent="0.3">
      <c r="A3003" s="1">
        <v>64.999998658895606</v>
      </c>
      <c r="B3003" s="1">
        <v>62.41</v>
      </c>
    </row>
    <row r="3004" spans="1:2" x14ac:dyDescent="0.3">
      <c r="A3004" s="1">
        <v>65.019998658448557</v>
      </c>
      <c r="B3004" s="1">
        <v>64</v>
      </c>
    </row>
    <row r="3005" spans="1:2" x14ac:dyDescent="0.3">
      <c r="A3005" s="1">
        <v>65.039998658001537</v>
      </c>
      <c r="B3005" s="1">
        <v>53.29</v>
      </c>
    </row>
    <row r="3006" spans="1:2" x14ac:dyDescent="0.3">
      <c r="A3006" s="1">
        <v>65.059998657554502</v>
      </c>
      <c r="B3006" s="1">
        <v>53.29</v>
      </c>
    </row>
    <row r="3007" spans="1:2" x14ac:dyDescent="0.3">
      <c r="A3007" s="1">
        <v>65.079998657107453</v>
      </c>
      <c r="B3007" s="1">
        <v>49</v>
      </c>
    </row>
    <row r="3008" spans="1:2" x14ac:dyDescent="0.3">
      <c r="A3008" s="1">
        <v>65.099998656660432</v>
      </c>
      <c r="B3008" s="1">
        <v>50.41</v>
      </c>
    </row>
    <row r="3009" spans="1:2" x14ac:dyDescent="0.3">
      <c r="A3009" s="1">
        <v>65.119998656213383</v>
      </c>
      <c r="B3009" s="1">
        <v>47.61</v>
      </c>
    </row>
    <row r="3010" spans="1:2" x14ac:dyDescent="0.3">
      <c r="A3010" s="1">
        <v>65.139998655766362</v>
      </c>
      <c r="B3010" s="1">
        <v>59.29</v>
      </c>
    </row>
    <row r="3011" spans="1:2" x14ac:dyDescent="0.3">
      <c r="A3011" s="1">
        <v>65.159998655319328</v>
      </c>
      <c r="B3011" s="1">
        <v>60.84</v>
      </c>
    </row>
    <row r="3012" spans="1:2" x14ac:dyDescent="0.3">
      <c r="A3012" s="1">
        <v>65.179998654872279</v>
      </c>
      <c r="B3012" s="1">
        <v>60.84</v>
      </c>
    </row>
    <row r="3013" spans="1:2" x14ac:dyDescent="0.3">
      <c r="A3013" s="1">
        <v>65.199998654425258</v>
      </c>
      <c r="B3013" s="1">
        <v>43.56</v>
      </c>
    </row>
    <row r="3014" spans="1:2" x14ac:dyDescent="0.3">
      <c r="A3014" s="1">
        <v>65.219998653978209</v>
      </c>
      <c r="B3014" s="1">
        <v>50.41</v>
      </c>
    </row>
    <row r="3015" spans="1:2" x14ac:dyDescent="0.3">
      <c r="A3015" s="1">
        <v>65.239998653531188</v>
      </c>
      <c r="B3015" s="1">
        <v>53.29</v>
      </c>
    </row>
    <row r="3016" spans="1:2" x14ac:dyDescent="0.3">
      <c r="A3016" s="1">
        <v>65.259998653084153</v>
      </c>
      <c r="B3016" s="1">
        <v>50.41</v>
      </c>
    </row>
    <row r="3017" spans="1:2" x14ac:dyDescent="0.3">
      <c r="A3017" s="1">
        <v>65.279998652637104</v>
      </c>
      <c r="B3017" s="1">
        <v>56.25</v>
      </c>
    </row>
    <row r="3018" spans="1:2" x14ac:dyDescent="0.3">
      <c r="A3018" s="1">
        <v>65.299998652190084</v>
      </c>
      <c r="B3018" s="1">
        <v>50.41</v>
      </c>
    </row>
    <row r="3019" spans="1:2" x14ac:dyDescent="0.3">
      <c r="A3019" s="1">
        <v>65.319998651743035</v>
      </c>
      <c r="B3019" s="1">
        <v>42.25</v>
      </c>
    </row>
    <row r="3020" spans="1:2" x14ac:dyDescent="0.3">
      <c r="A3020" s="1">
        <v>65.339998651296014</v>
      </c>
      <c r="B3020" s="1">
        <v>47.61</v>
      </c>
    </row>
    <row r="3021" spans="1:2" x14ac:dyDescent="0.3">
      <c r="A3021" s="1">
        <v>65.359998650848979</v>
      </c>
      <c r="B3021" s="1">
        <v>46.24</v>
      </c>
    </row>
    <row r="3022" spans="1:2" x14ac:dyDescent="0.3">
      <c r="A3022" s="1">
        <v>65.37999865040193</v>
      </c>
      <c r="B3022" s="1">
        <v>49</v>
      </c>
    </row>
    <row r="3023" spans="1:2" x14ac:dyDescent="0.3">
      <c r="A3023" s="1">
        <v>65.39999864995491</v>
      </c>
      <c r="B3023" s="1">
        <v>50.41</v>
      </c>
    </row>
    <row r="3024" spans="1:2" x14ac:dyDescent="0.3">
      <c r="A3024" s="1">
        <v>65.41999864950786</v>
      </c>
      <c r="B3024" s="1">
        <v>59.29</v>
      </c>
    </row>
    <row r="3025" spans="1:2" x14ac:dyDescent="0.3">
      <c r="A3025" s="1">
        <v>65.43999864906084</v>
      </c>
      <c r="B3025" s="1">
        <v>50.41</v>
      </c>
    </row>
    <row r="3026" spans="1:2" x14ac:dyDescent="0.3">
      <c r="A3026" s="1">
        <v>65.459998648613805</v>
      </c>
      <c r="B3026" s="1">
        <v>43.56</v>
      </c>
    </row>
    <row r="3027" spans="1:2" x14ac:dyDescent="0.3">
      <c r="A3027" s="1">
        <v>65.479998648166756</v>
      </c>
      <c r="B3027" s="1">
        <v>59.29</v>
      </c>
    </row>
    <row r="3028" spans="1:2" x14ac:dyDescent="0.3">
      <c r="A3028" s="1">
        <v>65.499998647719735</v>
      </c>
      <c r="B3028" s="1">
        <v>46.24</v>
      </c>
    </row>
    <row r="3029" spans="1:2" x14ac:dyDescent="0.3">
      <c r="A3029" s="1">
        <v>65.519998647272686</v>
      </c>
      <c r="B3029" s="1">
        <v>38.44</v>
      </c>
    </row>
    <row r="3030" spans="1:2" x14ac:dyDescent="0.3">
      <c r="A3030" s="1">
        <v>65.539998646825666</v>
      </c>
      <c r="B3030" s="1">
        <v>57.76</v>
      </c>
    </row>
    <row r="3031" spans="1:2" x14ac:dyDescent="0.3">
      <c r="A3031" s="1">
        <v>65.559998646378631</v>
      </c>
      <c r="B3031" s="1">
        <v>62.41</v>
      </c>
    </row>
    <row r="3032" spans="1:2" x14ac:dyDescent="0.3">
      <c r="A3032" s="1">
        <v>65.579998645931596</v>
      </c>
      <c r="B3032" s="1">
        <v>47.61</v>
      </c>
    </row>
    <row r="3033" spans="1:2" x14ac:dyDescent="0.3">
      <c r="A3033" s="1">
        <v>65.599998645484561</v>
      </c>
      <c r="B3033" s="1">
        <v>42.25</v>
      </c>
    </row>
    <row r="3034" spans="1:2" x14ac:dyDescent="0.3">
      <c r="A3034" s="1">
        <v>65.619998645037512</v>
      </c>
      <c r="B3034" s="1">
        <v>47.61</v>
      </c>
    </row>
    <row r="3035" spans="1:2" x14ac:dyDescent="0.3">
      <c r="A3035" s="1">
        <v>65.639998644590491</v>
      </c>
      <c r="B3035" s="1">
        <v>57.76</v>
      </c>
    </row>
    <row r="3036" spans="1:2" x14ac:dyDescent="0.3">
      <c r="A3036" s="1">
        <v>65.659998644143457</v>
      </c>
      <c r="B3036" s="1">
        <v>53.29</v>
      </c>
    </row>
    <row r="3037" spans="1:2" x14ac:dyDescent="0.3">
      <c r="A3037" s="1">
        <v>65.679998643696422</v>
      </c>
      <c r="B3037" s="1">
        <v>53.29</v>
      </c>
    </row>
    <row r="3038" spans="1:2" x14ac:dyDescent="0.3">
      <c r="A3038" s="1">
        <v>65.699998643249387</v>
      </c>
      <c r="B3038" s="1">
        <v>50.41</v>
      </c>
    </row>
    <row r="3039" spans="1:2" x14ac:dyDescent="0.3">
      <c r="A3039" s="1">
        <v>65.719998642802338</v>
      </c>
      <c r="B3039" s="1">
        <v>50.41</v>
      </c>
    </row>
    <row r="3040" spans="1:2" x14ac:dyDescent="0.3">
      <c r="A3040" s="1">
        <v>65.739998642355317</v>
      </c>
      <c r="B3040" s="1">
        <v>47.61</v>
      </c>
    </row>
    <row r="3041" spans="1:2" x14ac:dyDescent="0.3">
      <c r="A3041" s="1">
        <v>65.759998641908268</v>
      </c>
      <c r="B3041" s="1">
        <v>47.61</v>
      </c>
    </row>
    <row r="3042" spans="1:2" x14ac:dyDescent="0.3">
      <c r="A3042" s="1">
        <v>65.779998641461248</v>
      </c>
      <c r="B3042" s="1">
        <v>62.41</v>
      </c>
    </row>
    <row r="3043" spans="1:2" x14ac:dyDescent="0.3">
      <c r="A3043" s="1">
        <v>65.799998641014213</v>
      </c>
      <c r="B3043" s="1">
        <v>51.84</v>
      </c>
    </row>
    <row r="3044" spans="1:2" x14ac:dyDescent="0.3">
      <c r="A3044" s="1">
        <v>65.819998640567164</v>
      </c>
      <c r="B3044" s="1">
        <v>57.76</v>
      </c>
    </row>
    <row r="3045" spans="1:2" x14ac:dyDescent="0.3">
      <c r="A3045" s="1">
        <v>65.839998640120143</v>
      </c>
      <c r="B3045" s="1">
        <v>43.56</v>
      </c>
    </row>
    <row r="3046" spans="1:2" x14ac:dyDescent="0.3">
      <c r="A3046" s="1">
        <v>65.859998639673094</v>
      </c>
      <c r="B3046" s="1">
        <v>47.61</v>
      </c>
    </row>
    <row r="3047" spans="1:2" x14ac:dyDescent="0.3">
      <c r="A3047" s="1">
        <v>65.879998639226073</v>
      </c>
      <c r="B3047" s="1">
        <v>59.29</v>
      </c>
    </row>
    <row r="3048" spans="1:2" x14ac:dyDescent="0.3">
      <c r="A3048" s="1">
        <v>65.899998638779039</v>
      </c>
      <c r="B3048" s="1">
        <v>43.56</v>
      </c>
    </row>
    <row r="3049" spans="1:2" x14ac:dyDescent="0.3">
      <c r="A3049" s="1">
        <v>65.91999863833199</v>
      </c>
      <c r="B3049" s="1">
        <v>51.84</v>
      </c>
    </row>
    <row r="3050" spans="1:2" x14ac:dyDescent="0.3">
      <c r="A3050" s="1">
        <v>65.939998637884969</v>
      </c>
      <c r="B3050" s="1">
        <v>49</v>
      </c>
    </row>
    <row r="3051" spans="1:2" x14ac:dyDescent="0.3">
      <c r="A3051" s="1">
        <v>65.95999863743792</v>
      </c>
      <c r="B3051" s="1">
        <v>49</v>
      </c>
    </row>
    <row r="3052" spans="1:2" x14ac:dyDescent="0.3">
      <c r="A3052" s="1">
        <v>65.979998636990899</v>
      </c>
      <c r="B3052" s="1">
        <v>59.29</v>
      </c>
    </row>
    <row r="3053" spans="1:2" x14ac:dyDescent="0.3">
      <c r="A3053" s="1">
        <v>65.999998636543864</v>
      </c>
      <c r="B3053" s="1">
        <v>47.61</v>
      </c>
    </row>
    <row r="3054" spans="1:2" x14ac:dyDescent="0.3">
      <c r="A3054" s="1">
        <v>66.019998636096815</v>
      </c>
      <c r="B3054" s="1">
        <v>51.84</v>
      </c>
    </row>
    <row r="3055" spans="1:2" x14ac:dyDescent="0.3">
      <c r="A3055" s="1">
        <v>66.039998635649795</v>
      </c>
      <c r="B3055" s="1">
        <v>43.56</v>
      </c>
    </row>
    <row r="3056" spans="1:2" x14ac:dyDescent="0.3">
      <c r="A3056" s="1">
        <v>66.059998635202746</v>
      </c>
      <c r="B3056" s="1">
        <v>56.25</v>
      </c>
    </row>
    <row r="3057" spans="1:2" x14ac:dyDescent="0.3">
      <c r="A3057" s="1">
        <v>66.079998634755725</v>
      </c>
      <c r="B3057" s="1">
        <v>46.24</v>
      </c>
    </row>
    <row r="3058" spans="1:2" x14ac:dyDescent="0.3">
      <c r="A3058" s="1">
        <v>66.09999863430869</v>
      </c>
      <c r="B3058" s="1">
        <v>50.41</v>
      </c>
    </row>
    <row r="3059" spans="1:2" x14ac:dyDescent="0.3">
      <c r="A3059" s="1">
        <v>66.119998633861655</v>
      </c>
      <c r="B3059" s="1">
        <v>53.29</v>
      </c>
    </row>
    <row r="3060" spans="1:2" x14ac:dyDescent="0.3">
      <c r="A3060" s="1">
        <v>66.139998633414621</v>
      </c>
      <c r="B3060" s="1">
        <v>62.41</v>
      </c>
    </row>
    <row r="3061" spans="1:2" x14ac:dyDescent="0.3">
      <c r="A3061" s="1">
        <v>66.159998632967572</v>
      </c>
      <c r="B3061" s="1">
        <v>42.25</v>
      </c>
    </row>
    <row r="3062" spans="1:2" x14ac:dyDescent="0.3">
      <c r="A3062" s="1">
        <v>66.179998632520551</v>
      </c>
      <c r="B3062" s="1">
        <v>39.69</v>
      </c>
    </row>
    <row r="3063" spans="1:2" x14ac:dyDescent="0.3">
      <c r="A3063" s="1">
        <v>66.199998632073516</v>
      </c>
      <c r="B3063" s="1">
        <v>54.76</v>
      </c>
    </row>
    <row r="3064" spans="1:2" x14ac:dyDescent="0.3">
      <c r="A3064" s="1">
        <v>66.219998631626481</v>
      </c>
      <c r="B3064" s="1">
        <v>62.41</v>
      </c>
    </row>
    <row r="3065" spans="1:2" x14ac:dyDescent="0.3">
      <c r="A3065" s="1">
        <v>66.239998631179446</v>
      </c>
      <c r="B3065" s="1">
        <v>53.29</v>
      </c>
    </row>
    <row r="3066" spans="1:2" x14ac:dyDescent="0.3">
      <c r="A3066" s="1">
        <v>66.259998630732397</v>
      </c>
      <c r="B3066" s="1">
        <v>64</v>
      </c>
    </row>
    <row r="3067" spans="1:2" x14ac:dyDescent="0.3">
      <c r="A3067" s="1">
        <v>66.279998630285377</v>
      </c>
      <c r="B3067" s="1">
        <v>44.89</v>
      </c>
    </row>
    <row r="3068" spans="1:2" x14ac:dyDescent="0.3">
      <c r="A3068" s="1">
        <v>66.299998629838342</v>
      </c>
      <c r="B3068" s="1">
        <v>54.76</v>
      </c>
    </row>
    <row r="3069" spans="1:2" x14ac:dyDescent="0.3">
      <c r="A3069" s="1">
        <v>66.319998629391307</v>
      </c>
      <c r="B3069" s="1">
        <v>31.36</v>
      </c>
    </row>
    <row r="3070" spans="1:2" x14ac:dyDescent="0.3">
      <c r="A3070" s="1">
        <v>66.339998628944272</v>
      </c>
      <c r="B3070" s="1">
        <v>54.76</v>
      </c>
    </row>
    <row r="3071" spans="1:2" x14ac:dyDescent="0.3">
      <c r="A3071" s="1">
        <v>66.359998628497223</v>
      </c>
      <c r="B3071" s="1">
        <v>53.29</v>
      </c>
    </row>
    <row r="3072" spans="1:2" x14ac:dyDescent="0.3">
      <c r="A3072" s="1">
        <v>66.379998628050203</v>
      </c>
      <c r="B3072" s="1">
        <v>53.29</v>
      </c>
    </row>
    <row r="3073" spans="1:2" x14ac:dyDescent="0.3">
      <c r="A3073" s="1">
        <v>66.399998627603168</v>
      </c>
      <c r="B3073" s="1">
        <v>59.29</v>
      </c>
    </row>
    <row r="3074" spans="1:2" x14ac:dyDescent="0.3">
      <c r="A3074" s="1">
        <v>66.419998627156133</v>
      </c>
      <c r="B3074" s="1">
        <v>50.41</v>
      </c>
    </row>
    <row r="3075" spans="1:2" x14ac:dyDescent="0.3">
      <c r="A3075" s="1">
        <v>66.439998626709098</v>
      </c>
      <c r="B3075" s="1">
        <v>60.84</v>
      </c>
    </row>
    <row r="3076" spans="1:2" x14ac:dyDescent="0.3">
      <c r="A3076" s="1">
        <v>66.459998626262049</v>
      </c>
      <c r="B3076" s="1">
        <v>65.61</v>
      </c>
    </row>
    <row r="3077" spans="1:2" x14ac:dyDescent="0.3">
      <c r="A3077" s="1">
        <v>66.479998625815028</v>
      </c>
      <c r="B3077" s="1">
        <v>62.41</v>
      </c>
    </row>
    <row r="3078" spans="1:2" x14ac:dyDescent="0.3">
      <c r="A3078" s="1">
        <v>66.499998625367994</v>
      </c>
      <c r="B3078" s="1">
        <v>53.29</v>
      </c>
    </row>
    <row r="3079" spans="1:2" x14ac:dyDescent="0.3">
      <c r="A3079" s="1">
        <v>66.519998624920959</v>
      </c>
      <c r="B3079" s="1">
        <v>47.61</v>
      </c>
    </row>
    <row r="3080" spans="1:2" x14ac:dyDescent="0.3">
      <c r="A3080" s="1">
        <v>66.539998624473924</v>
      </c>
      <c r="B3080" s="1">
        <v>57.76</v>
      </c>
    </row>
    <row r="3081" spans="1:2" x14ac:dyDescent="0.3">
      <c r="A3081" s="1">
        <v>66.559998624026875</v>
      </c>
      <c r="B3081" s="1">
        <v>65.61</v>
      </c>
    </row>
    <row r="3082" spans="1:2" x14ac:dyDescent="0.3">
      <c r="A3082" s="1">
        <v>66.579998623579854</v>
      </c>
      <c r="B3082" s="1">
        <v>57.76</v>
      </c>
    </row>
    <row r="3083" spans="1:2" x14ac:dyDescent="0.3">
      <c r="A3083" s="1">
        <v>66.599998623132819</v>
      </c>
      <c r="B3083" s="1">
        <v>50.41</v>
      </c>
    </row>
    <row r="3084" spans="1:2" x14ac:dyDescent="0.3">
      <c r="A3084" s="1">
        <v>66.619998622685785</v>
      </c>
      <c r="B3084" s="1">
        <v>50.41</v>
      </c>
    </row>
    <row r="3085" spans="1:2" x14ac:dyDescent="0.3">
      <c r="A3085" s="1">
        <v>66.63999862223875</v>
      </c>
      <c r="B3085" s="1">
        <v>53.29</v>
      </c>
    </row>
    <row r="3086" spans="1:2" x14ac:dyDescent="0.3">
      <c r="A3086" s="1">
        <v>66.659998621791701</v>
      </c>
      <c r="B3086" s="1">
        <v>43.56</v>
      </c>
    </row>
    <row r="3087" spans="1:2" x14ac:dyDescent="0.3">
      <c r="A3087" s="1">
        <v>66.67999862134468</v>
      </c>
      <c r="B3087" s="1">
        <v>65.61</v>
      </c>
    </row>
    <row r="3088" spans="1:2" x14ac:dyDescent="0.3">
      <c r="A3088" s="1">
        <v>66.699998620897645</v>
      </c>
      <c r="B3088" s="1">
        <v>53.29</v>
      </c>
    </row>
    <row r="3089" spans="1:2" x14ac:dyDescent="0.3">
      <c r="A3089" s="1">
        <v>66.71999862045061</v>
      </c>
      <c r="B3089" s="1">
        <v>49</v>
      </c>
    </row>
    <row r="3090" spans="1:2" x14ac:dyDescent="0.3">
      <c r="A3090" s="1">
        <v>66.739998620003576</v>
      </c>
      <c r="B3090" s="1">
        <v>43.56</v>
      </c>
    </row>
    <row r="3091" spans="1:2" x14ac:dyDescent="0.3">
      <c r="A3091" s="1">
        <v>66.759998619556526</v>
      </c>
      <c r="B3091" s="1">
        <v>56.25</v>
      </c>
    </row>
    <row r="3092" spans="1:2" x14ac:dyDescent="0.3">
      <c r="A3092" s="1">
        <v>66.779998619109506</v>
      </c>
      <c r="B3092" s="1">
        <v>54.76</v>
      </c>
    </row>
    <row r="3093" spans="1:2" x14ac:dyDescent="0.3">
      <c r="A3093" s="1">
        <v>66.799998618662471</v>
      </c>
      <c r="B3093" s="1">
        <v>56.25</v>
      </c>
    </row>
    <row r="3094" spans="1:2" x14ac:dyDescent="0.3">
      <c r="A3094" s="1">
        <v>66.819998618215436</v>
      </c>
      <c r="B3094" s="1">
        <v>47.61</v>
      </c>
    </row>
    <row r="3095" spans="1:2" x14ac:dyDescent="0.3">
      <c r="A3095" s="1">
        <v>66.839998617768401</v>
      </c>
      <c r="B3095" s="1">
        <v>53.29</v>
      </c>
    </row>
    <row r="3096" spans="1:2" x14ac:dyDescent="0.3">
      <c r="A3096" s="1">
        <v>66.859998617321367</v>
      </c>
      <c r="B3096" s="1">
        <v>47.61</v>
      </c>
    </row>
    <row r="3097" spans="1:2" x14ac:dyDescent="0.3">
      <c r="A3097" s="1">
        <v>66.879998616874332</v>
      </c>
      <c r="B3097" s="1">
        <v>44.89</v>
      </c>
    </row>
    <row r="3098" spans="1:2" x14ac:dyDescent="0.3">
      <c r="A3098" s="1">
        <v>66.899998616427283</v>
      </c>
      <c r="B3098" s="1">
        <v>62.41</v>
      </c>
    </row>
    <row r="3099" spans="1:2" x14ac:dyDescent="0.3">
      <c r="A3099" s="1">
        <v>66.919998615980262</v>
      </c>
      <c r="B3099" s="1">
        <v>62.41</v>
      </c>
    </row>
    <row r="3100" spans="1:2" x14ac:dyDescent="0.3">
      <c r="A3100" s="1">
        <v>66.939998615533227</v>
      </c>
      <c r="B3100" s="1">
        <v>54.76</v>
      </c>
    </row>
    <row r="3101" spans="1:2" x14ac:dyDescent="0.3">
      <c r="A3101" s="1">
        <v>66.959998615086192</v>
      </c>
      <c r="B3101" s="1">
        <v>56.25</v>
      </c>
    </row>
    <row r="3102" spans="1:2" x14ac:dyDescent="0.3">
      <c r="A3102" s="1">
        <v>66.979998614639157</v>
      </c>
      <c r="B3102" s="1">
        <v>62.41</v>
      </c>
    </row>
    <row r="3103" spans="1:2" x14ac:dyDescent="0.3">
      <c r="A3103" s="1">
        <v>66.999998614192108</v>
      </c>
      <c r="B3103" s="1">
        <v>57.76</v>
      </c>
    </row>
    <row r="3104" spans="1:2" x14ac:dyDescent="0.3">
      <c r="A3104" s="1">
        <v>67.019998613745088</v>
      </c>
      <c r="B3104" s="1">
        <v>70.56</v>
      </c>
    </row>
    <row r="3105" spans="1:2" x14ac:dyDescent="0.3">
      <c r="A3105" s="1">
        <v>67.039998613298053</v>
      </c>
      <c r="B3105" s="1">
        <v>53.29</v>
      </c>
    </row>
    <row r="3106" spans="1:2" x14ac:dyDescent="0.3">
      <c r="A3106" s="1">
        <v>67.059998612851018</v>
      </c>
      <c r="B3106" s="1">
        <v>49</v>
      </c>
    </row>
    <row r="3107" spans="1:2" x14ac:dyDescent="0.3">
      <c r="A3107" s="1">
        <v>67.079998612403983</v>
      </c>
      <c r="B3107" s="1">
        <v>50.41</v>
      </c>
    </row>
    <row r="3108" spans="1:2" x14ac:dyDescent="0.3">
      <c r="A3108" s="1">
        <v>67.099998611956934</v>
      </c>
      <c r="B3108" s="1">
        <v>50.41</v>
      </c>
    </row>
    <row r="3109" spans="1:2" x14ac:dyDescent="0.3">
      <c r="A3109" s="1">
        <v>67.119998611509914</v>
      </c>
      <c r="B3109" s="1">
        <v>59.29</v>
      </c>
    </row>
    <row r="3110" spans="1:2" x14ac:dyDescent="0.3">
      <c r="A3110" s="1">
        <v>67.139998611062879</v>
      </c>
      <c r="B3110" s="1">
        <v>53.29</v>
      </c>
    </row>
    <row r="3111" spans="1:2" x14ac:dyDescent="0.3">
      <c r="A3111" s="1">
        <v>67.159998610615844</v>
      </c>
      <c r="B3111" s="1">
        <v>56.25</v>
      </c>
    </row>
    <row r="3112" spans="1:2" x14ac:dyDescent="0.3">
      <c r="A3112" s="1">
        <v>67.179998610168809</v>
      </c>
      <c r="B3112" s="1">
        <v>62.41</v>
      </c>
    </row>
    <row r="3113" spans="1:2" x14ac:dyDescent="0.3">
      <c r="A3113" s="1">
        <v>67.19999860972176</v>
      </c>
      <c r="B3113" s="1">
        <v>59.29</v>
      </c>
    </row>
    <row r="3114" spans="1:2" x14ac:dyDescent="0.3">
      <c r="A3114" s="1">
        <v>67.219998609274739</v>
      </c>
      <c r="B3114" s="1">
        <v>59.29</v>
      </c>
    </row>
    <row r="3115" spans="1:2" x14ac:dyDescent="0.3">
      <c r="A3115" s="1">
        <v>67.239998608827705</v>
      </c>
      <c r="B3115" s="1">
        <v>50.41</v>
      </c>
    </row>
    <row r="3116" spans="1:2" x14ac:dyDescent="0.3">
      <c r="A3116" s="1">
        <v>67.25999860838067</v>
      </c>
      <c r="B3116" s="1">
        <v>79.209999999999994</v>
      </c>
    </row>
    <row r="3117" spans="1:2" x14ac:dyDescent="0.3">
      <c r="A3117" s="1">
        <v>67.279998607933635</v>
      </c>
      <c r="B3117" s="1">
        <v>54.76</v>
      </c>
    </row>
    <row r="3118" spans="1:2" x14ac:dyDescent="0.3">
      <c r="A3118" s="1">
        <v>67.299998607486586</v>
      </c>
      <c r="B3118" s="1">
        <v>62.41</v>
      </c>
    </row>
    <row r="3119" spans="1:2" x14ac:dyDescent="0.3">
      <c r="A3119" s="1">
        <v>67.319998607039565</v>
      </c>
      <c r="B3119" s="1">
        <v>50.41</v>
      </c>
    </row>
    <row r="3120" spans="1:2" x14ac:dyDescent="0.3">
      <c r="A3120" s="1">
        <v>67.33999860659253</v>
      </c>
      <c r="B3120" s="1">
        <v>51.84</v>
      </c>
    </row>
    <row r="3121" spans="1:2" x14ac:dyDescent="0.3">
      <c r="A3121" s="1">
        <v>67.359998606145496</v>
      </c>
      <c r="B3121" s="1">
        <v>57.76</v>
      </c>
    </row>
    <row r="3122" spans="1:2" x14ac:dyDescent="0.3">
      <c r="A3122" s="1">
        <v>67.379998605698461</v>
      </c>
      <c r="B3122" s="1">
        <v>46.24</v>
      </c>
    </row>
    <row r="3123" spans="1:2" x14ac:dyDescent="0.3">
      <c r="A3123" s="1">
        <v>67.399998605251426</v>
      </c>
      <c r="B3123" s="1">
        <v>62.41</v>
      </c>
    </row>
    <row r="3124" spans="1:2" x14ac:dyDescent="0.3">
      <c r="A3124" s="1">
        <v>67.419998604804391</v>
      </c>
      <c r="B3124" s="1">
        <v>53.29</v>
      </c>
    </row>
    <row r="3125" spans="1:2" x14ac:dyDescent="0.3">
      <c r="A3125" s="1">
        <v>67.439998604357356</v>
      </c>
      <c r="B3125" s="1">
        <v>47.61</v>
      </c>
    </row>
    <row r="3126" spans="1:2" x14ac:dyDescent="0.3">
      <c r="A3126" s="1">
        <v>67.459998603910321</v>
      </c>
      <c r="B3126" s="1">
        <v>36</v>
      </c>
    </row>
    <row r="3127" spans="1:2" x14ac:dyDescent="0.3">
      <c r="A3127" s="1">
        <v>67.479998603463287</v>
      </c>
      <c r="B3127" s="1">
        <v>40.96</v>
      </c>
    </row>
    <row r="3128" spans="1:2" x14ac:dyDescent="0.3">
      <c r="A3128" s="1">
        <v>67.499998603016252</v>
      </c>
      <c r="B3128" s="1">
        <v>54.76</v>
      </c>
    </row>
    <row r="3129" spans="1:2" x14ac:dyDescent="0.3">
      <c r="A3129" s="1">
        <v>67.519998602569217</v>
      </c>
      <c r="B3129" s="1">
        <v>53.29</v>
      </c>
    </row>
    <row r="3130" spans="1:2" x14ac:dyDescent="0.3">
      <c r="A3130" s="1">
        <v>67.539998602122182</v>
      </c>
      <c r="B3130" s="1">
        <v>49</v>
      </c>
    </row>
    <row r="3131" spans="1:2" x14ac:dyDescent="0.3">
      <c r="A3131" s="1">
        <v>67.559998601675147</v>
      </c>
      <c r="B3131" s="1">
        <v>56.25</v>
      </c>
    </row>
    <row r="3132" spans="1:2" x14ac:dyDescent="0.3">
      <c r="A3132" s="1">
        <v>67.579998601228112</v>
      </c>
      <c r="B3132" s="1">
        <v>51.84</v>
      </c>
    </row>
    <row r="3133" spans="1:2" x14ac:dyDescent="0.3">
      <c r="A3133" s="1">
        <v>67.599998600781078</v>
      </c>
      <c r="B3133" s="1">
        <v>47.61</v>
      </c>
    </row>
    <row r="3134" spans="1:2" x14ac:dyDescent="0.3">
      <c r="A3134" s="1">
        <v>67.619998600334043</v>
      </c>
      <c r="B3134" s="1">
        <v>43.56</v>
      </c>
    </row>
    <row r="3135" spans="1:2" x14ac:dyDescent="0.3">
      <c r="A3135" s="1">
        <v>67.639998599887008</v>
      </c>
      <c r="B3135" s="1">
        <v>49</v>
      </c>
    </row>
    <row r="3136" spans="1:2" x14ac:dyDescent="0.3">
      <c r="A3136" s="1">
        <v>67.659998599439973</v>
      </c>
      <c r="B3136" s="1">
        <v>43.56</v>
      </c>
    </row>
    <row r="3137" spans="1:2" x14ac:dyDescent="0.3">
      <c r="A3137" s="1">
        <v>67.679998598992938</v>
      </c>
      <c r="B3137" s="1">
        <v>53.29</v>
      </c>
    </row>
    <row r="3138" spans="1:2" x14ac:dyDescent="0.3">
      <c r="A3138" s="1">
        <v>67.699998598545903</v>
      </c>
      <c r="B3138" s="1">
        <v>50.41</v>
      </c>
    </row>
    <row r="3139" spans="1:2" x14ac:dyDescent="0.3">
      <c r="A3139" s="1">
        <v>67.719998598098869</v>
      </c>
      <c r="B3139" s="1">
        <v>50.41</v>
      </c>
    </row>
    <row r="3140" spans="1:2" x14ac:dyDescent="0.3">
      <c r="A3140" s="1">
        <v>67.739998597651834</v>
      </c>
      <c r="B3140" s="1">
        <v>59.29</v>
      </c>
    </row>
    <row r="3141" spans="1:2" x14ac:dyDescent="0.3">
      <c r="A3141" s="1">
        <v>67.759998597204799</v>
      </c>
      <c r="B3141" s="1">
        <v>47.61</v>
      </c>
    </row>
    <row r="3142" spans="1:2" x14ac:dyDescent="0.3">
      <c r="A3142" s="1">
        <v>67.779998596757764</v>
      </c>
      <c r="B3142" s="1">
        <v>57.76</v>
      </c>
    </row>
    <row r="3143" spans="1:2" x14ac:dyDescent="0.3">
      <c r="A3143" s="1">
        <v>67.799998596310729</v>
      </c>
      <c r="B3143" s="1">
        <v>67.239999999999995</v>
      </c>
    </row>
    <row r="3144" spans="1:2" x14ac:dyDescent="0.3">
      <c r="A3144" s="1">
        <v>67.819998595863694</v>
      </c>
      <c r="B3144" s="1">
        <v>43.56</v>
      </c>
    </row>
    <row r="3145" spans="1:2" x14ac:dyDescent="0.3">
      <c r="A3145" s="1">
        <v>67.83999859541666</v>
      </c>
      <c r="B3145" s="1">
        <v>70.56</v>
      </c>
    </row>
    <row r="3146" spans="1:2" x14ac:dyDescent="0.3">
      <c r="A3146" s="1">
        <v>67.859998594969625</v>
      </c>
      <c r="B3146" s="1">
        <v>54.76</v>
      </c>
    </row>
    <row r="3147" spans="1:2" x14ac:dyDescent="0.3">
      <c r="A3147" s="1">
        <v>67.87999859452259</v>
      </c>
      <c r="B3147" s="1">
        <v>62.41</v>
      </c>
    </row>
    <row r="3148" spans="1:2" x14ac:dyDescent="0.3">
      <c r="A3148" s="1">
        <v>67.899998594075555</v>
      </c>
      <c r="B3148" s="1">
        <v>47.61</v>
      </c>
    </row>
    <row r="3149" spans="1:2" x14ac:dyDescent="0.3">
      <c r="A3149" s="1">
        <v>67.91999859362852</v>
      </c>
      <c r="B3149" s="1">
        <v>59.29</v>
      </c>
    </row>
    <row r="3150" spans="1:2" x14ac:dyDescent="0.3">
      <c r="A3150" s="1">
        <v>67.939998593181485</v>
      </c>
      <c r="B3150" s="1">
        <v>43.56</v>
      </c>
    </row>
    <row r="3151" spans="1:2" x14ac:dyDescent="0.3">
      <c r="A3151" s="1">
        <v>67.959998592734451</v>
      </c>
      <c r="B3151" s="1">
        <v>57.76</v>
      </c>
    </row>
    <row r="3152" spans="1:2" x14ac:dyDescent="0.3">
      <c r="A3152" s="1">
        <v>67.979998592287416</v>
      </c>
      <c r="B3152" s="1">
        <v>39.69</v>
      </c>
    </row>
    <row r="3153" spans="1:2" x14ac:dyDescent="0.3">
      <c r="A3153" s="1">
        <v>67.999998591840381</v>
      </c>
      <c r="B3153" s="1">
        <v>65.61</v>
      </c>
    </row>
    <row r="3154" spans="1:2" x14ac:dyDescent="0.3">
      <c r="A3154" s="1">
        <v>68.019998591393346</v>
      </c>
      <c r="B3154" s="1">
        <v>47.61</v>
      </c>
    </row>
    <row r="3155" spans="1:2" x14ac:dyDescent="0.3">
      <c r="A3155" s="1">
        <v>68.039998590946297</v>
      </c>
      <c r="B3155" s="1">
        <v>39.69</v>
      </c>
    </row>
    <row r="3156" spans="1:2" x14ac:dyDescent="0.3">
      <c r="A3156" s="1">
        <v>68.059998590499276</v>
      </c>
      <c r="B3156" s="1">
        <v>56.25</v>
      </c>
    </row>
    <row r="3157" spans="1:2" x14ac:dyDescent="0.3">
      <c r="A3157" s="1">
        <v>68.079998590052242</v>
      </c>
      <c r="B3157" s="1">
        <v>50.41</v>
      </c>
    </row>
    <row r="3158" spans="1:2" x14ac:dyDescent="0.3">
      <c r="A3158" s="1">
        <v>68.099998589605207</v>
      </c>
      <c r="B3158" s="1">
        <v>67.239999999999995</v>
      </c>
    </row>
    <row r="3159" spans="1:2" x14ac:dyDescent="0.3">
      <c r="A3159" s="1">
        <v>68.119998589158172</v>
      </c>
      <c r="B3159" s="1">
        <v>56.25</v>
      </c>
    </row>
    <row r="3160" spans="1:2" x14ac:dyDescent="0.3">
      <c r="A3160" s="1">
        <v>68.139998588711137</v>
      </c>
      <c r="B3160" s="1">
        <v>59.29</v>
      </c>
    </row>
    <row r="3161" spans="1:2" x14ac:dyDescent="0.3">
      <c r="A3161" s="1">
        <v>68.159998588264102</v>
      </c>
      <c r="B3161" s="1">
        <v>51.84</v>
      </c>
    </row>
    <row r="3162" spans="1:2" x14ac:dyDescent="0.3">
      <c r="A3162" s="1">
        <v>68.179998587817067</v>
      </c>
      <c r="B3162" s="1">
        <v>43.56</v>
      </c>
    </row>
    <row r="3163" spans="1:2" x14ac:dyDescent="0.3">
      <c r="A3163" s="1">
        <v>68.199998587370033</v>
      </c>
      <c r="B3163" s="1">
        <v>50.41</v>
      </c>
    </row>
    <row r="3164" spans="1:2" x14ac:dyDescent="0.3">
      <c r="A3164" s="1">
        <v>68.219998586922998</v>
      </c>
      <c r="B3164" s="1">
        <v>59.29</v>
      </c>
    </row>
    <row r="3165" spans="1:2" x14ac:dyDescent="0.3">
      <c r="A3165" s="1">
        <v>68.239998586475963</v>
      </c>
      <c r="B3165" s="1">
        <v>51.84</v>
      </c>
    </row>
    <row r="3166" spans="1:2" x14ac:dyDescent="0.3">
      <c r="A3166" s="1">
        <v>68.259998586028928</v>
      </c>
      <c r="B3166" s="1">
        <v>47.61</v>
      </c>
    </row>
    <row r="3167" spans="1:2" x14ac:dyDescent="0.3">
      <c r="A3167" s="1">
        <v>68.279998585581893</v>
      </c>
      <c r="B3167" s="1">
        <v>50.41</v>
      </c>
    </row>
    <row r="3168" spans="1:2" x14ac:dyDescent="0.3">
      <c r="A3168" s="1">
        <v>68.299998585134858</v>
      </c>
      <c r="B3168" s="1">
        <v>59.29</v>
      </c>
    </row>
    <row r="3169" spans="1:2" x14ac:dyDescent="0.3">
      <c r="A3169" s="1">
        <v>68.319998584687823</v>
      </c>
      <c r="B3169" s="1">
        <v>47.61</v>
      </c>
    </row>
    <row r="3170" spans="1:2" x14ac:dyDescent="0.3">
      <c r="A3170" s="1">
        <v>68.339998584240789</v>
      </c>
      <c r="B3170" s="1">
        <v>46.24</v>
      </c>
    </row>
    <row r="3171" spans="1:2" x14ac:dyDescent="0.3">
      <c r="A3171" s="1">
        <v>68.359998583793754</v>
      </c>
      <c r="B3171" s="1">
        <v>46.24</v>
      </c>
    </row>
    <row r="3172" spans="1:2" x14ac:dyDescent="0.3">
      <c r="A3172" s="1">
        <v>68.379998583346719</v>
      </c>
      <c r="B3172" s="1">
        <v>49</v>
      </c>
    </row>
    <row r="3173" spans="1:2" x14ac:dyDescent="0.3">
      <c r="A3173" s="1">
        <v>68.399998582899684</v>
      </c>
      <c r="B3173" s="1">
        <v>50.41</v>
      </c>
    </row>
    <row r="3174" spans="1:2" x14ac:dyDescent="0.3">
      <c r="A3174" s="1">
        <v>68.419998582452649</v>
      </c>
      <c r="B3174" s="1">
        <v>47.61</v>
      </c>
    </row>
    <row r="3175" spans="1:2" x14ac:dyDescent="0.3">
      <c r="A3175" s="1">
        <v>68.439998582005614</v>
      </c>
      <c r="B3175" s="1">
        <v>51.84</v>
      </c>
    </row>
    <row r="3176" spans="1:2" x14ac:dyDescent="0.3">
      <c r="A3176" s="1">
        <v>68.45999858155858</v>
      </c>
      <c r="B3176" s="1">
        <v>65.61</v>
      </c>
    </row>
    <row r="3177" spans="1:2" x14ac:dyDescent="0.3">
      <c r="A3177" s="1">
        <v>68.479998581111545</v>
      </c>
      <c r="B3177" s="1">
        <v>53.29</v>
      </c>
    </row>
    <row r="3178" spans="1:2" x14ac:dyDescent="0.3">
      <c r="A3178" s="1">
        <v>68.49999858066451</v>
      </c>
      <c r="B3178" s="1">
        <v>43.56</v>
      </c>
    </row>
    <row r="3179" spans="1:2" x14ac:dyDescent="0.3">
      <c r="A3179" s="1">
        <v>68.519998580217475</v>
      </c>
      <c r="B3179" s="1">
        <v>60.84</v>
      </c>
    </row>
    <row r="3180" spans="1:2" x14ac:dyDescent="0.3">
      <c r="A3180" s="1">
        <v>68.53999857977044</v>
      </c>
      <c r="B3180" s="1">
        <v>53.29</v>
      </c>
    </row>
    <row r="3181" spans="1:2" x14ac:dyDescent="0.3">
      <c r="A3181" s="1">
        <v>68.559998579323405</v>
      </c>
      <c r="B3181" s="1">
        <v>59.29</v>
      </c>
    </row>
    <row r="3182" spans="1:2" x14ac:dyDescent="0.3">
      <c r="A3182" s="1">
        <v>68.579998578876371</v>
      </c>
      <c r="B3182" s="1">
        <v>56.25</v>
      </c>
    </row>
    <row r="3183" spans="1:2" x14ac:dyDescent="0.3">
      <c r="A3183" s="1">
        <v>68.599998578429336</v>
      </c>
      <c r="B3183" s="1">
        <v>53.29</v>
      </c>
    </row>
    <row r="3184" spans="1:2" x14ac:dyDescent="0.3">
      <c r="A3184" s="1">
        <v>68.619998577982301</v>
      </c>
      <c r="B3184" s="1">
        <v>54.76</v>
      </c>
    </row>
    <row r="3185" spans="1:2" x14ac:dyDescent="0.3">
      <c r="A3185" s="1">
        <v>68.639998577535266</v>
      </c>
      <c r="B3185" s="1">
        <v>49</v>
      </c>
    </row>
    <row r="3186" spans="1:2" x14ac:dyDescent="0.3">
      <c r="A3186" s="1">
        <v>68.659998577088231</v>
      </c>
      <c r="B3186" s="1">
        <v>56.25</v>
      </c>
    </row>
    <row r="3187" spans="1:2" x14ac:dyDescent="0.3">
      <c r="A3187" s="1">
        <v>68.679998576641196</v>
      </c>
      <c r="B3187" s="1">
        <v>47.61</v>
      </c>
    </row>
    <row r="3188" spans="1:2" x14ac:dyDescent="0.3">
      <c r="A3188" s="1">
        <v>68.699998576194162</v>
      </c>
      <c r="B3188" s="1">
        <v>50.41</v>
      </c>
    </row>
    <row r="3189" spans="1:2" x14ac:dyDescent="0.3">
      <c r="A3189" s="1">
        <v>68.719998575747127</v>
      </c>
      <c r="B3189" s="1">
        <v>38.44</v>
      </c>
    </row>
    <row r="3190" spans="1:2" x14ac:dyDescent="0.3">
      <c r="A3190" s="1">
        <v>68.739998575300092</v>
      </c>
      <c r="B3190" s="1">
        <v>46.24</v>
      </c>
    </row>
    <row r="3191" spans="1:2" x14ac:dyDescent="0.3">
      <c r="A3191" s="1">
        <v>68.759998574853057</v>
      </c>
      <c r="B3191" s="1">
        <v>59.29</v>
      </c>
    </row>
    <row r="3192" spans="1:2" x14ac:dyDescent="0.3">
      <c r="A3192" s="1">
        <v>68.779998574406022</v>
      </c>
      <c r="B3192" s="1">
        <v>67.239999999999995</v>
      </c>
    </row>
    <row r="3193" spans="1:2" x14ac:dyDescent="0.3">
      <c r="A3193" s="1">
        <v>68.799998573958987</v>
      </c>
      <c r="B3193" s="1">
        <v>53.29</v>
      </c>
    </row>
    <row r="3194" spans="1:2" x14ac:dyDescent="0.3">
      <c r="A3194" s="1">
        <v>68.819998573511953</v>
      </c>
      <c r="B3194" s="1">
        <v>43.56</v>
      </c>
    </row>
    <row r="3195" spans="1:2" x14ac:dyDescent="0.3">
      <c r="A3195" s="1">
        <v>68.839998573064918</v>
      </c>
      <c r="B3195" s="1">
        <v>53.29</v>
      </c>
    </row>
    <row r="3196" spans="1:2" x14ac:dyDescent="0.3">
      <c r="A3196" s="1">
        <v>68.859998572617883</v>
      </c>
      <c r="B3196" s="1">
        <v>53.29</v>
      </c>
    </row>
    <row r="3197" spans="1:2" x14ac:dyDescent="0.3">
      <c r="A3197" s="1">
        <v>68.879998572170848</v>
      </c>
      <c r="B3197" s="1">
        <v>53.29</v>
      </c>
    </row>
    <row r="3198" spans="1:2" x14ac:dyDescent="0.3">
      <c r="A3198" s="1">
        <v>68.899998571723813</v>
      </c>
      <c r="B3198" s="1">
        <v>56.25</v>
      </c>
    </row>
    <row r="3199" spans="1:2" x14ac:dyDescent="0.3">
      <c r="A3199" s="1">
        <v>68.919998571276778</v>
      </c>
      <c r="B3199" s="1">
        <v>43.56</v>
      </c>
    </row>
    <row r="3200" spans="1:2" x14ac:dyDescent="0.3">
      <c r="A3200" s="1">
        <v>68.939998570829744</v>
      </c>
      <c r="B3200" s="1">
        <v>56.25</v>
      </c>
    </row>
    <row r="3201" spans="1:2" x14ac:dyDescent="0.3">
      <c r="A3201" s="1">
        <v>68.959998570382709</v>
      </c>
      <c r="B3201" s="1">
        <v>50.41</v>
      </c>
    </row>
    <row r="3202" spans="1:2" x14ac:dyDescent="0.3">
      <c r="A3202" s="1">
        <v>68.979998569935674</v>
      </c>
      <c r="B3202" s="1">
        <v>47.61</v>
      </c>
    </row>
    <row r="3203" spans="1:2" x14ac:dyDescent="0.3">
      <c r="A3203" s="1">
        <v>68.999998569488639</v>
      </c>
      <c r="B3203" s="1">
        <v>38.44</v>
      </c>
    </row>
    <row r="3204" spans="1:2" x14ac:dyDescent="0.3">
      <c r="A3204" s="1">
        <v>69.019998569041604</v>
      </c>
      <c r="B3204" s="1">
        <v>46.24</v>
      </c>
    </row>
    <row r="3205" spans="1:2" x14ac:dyDescent="0.3">
      <c r="A3205" s="1">
        <v>69.039998568594569</v>
      </c>
      <c r="B3205" s="1">
        <v>56.25</v>
      </c>
    </row>
    <row r="3206" spans="1:2" x14ac:dyDescent="0.3">
      <c r="A3206" s="1">
        <v>69.059998568147535</v>
      </c>
      <c r="B3206" s="1">
        <v>43.56</v>
      </c>
    </row>
    <row r="3207" spans="1:2" x14ac:dyDescent="0.3">
      <c r="A3207" s="1">
        <v>69.0799985677005</v>
      </c>
      <c r="B3207" s="1">
        <v>43.56</v>
      </c>
    </row>
    <row r="3208" spans="1:2" x14ac:dyDescent="0.3">
      <c r="A3208" s="1">
        <v>69.099998567253465</v>
      </c>
      <c r="B3208" s="1">
        <v>64</v>
      </c>
    </row>
    <row r="3209" spans="1:2" x14ac:dyDescent="0.3">
      <c r="A3209" s="1">
        <v>69.11999856680643</v>
      </c>
      <c r="B3209" s="1">
        <v>38.44</v>
      </c>
    </row>
    <row r="3210" spans="1:2" x14ac:dyDescent="0.3">
      <c r="A3210" s="1">
        <v>69.139998566359395</v>
      </c>
      <c r="B3210" s="1">
        <v>57.76</v>
      </c>
    </row>
    <row r="3211" spans="1:2" x14ac:dyDescent="0.3">
      <c r="A3211" s="1">
        <v>69.15999856591236</v>
      </c>
      <c r="B3211" s="1">
        <v>57.76</v>
      </c>
    </row>
    <row r="3212" spans="1:2" x14ac:dyDescent="0.3">
      <c r="A3212" s="1">
        <v>69.179998565465326</v>
      </c>
      <c r="B3212" s="1">
        <v>53.29</v>
      </c>
    </row>
    <row r="3213" spans="1:2" x14ac:dyDescent="0.3">
      <c r="A3213" s="1">
        <v>69.199998565018291</v>
      </c>
      <c r="B3213" s="1">
        <v>50.41</v>
      </c>
    </row>
    <row r="3214" spans="1:2" x14ac:dyDescent="0.3">
      <c r="A3214" s="1">
        <v>69.219998564571256</v>
      </c>
      <c r="B3214" s="1">
        <v>50.41</v>
      </c>
    </row>
    <row r="3215" spans="1:2" x14ac:dyDescent="0.3">
      <c r="A3215" s="1">
        <v>69.239998564124221</v>
      </c>
      <c r="B3215" s="1">
        <v>57.76</v>
      </c>
    </row>
    <row r="3216" spans="1:2" x14ac:dyDescent="0.3">
      <c r="A3216" s="1">
        <v>69.259998563677186</v>
      </c>
      <c r="B3216" s="1">
        <v>39.69</v>
      </c>
    </row>
    <row r="3217" spans="1:2" x14ac:dyDescent="0.3">
      <c r="A3217" s="1">
        <v>69.279998563230151</v>
      </c>
      <c r="B3217" s="1">
        <v>40.96</v>
      </c>
    </row>
    <row r="3218" spans="1:2" x14ac:dyDescent="0.3">
      <c r="A3218" s="1">
        <v>69.299998562783117</v>
      </c>
      <c r="B3218" s="1">
        <v>46.24</v>
      </c>
    </row>
    <row r="3219" spans="1:2" x14ac:dyDescent="0.3">
      <c r="A3219" s="1">
        <v>69.319998562336082</v>
      </c>
      <c r="B3219" s="1">
        <v>54.76</v>
      </c>
    </row>
    <row r="3220" spans="1:2" x14ac:dyDescent="0.3">
      <c r="A3220" s="1">
        <v>69.339998561889047</v>
      </c>
      <c r="B3220" s="1">
        <v>56.25</v>
      </c>
    </row>
    <row r="3221" spans="1:2" x14ac:dyDescent="0.3">
      <c r="A3221" s="1">
        <v>69.359998561442012</v>
      </c>
      <c r="B3221" s="1">
        <v>44.89</v>
      </c>
    </row>
    <row r="3222" spans="1:2" x14ac:dyDescent="0.3">
      <c r="A3222" s="1">
        <v>69.379998560994977</v>
      </c>
      <c r="B3222" s="1">
        <v>49</v>
      </c>
    </row>
    <row r="3223" spans="1:2" x14ac:dyDescent="0.3">
      <c r="A3223" s="1">
        <v>69.399998560547942</v>
      </c>
      <c r="B3223" s="1">
        <v>53.29</v>
      </c>
    </row>
    <row r="3224" spans="1:2" x14ac:dyDescent="0.3">
      <c r="A3224" s="1">
        <v>69.419998560100922</v>
      </c>
      <c r="B3224" s="1">
        <v>53.29</v>
      </c>
    </row>
    <row r="3225" spans="1:2" x14ac:dyDescent="0.3">
      <c r="A3225" s="1">
        <v>69.439998559653873</v>
      </c>
      <c r="B3225" s="1">
        <v>56.25</v>
      </c>
    </row>
    <row r="3226" spans="1:2" x14ac:dyDescent="0.3">
      <c r="A3226" s="1">
        <v>69.459998559206838</v>
      </c>
      <c r="B3226" s="1">
        <v>59.29</v>
      </c>
    </row>
    <row r="3227" spans="1:2" x14ac:dyDescent="0.3">
      <c r="A3227" s="1">
        <v>69.479998558759803</v>
      </c>
      <c r="B3227" s="1">
        <v>51.84</v>
      </c>
    </row>
    <row r="3228" spans="1:2" x14ac:dyDescent="0.3">
      <c r="A3228" s="1">
        <v>69.499998558312768</v>
      </c>
      <c r="B3228" s="1">
        <v>59.29</v>
      </c>
    </row>
    <row r="3229" spans="1:2" x14ac:dyDescent="0.3">
      <c r="A3229" s="1">
        <v>69.519998557865748</v>
      </c>
      <c r="B3229" s="1">
        <v>56.25</v>
      </c>
    </row>
    <row r="3230" spans="1:2" x14ac:dyDescent="0.3">
      <c r="A3230" s="1">
        <v>69.539998557418699</v>
      </c>
      <c r="B3230" s="1">
        <v>43.56</v>
      </c>
    </row>
    <row r="3231" spans="1:2" x14ac:dyDescent="0.3">
      <c r="A3231" s="1">
        <v>69.559998556971664</v>
      </c>
      <c r="B3231" s="1">
        <v>59.29</v>
      </c>
    </row>
    <row r="3232" spans="1:2" x14ac:dyDescent="0.3">
      <c r="A3232" s="1">
        <v>69.579998556524629</v>
      </c>
      <c r="B3232" s="1">
        <v>51.84</v>
      </c>
    </row>
    <row r="3233" spans="1:2" x14ac:dyDescent="0.3">
      <c r="A3233" s="1">
        <v>69.599998556077594</v>
      </c>
      <c r="B3233" s="1">
        <v>47.61</v>
      </c>
    </row>
    <row r="3234" spans="1:2" x14ac:dyDescent="0.3">
      <c r="A3234" s="1">
        <v>69.619998555630573</v>
      </c>
      <c r="B3234" s="1">
        <v>50.41</v>
      </c>
    </row>
    <row r="3235" spans="1:2" x14ac:dyDescent="0.3">
      <c r="A3235" s="1">
        <v>69.639998555183524</v>
      </c>
      <c r="B3235" s="1">
        <v>46.24</v>
      </c>
    </row>
    <row r="3236" spans="1:2" x14ac:dyDescent="0.3">
      <c r="A3236" s="1">
        <v>69.659998554736489</v>
      </c>
      <c r="B3236" s="1">
        <v>38.44</v>
      </c>
    </row>
    <row r="3237" spans="1:2" x14ac:dyDescent="0.3">
      <c r="A3237" s="1">
        <v>69.679998554289455</v>
      </c>
      <c r="B3237" s="1">
        <v>56.25</v>
      </c>
    </row>
    <row r="3238" spans="1:2" x14ac:dyDescent="0.3">
      <c r="A3238" s="1">
        <v>69.69999855384242</v>
      </c>
      <c r="B3238" s="1">
        <v>50.41</v>
      </c>
    </row>
    <row r="3239" spans="1:2" x14ac:dyDescent="0.3">
      <c r="A3239" s="1">
        <v>69.719998553395385</v>
      </c>
      <c r="B3239" s="1">
        <v>59.29</v>
      </c>
    </row>
    <row r="3240" spans="1:2" x14ac:dyDescent="0.3">
      <c r="A3240" s="1">
        <v>69.73999855294835</v>
      </c>
      <c r="B3240" s="1">
        <v>50.41</v>
      </c>
    </row>
    <row r="3241" spans="1:2" x14ac:dyDescent="0.3">
      <c r="A3241" s="1">
        <v>69.759998552501315</v>
      </c>
      <c r="B3241" s="1">
        <v>62.41</v>
      </c>
    </row>
    <row r="3242" spans="1:2" x14ac:dyDescent="0.3">
      <c r="A3242" s="1">
        <v>69.77999855205428</v>
      </c>
      <c r="B3242" s="1">
        <v>47.61</v>
      </c>
    </row>
    <row r="3243" spans="1:2" x14ac:dyDescent="0.3">
      <c r="A3243" s="1">
        <v>69.799998551607246</v>
      </c>
      <c r="B3243" s="1">
        <v>49</v>
      </c>
    </row>
    <row r="3244" spans="1:2" x14ac:dyDescent="0.3">
      <c r="A3244" s="1">
        <v>69.819998551160211</v>
      </c>
      <c r="B3244" s="1">
        <v>50.41</v>
      </c>
    </row>
    <row r="3245" spans="1:2" x14ac:dyDescent="0.3">
      <c r="A3245" s="1">
        <v>69.839998550713176</v>
      </c>
      <c r="B3245" s="1">
        <v>46.24</v>
      </c>
    </row>
    <row r="3246" spans="1:2" x14ac:dyDescent="0.3">
      <c r="A3246" s="1">
        <v>69.859998550266141</v>
      </c>
      <c r="B3246" s="1">
        <v>43.56</v>
      </c>
    </row>
    <row r="3247" spans="1:2" x14ac:dyDescent="0.3">
      <c r="A3247" s="1">
        <v>69.879998549819106</v>
      </c>
      <c r="B3247" s="1">
        <v>40.96</v>
      </c>
    </row>
    <row r="3248" spans="1:2" x14ac:dyDescent="0.3">
      <c r="A3248" s="1">
        <v>69.899998549372071</v>
      </c>
      <c r="B3248" s="1">
        <v>60.84</v>
      </c>
    </row>
    <row r="3249" spans="1:2" x14ac:dyDescent="0.3">
      <c r="A3249" s="1">
        <v>69.919998548925037</v>
      </c>
      <c r="B3249" s="1">
        <v>50.41</v>
      </c>
    </row>
    <row r="3250" spans="1:2" x14ac:dyDescent="0.3">
      <c r="A3250" s="1">
        <v>69.939998548478002</v>
      </c>
      <c r="B3250" s="1">
        <v>51.84</v>
      </c>
    </row>
    <row r="3251" spans="1:2" x14ac:dyDescent="0.3">
      <c r="A3251" s="1">
        <v>69.959998548030981</v>
      </c>
      <c r="B3251" s="1">
        <v>50.41</v>
      </c>
    </row>
    <row r="3252" spans="1:2" x14ac:dyDescent="0.3">
      <c r="A3252" s="1">
        <v>69.979998547583932</v>
      </c>
      <c r="B3252" s="1">
        <v>62.41</v>
      </c>
    </row>
    <row r="3253" spans="1:2" x14ac:dyDescent="0.3">
      <c r="A3253" s="1">
        <v>69.999998547136897</v>
      </c>
      <c r="B3253" s="1">
        <v>50.41</v>
      </c>
    </row>
    <row r="3254" spans="1:2" x14ac:dyDescent="0.3">
      <c r="A3254" s="1">
        <v>70.019998546689862</v>
      </c>
      <c r="B3254" s="1">
        <v>40.96</v>
      </c>
    </row>
    <row r="3255" spans="1:2" x14ac:dyDescent="0.3">
      <c r="A3255" s="1">
        <v>70.039998546242828</v>
      </c>
      <c r="B3255" s="1">
        <v>57.76</v>
      </c>
    </row>
    <row r="3256" spans="1:2" x14ac:dyDescent="0.3">
      <c r="A3256" s="1">
        <v>70.059998545795807</v>
      </c>
      <c r="B3256" s="1">
        <v>57.76</v>
      </c>
    </row>
    <row r="3257" spans="1:2" x14ac:dyDescent="0.3">
      <c r="A3257" s="1">
        <v>70.079998545348758</v>
      </c>
      <c r="B3257" s="1">
        <v>59.29</v>
      </c>
    </row>
    <row r="3258" spans="1:2" x14ac:dyDescent="0.3">
      <c r="A3258" s="1">
        <v>70.099998544901723</v>
      </c>
      <c r="B3258" s="1">
        <v>38.44</v>
      </c>
    </row>
    <row r="3259" spans="1:2" x14ac:dyDescent="0.3">
      <c r="A3259" s="1">
        <v>70.119998544454688</v>
      </c>
      <c r="B3259" s="1">
        <v>59.29</v>
      </c>
    </row>
    <row r="3260" spans="1:2" x14ac:dyDescent="0.3">
      <c r="A3260" s="1">
        <v>70.139998544007653</v>
      </c>
      <c r="B3260" s="1">
        <v>60.84</v>
      </c>
    </row>
    <row r="3261" spans="1:2" x14ac:dyDescent="0.3">
      <c r="A3261" s="1">
        <v>70.159998543560633</v>
      </c>
      <c r="B3261" s="1">
        <v>56.25</v>
      </c>
    </row>
    <row r="3262" spans="1:2" x14ac:dyDescent="0.3">
      <c r="A3262" s="1">
        <v>70.179998543113584</v>
      </c>
      <c r="B3262" s="1">
        <v>39.69</v>
      </c>
    </row>
    <row r="3263" spans="1:2" x14ac:dyDescent="0.3">
      <c r="A3263" s="1">
        <v>70.199998542666549</v>
      </c>
      <c r="B3263" s="1">
        <v>56.25</v>
      </c>
    </row>
    <row r="3264" spans="1:2" x14ac:dyDescent="0.3">
      <c r="A3264" s="1">
        <v>70.219998542219514</v>
      </c>
      <c r="B3264" s="1">
        <v>47.61</v>
      </c>
    </row>
    <row r="3265" spans="1:2" x14ac:dyDescent="0.3">
      <c r="A3265" s="1">
        <v>70.239998541772479</v>
      </c>
      <c r="B3265" s="1">
        <v>42.25</v>
      </c>
    </row>
    <row r="3266" spans="1:2" x14ac:dyDescent="0.3">
      <c r="A3266" s="1">
        <v>70.259998541325459</v>
      </c>
      <c r="B3266" s="1">
        <v>46.24</v>
      </c>
    </row>
    <row r="3267" spans="1:2" x14ac:dyDescent="0.3">
      <c r="A3267" s="1">
        <v>70.27999854087841</v>
      </c>
      <c r="B3267" s="1">
        <v>51.84</v>
      </c>
    </row>
    <row r="3268" spans="1:2" x14ac:dyDescent="0.3">
      <c r="A3268" s="1">
        <v>70.299998540431375</v>
      </c>
      <c r="B3268" s="1">
        <v>56.25</v>
      </c>
    </row>
    <row r="3269" spans="1:2" x14ac:dyDescent="0.3">
      <c r="A3269" s="1">
        <v>70.31999853998434</v>
      </c>
      <c r="B3269" s="1">
        <v>53.29</v>
      </c>
    </row>
    <row r="3270" spans="1:2" x14ac:dyDescent="0.3">
      <c r="A3270" s="1">
        <v>70.339998539537305</v>
      </c>
      <c r="B3270" s="1">
        <v>57.76</v>
      </c>
    </row>
    <row r="3271" spans="1:2" x14ac:dyDescent="0.3">
      <c r="A3271" s="1">
        <v>70.359998539090284</v>
      </c>
      <c r="B3271" s="1">
        <v>49</v>
      </c>
    </row>
    <row r="3272" spans="1:2" x14ac:dyDescent="0.3">
      <c r="A3272" s="1">
        <v>70.379998538643235</v>
      </c>
      <c r="B3272" s="1">
        <v>56.25</v>
      </c>
    </row>
    <row r="3273" spans="1:2" x14ac:dyDescent="0.3">
      <c r="A3273" s="1">
        <v>70.399998538196201</v>
      </c>
      <c r="B3273" s="1">
        <v>43.56</v>
      </c>
    </row>
    <row r="3274" spans="1:2" x14ac:dyDescent="0.3">
      <c r="A3274" s="1">
        <v>70.419998537749166</v>
      </c>
      <c r="B3274" s="1">
        <v>51.84</v>
      </c>
    </row>
    <row r="3275" spans="1:2" x14ac:dyDescent="0.3">
      <c r="A3275" s="1">
        <v>70.439998537302131</v>
      </c>
      <c r="B3275" s="1">
        <v>50.41</v>
      </c>
    </row>
    <row r="3276" spans="1:2" x14ac:dyDescent="0.3">
      <c r="A3276" s="1">
        <v>70.45999853685511</v>
      </c>
      <c r="B3276" s="1">
        <v>62.41</v>
      </c>
    </row>
    <row r="3277" spans="1:2" x14ac:dyDescent="0.3">
      <c r="A3277" s="1">
        <v>70.479998536408061</v>
      </c>
      <c r="B3277" s="1">
        <v>50.41</v>
      </c>
    </row>
    <row r="3278" spans="1:2" x14ac:dyDescent="0.3">
      <c r="A3278" s="1">
        <v>70.499998535961026</v>
      </c>
      <c r="B3278" s="1">
        <v>51.84</v>
      </c>
    </row>
    <row r="3279" spans="1:2" x14ac:dyDescent="0.3">
      <c r="A3279" s="1">
        <v>70.519998535513992</v>
      </c>
      <c r="B3279" s="1">
        <v>47.61</v>
      </c>
    </row>
    <row r="3280" spans="1:2" x14ac:dyDescent="0.3">
      <c r="A3280" s="1">
        <v>70.539998535066957</v>
      </c>
      <c r="B3280" s="1">
        <v>47.61</v>
      </c>
    </row>
    <row r="3281" spans="1:2" x14ac:dyDescent="0.3">
      <c r="A3281" s="1">
        <v>70.559998534619936</v>
      </c>
      <c r="B3281" s="1">
        <v>62.41</v>
      </c>
    </row>
    <row r="3282" spans="1:2" x14ac:dyDescent="0.3">
      <c r="A3282" s="1">
        <v>70.579998534172887</v>
      </c>
      <c r="B3282" s="1">
        <v>51.84</v>
      </c>
    </row>
    <row r="3283" spans="1:2" x14ac:dyDescent="0.3">
      <c r="A3283" s="1">
        <v>70.599998533725852</v>
      </c>
      <c r="B3283" s="1">
        <v>50.41</v>
      </c>
    </row>
    <row r="3284" spans="1:2" x14ac:dyDescent="0.3">
      <c r="A3284" s="1">
        <v>70.619998533278817</v>
      </c>
      <c r="B3284" s="1">
        <v>65.61</v>
      </c>
    </row>
    <row r="3285" spans="1:2" x14ac:dyDescent="0.3">
      <c r="A3285" s="1">
        <v>70.639998532831783</v>
      </c>
      <c r="B3285" s="1">
        <v>59.29</v>
      </c>
    </row>
    <row r="3286" spans="1:2" x14ac:dyDescent="0.3">
      <c r="A3286" s="1">
        <v>70.659998532384762</v>
      </c>
      <c r="B3286" s="1">
        <v>56.25</v>
      </c>
    </row>
    <row r="3287" spans="1:2" x14ac:dyDescent="0.3">
      <c r="A3287" s="1">
        <v>70.679998531937713</v>
      </c>
      <c r="B3287" s="1">
        <v>53.29</v>
      </c>
    </row>
    <row r="3288" spans="1:2" x14ac:dyDescent="0.3">
      <c r="A3288" s="1">
        <v>70.699998531490692</v>
      </c>
      <c r="B3288" s="1">
        <v>57.76</v>
      </c>
    </row>
    <row r="3289" spans="1:2" x14ac:dyDescent="0.3">
      <c r="A3289" s="1">
        <v>70.719998531043643</v>
      </c>
      <c r="B3289" s="1">
        <v>47.61</v>
      </c>
    </row>
    <row r="3290" spans="1:2" x14ac:dyDescent="0.3">
      <c r="A3290" s="1">
        <v>70.739998530596608</v>
      </c>
      <c r="B3290" s="1">
        <v>54.76</v>
      </c>
    </row>
    <row r="3291" spans="1:2" x14ac:dyDescent="0.3">
      <c r="A3291" s="1">
        <v>70.759998530149588</v>
      </c>
      <c r="B3291" s="1">
        <v>43.56</v>
      </c>
    </row>
    <row r="3292" spans="1:2" x14ac:dyDescent="0.3">
      <c r="A3292" s="1">
        <v>70.779998529702539</v>
      </c>
      <c r="B3292" s="1">
        <v>56.25</v>
      </c>
    </row>
    <row r="3293" spans="1:2" x14ac:dyDescent="0.3">
      <c r="A3293" s="1">
        <v>70.799998529255518</v>
      </c>
      <c r="B3293" s="1">
        <v>43.56</v>
      </c>
    </row>
    <row r="3294" spans="1:2" x14ac:dyDescent="0.3">
      <c r="A3294" s="1">
        <v>70.819998528808469</v>
      </c>
      <c r="B3294" s="1">
        <v>43.56</v>
      </c>
    </row>
    <row r="3295" spans="1:2" x14ac:dyDescent="0.3">
      <c r="A3295" s="1">
        <v>70.839998528361434</v>
      </c>
      <c r="B3295" s="1">
        <v>50.41</v>
      </c>
    </row>
    <row r="3296" spans="1:2" x14ac:dyDescent="0.3">
      <c r="A3296" s="1">
        <v>70.859998527914399</v>
      </c>
      <c r="B3296" s="1">
        <v>46.24</v>
      </c>
    </row>
    <row r="3297" spans="1:2" x14ac:dyDescent="0.3">
      <c r="A3297" s="1">
        <v>70.879998527467365</v>
      </c>
      <c r="B3297" s="1">
        <v>59.29</v>
      </c>
    </row>
    <row r="3298" spans="1:2" x14ac:dyDescent="0.3">
      <c r="A3298" s="1">
        <v>70.899998527020344</v>
      </c>
      <c r="B3298" s="1">
        <v>51.84</v>
      </c>
    </row>
    <row r="3299" spans="1:2" x14ac:dyDescent="0.3">
      <c r="A3299" s="1">
        <v>70.919998526573295</v>
      </c>
      <c r="B3299" s="1">
        <v>56.25</v>
      </c>
    </row>
    <row r="3300" spans="1:2" x14ac:dyDescent="0.3">
      <c r="A3300" s="1">
        <v>70.93999852612626</v>
      </c>
      <c r="B3300" s="1">
        <v>57.76</v>
      </c>
    </row>
    <row r="3301" spans="1:2" x14ac:dyDescent="0.3">
      <c r="A3301" s="1">
        <v>70.959998525679225</v>
      </c>
      <c r="B3301" s="1">
        <v>51.84</v>
      </c>
    </row>
    <row r="3302" spans="1:2" x14ac:dyDescent="0.3">
      <c r="A3302" s="1">
        <v>70.97999852523219</v>
      </c>
      <c r="B3302" s="1">
        <v>50.41</v>
      </c>
    </row>
    <row r="3303" spans="1:2" x14ac:dyDescent="0.3">
      <c r="A3303" s="1">
        <v>70.99999852478517</v>
      </c>
      <c r="B3303" s="1">
        <v>59.29</v>
      </c>
    </row>
    <row r="3304" spans="1:2" x14ac:dyDescent="0.3">
      <c r="A3304" s="1">
        <v>71.019998524338121</v>
      </c>
      <c r="B3304" s="1">
        <v>50.41</v>
      </c>
    </row>
    <row r="3305" spans="1:2" x14ac:dyDescent="0.3">
      <c r="A3305" s="1">
        <v>71.039998523891086</v>
      </c>
      <c r="B3305" s="1">
        <v>42.25</v>
      </c>
    </row>
    <row r="3306" spans="1:2" x14ac:dyDescent="0.3">
      <c r="A3306" s="1">
        <v>71.059998523444051</v>
      </c>
      <c r="B3306" s="1">
        <v>50.41</v>
      </c>
    </row>
    <row r="3307" spans="1:2" x14ac:dyDescent="0.3">
      <c r="A3307" s="1">
        <v>71.079998522997016</v>
      </c>
      <c r="B3307" s="1">
        <v>53.29</v>
      </c>
    </row>
    <row r="3308" spans="1:2" x14ac:dyDescent="0.3">
      <c r="A3308" s="1">
        <v>71.099998522549996</v>
      </c>
      <c r="B3308" s="1">
        <v>57.76</v>
      </c>
    </row>
    <row r="3309" spans="1:2" x14ac:dyDescent="0.3">
      <c r="A3309" s="1">
        <v>71.119998522102946</v>
      </c>
      <c r="B3309" s="1">
        <v>47.61</v>
      </c>
    </row>
    <row r="3310" spans="1:2" x14ac:dyDescent="0.3">
      <c r="A3310" s="1">
        <v>71.139998521655912</v>
      </c>
      <c r="B3310" s="1">
        <v>70.56</v>
      </c>
    </row>
    <row r="3311" spans="1:2" x14ac:dyDescent="0.3">
      <c r="A3311" s="1">
        <v>71.159998521208877</v>
      </c>
      <c r="B3311" s="1">
        <v>50.41</v>
      </c>
    </row>
    <row r="3312" spans="1:2" x14ac:dyDescent="0.3">
      <c r="A3312" s="1">
        <v>71.179998520761842</v>
      </c>
      <c r="B3312" s="1">
        <v>53.29</v>
      </c>
    </row>
    <row r="3313" spans="1:2" x14ac:dyDescent="0.3">
      <c r="A3313" s="1">
        <v>71.199998520314821</v>
      </c>
      <c r="B3313" s="1">
        <v>46.24</v>
      </c>
    </row>
    <row r="3314" spans="1:2" x14ac:dyDescent="0.3">
      <c r="A3314" s="1">
        <v>71.219998519867772</v>
      </c>
      <c r="B3314" s="1">
        <v>56.25</v>
      </c>
    </row>
    <row r="3315" spans="1:2" x14ac:dyDescent="0.3">
      <c r="A3315" s="1">
        <v>71.239998519420752</v>
      </c>
      <c r="B3315" s="1">
        <v>59.29</v>
      </c>
    </row>
    <row r="3316" spans="1:2" x14ac:dyDescent="0.3">
      <c r="A3316" s="1">
        <v>71.259998518973703</v>
      </c>
      <c r="B3316" s="1">
        <v>47.61</v>
      </c>
    </row>
    <row r="3317" spans="1:2" x14ac:dyDescent="0.3">
      <c r="A3317" s="1">
        <v>71.279998518526668</v>
      </c>
      <c r="B3317" s="1">
        <v>53.29</v>
      </c>
    </row>
    <row r="3318" spans="1:2" x14ac:dyDescent="0.3">
      <c r="A3318" s="1">
        <v>71.299998518079647</v>
      </c>
      <c r="B3318" s="1">
        <v>46.24</v>
      </c>
    </row>
    <row r="3319" spans="1:2" x14ac:dyDescent="0.3">
      <c r="A3319" s="1">
        <v>71.319998517632598</v>
      </c>
      <c r="B3319" s="1">
        <v>47.61</v>
      </c>
    </row>
    <row r="3320" spans="1:2" x14ac:dyDescent="0.3">
      <c r="A3320" s="1">
        <v>71.339998517185577</v>
      </c>
      <c r="B3320" s="1">
        <v>47.61</v>
      </c>
    </row>
    <row r="3321" spans="1:2" x14ac:dyDescent="0.3">
      <c r="A3321" s="1">
        <v>71.359998516738528</v>
      </c>
      <c r="B3321" s="1">
        <v>50.41</v>
      </c>
    </row>
    <row r="3322" spans="1:2" x14ac:dyDescent="0.3">
      <c r="A3322" s="1">
        <v>71.379998516291494</v>
      </c>
      <c r="B3322" s="1">
        <v>49</v>
      </c>
    </row>
    <row r="3323" spans="1:2" x14ac:dyDescent="0.3">
      <c r="A3323" s="1">
        <v>71.399998515844473</v>
      </c>
      <c r="B3323" s="1">
        <v>54.76</v>
      </c>
    </row>
    <row r="3324" spans="1:2" x14ac:dyDescent="0.3">
      <c r="A3324" s="1">
        <v>71.419998515397424</v>
      </c>
      <c r="B3324" s="1">
        <v>56.25</v>
      </c>
    </row>
    <row r="3325" spans="1:2" x14ac:dyDescent="0.3">
      <c r="A3325" s="1">
        <v>71.439998514950403</v>
      </c>
      <c r="B3325" s="1">
        <v>67.239999999999995</v>
      </c>
    </row>
    <row r="3326" spans="1:2" x14ac:dyDescent="0.3">
      <c r="A3326" s="1">
        <v>71.459998514503354</v>
      </c>
      <c r="B3326" s="1">
        <v>39.69</v>
      </c>
    </row>
    <row r="3327" spans="1:2" x14ac:dyDescent="0.3">
      <c r="A3327" s="1">
        <v>71.479998514056319</v>
      </c>
      <c r="B3327" s="1">
        <v>56.25</v>
      </c>
    </row>
    <row r="3328" spans="1:2" x14ac:dyDescent="0.3">
      <c r="A3328" s="1">
        <v>71.499998513609299</v>
      </c>
      <c r="B3328" s="1">
        <v>44.89</v>
      </c>
    </row>
    <row r="3329" spans="1:2" x14ac:dyDescent="0.3">
      <c r="A3329" s="1">
        <v>71.51999851316225</v>
      </c>
      <c r="B3329" s="1">
        <v>54.76</v>
      </c>
    </row>
    <row r="3330" spans="1:2" x14ac:dyDescent="0.3">
      <c r="A3330" s="1">
        <v>71.539998512715229</v>
      </c>
      <c r="B3330" s="1">
        <v>49</v>
      </c>
    </row>
    <row r="3331" spans="1:2" x14ac:dyDescent="0.3">
      <c r="A3331" s="1">
        <v>71.55999851226818</v>
      </c>
      <c r="B3331" s="1">
        <v>57.76</v>
      </c>
    </row>
    <row r="3332" spans="1:2" x14ac:dyDescent="0.3">
      <c r="A3332" s="1">
        <v>71.579998511821145</v>
      </c>
      <c r="B3332" s="1">
        <v>53.29</v>
      </c>
    </row>
    <row r="3333" spans="1:2" x14ac:dyDescent="0.3">
      <c r="A3333" s="1">
        <v>71.599998511374125</v>
      </c>
      <c r="B3333" s="1">
        <v>38.44</v>
      </c>
    </row>
    <row r="3334" spans="1:2" x14ac:dyDescent="0.3">
      <c r="A3334" s="1">
        <v>71.619998510927076</v>
      </c>
      <c r="B3334" s="1">
        <v>46.24</v>
      </c>
    </row>
    <row r="3335" spans="1:2" x14ac:dyDescent="0.3">
      <c r="A3335" s="1">
        <v>71.639998510480055</v>
      </c>
      <c r="B3335" s="1">
        <v>59.29</v>
      </c>
    </row>
    <row r="3336" spans="1:2" x14ac:dyDescent="0.3">
      <c r="A3336" s="1">
        <v>71.659998510033006</v>
      </c>
      <c r="B3336" s="1">
        <v>53.29</v>
      </c>
    </row>
    <row r="3337" spans="1:2" x14ac:dyDescent="0.3">
      <c r="A3337" s="1">
        <v>71.679998509585971</v>
      </c>
      <c r="B3337" s="1">
        <v>49</v>
      </c>
    </row>
    <row r="3338" spans="1:2" x14ac:dyDescent="0.3">
      <c r="A3338" s="1">
        <v>71.69999850913895</v>
      </c>
      <c r="B3338" s="1">
        <v>46.24</v>
      </c>
    </row>
    <row r="3339" spans="1:2" x14ac:dyDescent="0.3">
      <c r="A3339" s="1">
        <v>71.719998508691901</v>
      </c>
      <c r="B3339" s="1">
        <v>56.25</v>
      </c>
    </row>
    <row r="3340" spans="1:2" x14ac:dyDescent="0.3">
      <c r="A3340" s="1">
        <v>71.739998508244881</v>
      </c>
      <c r="B3340" s="1">
        <v>53.29</v>
      </c>
    </row>
    <row r="3341" spans="1:2" x14ac:dyDescent="0.3">
      <c r="A3341" s="1">
        <v>71.759998507797832</v>
      </c>
      <c r="B3341" s="1">
        <v>47.61</v>
      </c>
    </row>
    <row r="3342" spans="1:2" x14ac:dyDescent="0.3">
      <c r="A3342" s="1">
        <v>71.779998507350797</v>
      </c>
      <c r="B3342" s="1">
        <v>59.29</v>
      </c>
    </row>
    <row r="3343" spans="1:2" x14ac:dyDescent="0.3">
      <c r="A3343" s="1">
        <v>71.799998506903776</v>
      </c>
      <c r="B3343" s="1">
        <v>47.61</v>
      </c>
    </row>
    <row r="3344" spans="1:2" x14ac:dyDescent="0.3">
      <c r="A3344" s="1">
        <v>71.819998506456727</v>
      </c>
      <c r="B3344" s="1">
        <v>51.84</v>
      </c>
    </row>
    <row r="3345" spans="1:2" x14ac:dyDescent="0.3">
      <c r="A3345" s="1">
        <v>71.839998506009707</v>
      </c>
      <c r="B3345" s="1">
        <v>65.61</v>
      </c>
    </row>
    <row r="3346" spans="1:2" x14ac:dyDescent="0.3">
      <c r="A3346" s="1">
        <v>71.859998505562658</v>
      </c>
      <c r="B3346" s="1">
        <v>57.76</v>
      </c>
    </row>
    <row r="3347" spans="1:2" x14ac:dyDescent="0.3">
      <c r="A3347" s="1">
        <v>71.879998505115623</v>
      </c>
      <c r="B3347" s="1">
        <v>53.29</v>
      </c>
    </row>
    <row r="3348" spans="1:2" x14ac:dyDescent="0.3">
      <c r="A3348" s="1">
        <v>71.899998504668602</v>
      </c>
      <c r="B3348" s="1">
        <v>51.84</v>
      </c>
    </row>
    <row r="3349" spans="1:2" x14ac:dyDescent="0.3">
      <c r="A3349" s="1">
        <v>71.919998504221553</v>
      </c>
      <c r="B3349" s="1">
        <v>62.41</v>
      </c>
    </row>
    <row r="3350" spans="1:2" x14ac:dyDescent="0.3">
      <c r="A3350" s="1">
        <v>71.939998503774532</v>
      </c>
      <c r="B3350" s="1">
        <v>44.89</v>
      </c>
    </row>
    <row r="3351" spans="1:2" x14ac:dyDescent="0.3">
      <c r="A3351" s="1">
        <v>71.959998503327483</v>
      </c>
      <c r="B3351" s="1">
        <v>36</v>
      </c>
    </row>
    <row r="3352" spans="1:2" x14ac:dyDescent="0.3">
      <c r="A3352" s="1">
        <v>71.979998502880463</v>
      </c>
      <c r="B3352" s="1">
        <v>60.84</v>
      </c>
    </row>
    <row r="3353" spans="1:2" x14ac:dyDescent="0.3">
      <c r="A3353" s="1">
        <v>71.999998502433414</v>
      </c>
      <c r="B3353" s="1">
        <v>38.44</v>
      </c>
    </row>
    <row r="3354" spans="1:2" x14ac:dyDescent="0.3">
      <c r="A3354" s="1">
        <v>72.019998501986379</v>
      </c>
      <c r="B3354" s="1">
        <v>59.29</v>
      </c>
    </row>
    <row r="3355" spans="1:2" x14ac:dyDescent="0.3">
      <c r="A3355" s="1">
        <v>72.039998501539358</v>
      </c>
      <c r="B3355" s="1">
        <v>50.41</v>
      </c>
    </row>
    <row r="3356" spans="1:2" x14ac:dyDescent="0.3">
      <c r="A3356" s="1">
        <v>72.059998501092309</v>
      </c>
      <c r="B3356" s="1">
        <v>43.56</v>
      </c>
    </row>
    <row r="3357" spans="1:2" x14ac:dyDescent="0.3">
      <c r="A3357" s="1">
        <v>72.079998500645289</v>
      </c>
      <c r="B3357" s="1">
        <v>43.56</v>
      </c>
    </row>
    <row r="3358" spans="1:2" x14ac:dyDescent="0.3">
      <c r="A3358" s="1">
        <v>72.09999850019824</v>
      </c>
      <c r="B3358" s="1">
        <v>65.61</v>
      </c>
    </row>
    <row r="3359" spans="1:2" x14ac:dyDescent="0.3">
      <c r="A3359" s="1">
        <v>72.119998499751205</v>
      </c>
      <c r="B3359" s="1">
        <v>65.61</v>
      </c>
    </row>
    <row r="3360" spans="1:2" x14ac:dyDescent="0.3">
      <c r="A3360" s="1">
        <v>72.139998499304184</v>
      </c>
      <c r="B3360" s="1">
        <v>50.41</v>
      </c>
    </row>
    <row r="3361" spans="1:2" x14ac:dyDescent="0.3">
      <c r="A3361" s="1">
        <v>72.159998498857135</v>
      </c>
      <c r="B3361" s="1">
        <v>39.69</v>
      </c>
    </row>
    <row r="3362" spans="1:2" x14ac:dyDescent="0.3">
      <c r="A3362" s="1">
        <v>72.179998498410114</v>
      </c>
      <c r="B3362" s="1">
        <v>57.76</v>
      </c>
    </row>
    <row r="3363" spans="1:2" x14ac:dyDescent="0.3">
      <c r="A3363" s="1">
        <v>72.199998497963065</v>
      </c>
      <c r="B3363" s="1">
        <v>44.89</v>
      </c>
    </row>
    <row r="3364" spans="1:2" x14ac:dyDescent="0.3">
      <c r="A3364" s="1">
        <v>72.219998497516031</v>
      </c>
      <c r="B3364" s="1">
        <v>38.44</v>
      </c>
    </row>
    <row r="3365" spans="1:2" x14ac:dyDescent="0.3">
      <c r="A3365" s="1">
        <v>72.23999849706901</v>
      </c>
      <c r="B3365" s="1">
        <v>37.21</v>
      </c>
    </row>
    <row r="3366" spans="1:2" x14ac:dyDescent="0.3">
      <c r="A3366" s="1">
        <v>72.259998496621961</v>
      </c>
      <c r="B3366" s="1">
        <v>51.84</v>
      </c>
    </row>
    <row r="3367" spans="1:2" x14ac:dyDescent="0.3">
      <c r="A3367" s="1">
        <v>72.27999849617494</v>
      </c>
      <c r="B3367" s="1">
        <v>50.41</v>
      </c>
    </row>
    <row r="3368" spans="1:2" x14ac:dyDescent="0.3">
      <c r="A3368" s="1">
        <v>72.299998495727891</v>
      </c>
      <c r="B3368" s="1">
        <v>37.21</v>
      </c>
    </row>
    <row r="3369" spans="1:2" x14ac:dyDescent="0.3">
      <c r="A3369" s="1">
        <v>72.319998495280856</v>
      </c>
      <c r="B3369" s="1">
        <v>46.24</v>
      </c>
    </row>
    <row r="3370" spans="1:2" x14ac:dyDescent="0.3">
      <c r="A3370" s="1">
        <v>72.339998494833836</v>
      </c>
      <c r="B3370" s="1">
        <v>44.89</v>
      </c>
    </row>
    <row r="3371" spans="1:2" x14ac:dyDescent="0.3">
      <c r="A3371" s="1">
        <v>72.359998494386787</v>
      </c>
      <c r="B3371" s="1">
        <v>42.25</v>
      </c>
    </row>
    <row r="3372" spans="1:2" x14ac:dyDescent="0.3">
      <c r="A3372" s="1">
        <v>72.379998493939766</v>
      </c>
      <c r="B3372" s="1">
        <v>54.76</v>
      </c>
    </row>
    <row r="3373" spans="1:2" x14ac:dyDescent="0.3">
      <c r="A3373" s="1">
        <v>72.399998493492717</v>
      </c>
      <c r="B3373" s="1">
        <v>50.41</v>
      </c>
    </row>
    <row r="3374" spans="1:2" x14ac:dyDescent="0.3">
      <c r="A3374" s="1">
        <v>72.419998493045682</v>
      </c>
      <c r="B3374" s="1">
        <v>53.29</v>
      </c>
    </row>
    <row r="3375" spans="1:2" x14ac:dyDescent="0.3">
      <c r="A3375" s="1">
        <v>72.439998492598662</v>
      </c>
      <c r="B3375" s="1">
        <v>44.89</v>
      </c>
    </row>
    <row r="3376" spans="1:2" x14ac:dyDescent="0.3">
      <c r="A3376" s="1">
        <v>72.459998492151612</v>
      </c>
      <c r="B3376" s="1">
        <v>47.61</v>
      </c>
    </row>
    <row r="3377" spans="1:2" x14ac:dyDescent="0.3">
      <c r="A3377" s="1">
        <v>72.479998491704592</v>
      </c>
      <c r="B3377" s="1">
        <v>49</v>
      </c>
    </row>
    <row r="3378" spans="1:2" x14ac:dyDescent="0.3">
      <c r="A3378" s="1">
        <v>72.499998491257543</v>
      </c>
      <c r="B3378" s="1">
        <v>39.69</v>
      </c>
    </row>
    <row r="3379" spans="1:2" x14ac:dyDescent="0.3">
      <c r="A3379" s="1">
        <v>72.519998490810522</v>
      </c>
      <c r="B3379" s="1">
        <v>53.29</v>
      </c>
    </row>
    <row r="3380" spans="1:2" x14ac:dyDescent="0.3">
      <c r="A3380" s="1">
        <v>72.539998490363487</v>
      </c>
      <c r="B3380" s="1">
        <v>47.61</v>
      </c>
    </row>
    <row r="3381" spans="1:2" x14ac:dyDescent="0.3">
      <c r="A3381" s="1">
        <v>72.559998489916438</v>
      </c>
      <c r="B3381" s="1">
        <v>49</v>
      </c>
    </row>
    <row r="3382" spans="1:2" x14ac:dyDescent="0.3">
      <c r="A3382" s="1">
        <v>72.579998489469418</v>
      </c>
      <c r="B3382" s="1">
        <v>56.25</v>
      </c>
    </row>
    <row r="3383" spans="1:2" x14ac:dyDescent="0.3">
      <c r="A3383" s="1">
        <v>72.599998489022369</v>
      </c>
      <c r="B3383" s="1">
        <v>40.96</v>
      </c>
    </row>
    <row r="3384" spans="1:2" x14ac:dyDescent="0.3">
      <c r="A3384" s="1">
        <v>72.619998488575348</v>
      </c>
      <c r="B3384" s="1">
        <v>56.25</v>
      </c>
    </row>
    <row r="3385" spans="1:2" x14ac:dyDescent="0.3">
      <c r="A3385" s="1">
        <v>72.639998488128313</v>
      </c>
      <c r="B3385" s="1">
        <v>49</v>
      </c>
    </row>
    <row r="3386" spans="1:2" x14ac:dyDescent="0.3">
      <c r="A3386" s="1">
        <v>72.659998487681264</v>
      </c>
      <c r="B3386" s="1">
        <v>47.61</v>
      </c>
    </row>
    <row r="3387" spans="1:2" x14ac:dyDescent="0.3">
      <c r="A3387" s="1">
        <v>72.679998487234243</v>
      </c>
      <c r="B3387" s="1">
        <v>51.84</v>
      </c>
    </row>
    <row r="3388" spans="1:2" x14ac:dyDescent="0.3">
      <c r="A3388" s="1">
        <v>72.699998486787194</v>
      </c>
      <c r="B3388" s="1">
        <v>47.61</v>
      </c>
    </row>
    <row r="3389" spans="1:2" x14ac:dyDescent="0.3">
      <c r="A3389" s="1">
        <v>72.719998486340174</v>
      </c>
      <c r="B3389" s="1">
        <v>56.25</v>
      </c>
    </row>
    <row r="3390" spans="1:2" x14ac:dyDescent="0.3">
      <c r="A3390" s="1">
        <v>72.739998485893139</v>
      </c>
      <c r="B3390" s="1">
        <v>59.29</v>
      </c>
    </row>
    <row r="3391" spans="1:2" x14ac:dyDescent="0.3">
      <c r="A3391" s="1">
        <v>72.75999848544609</v>
      </c>
      <c r="B3391" s="1">
        <v>50.41</v>
      </c>
    </row>
    <row r="3392" spans="1:2" x14ac:dyDescent="0.3">
      <c r="A3392" s="1">
        <v>72.779998484999069</v>
      </c>
      <c r="B3392" s="1">
        <v>43.56</v>
      </c>
    </row>
    <row r="3393" spans="1:2" x14ac:dyDescent="0.3">
      <c r="A3393" s="1">
        <v>72.79999848455202</v>
      </c>
      <c r="B3393" s="1">
        <v>47.61</v>
      </c>
    </row>
    <row r="3394" spans="1:2" x14ac:dyDescent="0.3">
      <c r="A3394" s="1">
        <v>72.819998484105</v>
      </c>
      <c r="B3394" s="1">
        <v>38.44</v>
      </c>
    </row>
    <row r="3395" spans="1:2" x14ac:dyDescent="0.3">
      <c r="A3395" s="1">
        <v>72.839998483657965</v>
      </c>
      <c r="B3395" s="1">
        <v>57.76</v>
      </c>
    </row>
    <row r="3396" spans="1:2" x14ac:dyDescent="0.3">
      <c r="A3396" s="1">
        <v>72.859998483210916</v>
      </c>
      <c r="B3396" s="1">
        <v>49</v>
      </c>
    </row>
    <row r="3397" spans="1:2" x14ac:dyDescent="0.3">
      <c r="A3397" s="1">
        <v>72.879998482763895</v>
      </c>
      <c r="B3397" s="1">
        <v>53.29</v>
      </c>
    </row>
    <row r="3398" spans="1:2" x14ac:dyDescent="0.3">
      <c r="A3398" s="1">
        <v>72.899998482316846</v>
      </c>
      <c r="B3398" s="1">
        <v>50.41</v>
      </c>
    </row>
    <row r="3399" spans="1:2" x14ac:dyDescent="0.3">
      <c r="A3399" s="1">
        <v>72.919998481869825</v>
      </c>
      <c r="B3399" s="1">
        <v>50.41</v>
      </c>
    </row>
    <row r="3400" spans="1:2" x14ac:dyDescent="0.3">
      <c r="A3400" s="1">
        <v>72.939998481422791</v>
      </c>
      <c r="B3400" s="1">
        <v>56.25</v>
      </c>
    </row>
    <row r="3401" spans="1:2" x14ac:dyDescent="0.3">
      <c r="A3401" s="1">
        <v>72.959998480975742</v>
      </c>
      <c r="B3401" s="1">
        <v>51.84</v>
      </c>
    </row>
    <row r="3402" spans="1:2" x14ac:dyDescent="0.3">
      <c r="A3402" s="1">
        <v>72.979998480528721</v>
      </c>
      <c r="B3402" s="1">
        <v>49</v>
      </c>
    </row>
    <row r="3403" spans="1:2" x14ac:dyDescent="0.3">
      <c r="A3403" s="1">
        <v>72.999998480081672</v>
      </c>
      <c r="B3403" s="1">
        <v>56.25</v>
      </c>
    </row>
    <row r="3404" spans="1:2" x14ac:dyDescent="0.3">
      <c r="A3404" s="1">
        <v>73.019998479634651</v>
      </c>
      <c r="B3404" s="1">
        <v>50.41</v>
      </c>
    </row>
    <row r="3405" spans="1:2" x14ac:dyDescent="0.3">
      <c r="A3405" s="1">
        <v>73.039998479187616</v>
      </c>
      <c r="B3405" s="1">
        <v>53.29</v>
      </c>
    </row>
    <row r="3406" spans="1:2" x14ac:dyDescent="0.3">
      <c r="A3406" s="1">
        <v>73.059998478740567</v>
      </c>
      <c r="B3406" s="1">
        <v>36</v>
      </c>
    </row>
    <row r="3407" spans="1:2" x14ac:dyDescent="0.3">
      <c r="A3407" s="1">
        <v>73.079998478293547</v>
      </c>
      <c r="B3407" s="1">
        <v>43.56</v>
      </c>
    </row>
    <row r="3408" spans="1:2" x14ac:dyDescent="0.3">
      <c r="A3408" s="1">
        <v>73.099998477846498</v>
      </c>
      <c r="B3408" s="1">
        <v>50.41</v>
      </c>
    </row>
    <row r="3409" spans="1:2" x14ac:dyDescent="0.3">
      <c r="A3409" s="1">
        <v>73.119998477399477</v>
      </c>
      <c r="B3409" s="1">
        <v>47.61</v>
      </c>
    </row>
    <row r="3410" spans="1:2" x14ac:dyDescent="0.3">
      <c r="A3410" s="1">
        <v>73.139998476952442</v>
      </c>
      <c r="B3410" s="1">
        <v>47.61</v>
      </c>
    </row>
    <row r="3411" spans="1:2" x14ac:dyDescent="0.3">
      <c r="A3411" s="1">
        <v>73.159998476505393</v>
      </c>
      <c r="B3411" s="1">
        <v>46.24</v>
      </c>
    </row>
    <row r="3412" spans="1:2" x14ac:dyDescent="0.3">
      <c r="A3412" s="1">
        <v>73.179998476058373</v>
      </c>
      <c r="B3412" s="1">
        <v>38.44</v>
      </c>
    </row>
    <row r="3413" spans="1:2" x14ac:dyDescent="0.3">
      <c r="A3413" s="1">
        <v>73.199998475611324</v>
      </c>
      <c r="B3413" s="1">
        <v>47.61</v>
      </c>
    </row>
    <row r="3414" spans="1:2" x14ac:dyDescent="0.3">
      <c r="A3414" s="1">
        <v>73.219998475164303</v>
      </c>
      <c r="B3414" s="1">
        <v>59.29</v>
      </c>
    </row>
    <row r="3415" spans="1:2" x14ac:dyDescent="0.3">
      <c r="A3415" s="1">
        <v>73.239998474717254</v>
      </c>
      <c r="B3415" s="1">
        <v>53.29</v>
      </c>
    </row>
    <row r="3416" spans="1:2" x14ac:dyDescent="0.3">
      <c r="A3416" s="1">
        <v>73.259998474270233</v>
      </c>
      <c r="B3416" s="1">
        <v>34.81</v>
      </c>
    </row>
    <row r="3417" spans="1:2" x14ac:dyDescent="0.3">
      <c r="A3417" s="1">
        <v>73.279998473823198</v>
      </c>
      <c r="B3417" s="1">
        <v>43.56</v>
      </c>
    </row>
    <row r="3418" spans="1:2" x14ac:dyDescent="0.3">
      <c r="A3418" s="1">
        <v>73.299998473376149</v>
      </c>
      <c r="B3418" s="1">
        <v>56.25</v>
      </c>
    </row>
    <row r="3419" spans="1:2" x14ac:dyDescent="0.3">
      <c r="A3419" s="1">
        <v>73.319998472929129</v>
      </c>
      <c r="B3419" s="1">
        <v>56.25</v>
      </c>
    </row>
    <row r="3420" spans="1:2" x14ac:dyDescent="0.3">
      <c r="A3420" s="1">
        <v>73.33999847248208</v>
      </c>
      <c r="B3420" s="1">
        <v>34.81</v>
      </c>
    </row>
    <row r="3421" spans="1:2" x14ac:dyDescent="0.3">
      <c r="A3421" s="1">
        <v>73.359998472035059</v>
      </c>
      <c r="B3421" s="1">
        <v>40.96</v>
      </c>
    </row>
    <row r="3422" spans="1:2" x14ac:dyDescent="0.3">
      <c r="A3422" s="1">
        <v>73.379998471588024</v>
      </c>
      <c r="B3422" s="1">
        <v>47.61</v>
      </c>
    </row>
    <row r="3423" spans="1:2" x14ac:dyDescent="0.3">
      <c r="A3423" s="1">
        <v>73.399998471140975</v>
      </c>
      <c r="B3423" s="1">
        <v>53.29</v>
      </c>
    </row>
    <row r="3424" spans="1:2" x14ac:dyDescent="0.3">
      <c r="A3424" s="1">
        <v>73.419998470693955</v>
      </c>
      <c r="B3424" s="1">
        <v>57.76</v>
      </c>
    </row>
    <row r="3425" spans="1:2" x14ac:dyDescent="0.3">
      <c r="A3425" s="1">
        <v>73.439998470246906</v>
      </c>
      <c r="B3425" s="1">
        <v>47.61</v>
      </c>
    </row>
    <row r="3426" spans="1:2" x14ac:dyDescent="0.3">
      <c r="A3426" s="1">
        <v>73.459998469799885</v>
      </c>
      <c r="B3426" s="1">
        <v>53.29</v>
      </c>
    </row>
    <row r="3427" spans="1:2" x14ac:dyDescent="0.3">
      <c r="A3427" s="1">
        <v>73.47999846935285</v>
      </c>
      <c r="B3427" s="1">
        <v>36</v>
      </c>
    </row>
    <row r="3428" spans="1:2" x14ac:dyDescent="0.3">
      <c r="A3428" s="1">
        <v>73.499998468905801</v>
      </c>
      <c r="B3428" s="1">
        <v>56.25</v>
      </c>
    </row>
    <row r="3429" spans="1:2" x14ac:dyDescent="0.3">
      <c r="A3429" s="1">
        <v>73.51999846845878</v>
      </c>
      <c r="B3429" s="1">
        <v>39.69</v>
      </c>
    </row>
    <row r="3430" spans="1:2" x14ac:dyDescent="0.3">
      <c r="A3430" s="1">
        <v>73.539998468011731</v>
      </c>
      <c r="B3430" s="1">
        <v>46.24</v>
      </c>
    </row>
    <row r="3431" spans="1:2" x14ac:dyDescent="0.3">
      <c r="A3431" s="1">
        <v>73.559998467564711</v>
      </c>
      <c r="B3431" s="1">
        <v>67.239999999999995</v>
      </c>
    </row>
    <row r="3432" spans="1:2" x14ac:dyDescent="0.3">
      <c r="A3432" s="1">
        <v>73.579998467117676</v>
      </c>
      <c r="B3432" s="1">
        <v>43.56</v>
      </c>
    </row>
    <row r="3433" spans="1:2" x14ac:dyDescent="0.3">
      <c r="A3433" s="1">
        <v>73.599998466670627</v>
      </c>
      <c r="B3433" s="1">
        <v>44.89</v>
      </c>
    </row>
    <row r="3434" spans="1:2" x14ac:dyDescent="0.3">
      <c r="A3434" s="1">
        <v>73.619998466223606</v>
      </c>
      <c r="B3434" s="1">
        <v>49</v>
      </c>
    </row>
    <row r="3435" spans="1:2" x14ac:dyDescent="0.3">
      <c r="A3435" s="1">
        <v>73.639998465776557</v>
      </c>
      <c r="B3435" s="1">
        <v>47.61</v>
      </c>
    </row>
    <row r="3436" spans="1:2" x14ac:dyDescent="0.3">
      <c r="A3436" s="1">
        <v>73.659998465329537</v>
      </c>
      <c r="B3436" s="1">
        <v>51.84</v>
      </c>
    </row>
    <row r="3437" spans="1:2" x14ac:dyDescent="0.3">
      <c r="A3437" s="1">
        <v>73.679998464882502</v>
      </c>
      <c r="B3437" s="1">
        <v>53.29</v>
      </c>
    </row>
    <row r="3438" spans="1:2" x14ac:dyDescent="0.3">
      <c r="A3438" s="1">
        <v>73.699998464435453</v>
      </c>
      <c r="B3438" s="1">
        <v>49</v>
      </c>
    </row>
    <row r="3439" spans="1:2" x14ac:dyDescent="0.3">
      <c r="A3439" s="1">
        <v>73.719998463988432</v>
      </c>
      <c r="B3439" s="1">
        <v>62.41</v>
      </c>
    </row>
    <row r="3440" spans="1:2" x14ac:dyDescent="0.3">
      <c r="A3440" s="1">
        <v>73.739998463541383</v>
      </c>
      <c r="B3440" s="1">
        <v>47.61</v>
      </c>
    </row>
    <row r="3441" spans="1:2" x14ac:dyDescent="0.3">
      <c r="A3441" s="1">
        <v>73.759998463094362</v>
      </c>
      <c r="B3441" s="1">
        <v>43.56</v>
      </c>
    </row>
    <row r="3442" spans="1:2" x14ac:dyDescent="0.3">
      <c r="A3442" s="1">
        <v>73.779998462647328</v>
      </c>
      <c r="B3442" s="1">
        <v>59.29</v>
      </c>
    </row>
    <row r="3443" spans="1:2" x14ac:dyDescent="0.3">
      <c r="A3443" s="1">
        <v>73.799998462200293</v>
      </c>
      <c r="B3443" s="1">
        <v>44.89</v>
      </c>
    </row>
    <row r="3444" spans="1:2" x14ac:dyDescent="0.3">
      <c r="A3444" s="1">
        <v>73.819998461753258</v>
      </c>
      <c r="B3444" s="1">
        <v>72.25</v>
      </c>
    </row>
    <row r="3445" spans="1:2" x14ac:dyDescent="0.3">
      <c r="A3445" s="1">
        <v>73.839998461306209</v>
      </c>
      <c r="B3445" s="1">
        <v>42.25</v>
      </c>
    </row>
    <row r="3446" spans="1:2" x14ac:dyDescent="0.3">
      <c r="A3446" s="1">
        <v>73.859998460859188</v>
      </c>
      <c r="B3446" s="1">
        <v>38.44</v>
      </c>
    </row>
    <row r="3447" spans="1:2" x14ac:dyDescent="0.3">
      <c r="A3447" s="1">
        <v>73.879998460412153</v>
      </c>
      <c r="B3447" s="1">
        <v>47.61</v>
      </c>
    </row>
    <row r="3448" spans="1:2" x14ac:dyDescent="0.3">
      <c r="A3448" s="1">
        <v>73.899998459965119</v>
      </c>
      <c r="B3448" s="1">
        <v>67.239999999999995</v>
      </c>
    </row>
    <row r="3449" spans="1:2" x14ac:dyDescent="0.3">
      <c r="A3449" s="1">
        <v>73.919998459518084</v>
      </c>
      <c r="B3449" s="1">
        <v>51.84</v>
      </c>
    </row>
    <row r="3450" spans="1:2" x14ac:dyDescent="0.3">
      <c r="A3450" s="1">
        <v>73.939998459071035</v>
      </c>
      <c r="B3450" s="1">
        <v>54.76</v>
      </c>
    </row>
    <row r="3451" spans="1:2" x14ac:dyDescent="0.3">
      <c r="A3451" s="1">
        <v>73.959998458624014</v>
      </c>
      <c r="B3451" s="1">
        <v>43.56</v>
      </c>
    </row>
    <row r="3452" spans="1:2" x14ac:dyDescent="0.3">
      <c r="A3452" s="1">
        <v>73.979998458176979</v>
      </c>
      <c r="B3452" s="1">
        <v>59.29</v>
      </c>
    </row>
    <row r="3453" spans="1:2" x14ac:dyDescent="0.3">
      <c r="A3453" s="1">
        <v>73.999998457729944</v>
      </c>
      <c r="B3453" s="1">
        <v>56.25</v>
      </c>
    </row>
    <row r="3454" spans="1:2" x14ac:dyDescent="0.3">
      <c r="A3454" s="1">
        <v>74.019998457282909</v>
      </c>
      <c r="B3454" s="1">
        <v>50.41</v>
      </c>
    </row>
    <row r="3455" spans="1:2" x14ac:dyDescent="0.3">
      <c r="A3455" s="1">
        <v>74.03999845683586</v>
      </c>
      <c r="B3455" s="1">
        <v>43.56</v>
      </c>
    </row>
    <row r="3456" spans="1:2" x14ac:dyDescent="0.3">
      <c r="A3456" s="1">
        <v>74.05999845638884</v>
      </c>
      <c r="B3456" s="1">
        <v>42.25</v>
      </c>
    </row>
    <row r="3457" spans="1:2" x14ac:dyDescent="0.3">
      <c r="A3457" s="1">
        <v>74.079998455941805</v>
      </c>
      <c r="B3457" s="1">
        <v>51.84</v>
      </c>
    </row>
    <row r="3458" spans="1:2" x14ac:dyDescent="0.3">
      <c r="A3458" s="1">
        <v>74.09999845549477</v>
      </c>
      <c r="B3458" s="1">
        <v>43.56</v>
      </c>
    </row>
    <row r="3459" spans="1:2" x14ac:dyDescent="0.3">
      <c r="A3459" s="1">
        <v>74.119998455047735</v>
      </c>
      <c r="B3459" s="1">
        <v>47.61</v>
      </c>
    </row>
    <row r="3460" spans="1:2" x14ac:dyDescent="0.3">
      <c r="A3460" s="1">
        <v>74.139998454600686</v>
      </c>
      <c r="B3460" s="1">
        <v>43.56</v>
      </c>
    </row>
    <row r="3461" spans="1:2" x14ac:dyDescent="0.3">
      <c r="A3461" s="1">
        <v>74.159998454153666</v>
      </c>
      <c r="B3461" s="1">
        <v>53.29</v>
      </c>
    </row>
    <row r="3462" spans="1:2" x14ac:dyDescent="0.3">
      <c r="A3462" s="1">
        <v>74.179998453706631</v>
      </c>
      <c r="B3462" s="1">
        <v>50.41</v>
      </c>
    </row>
    <row r="3463" spans="1:2" x14ac:dyDescent="0.3">
      <c r="A3463" s="1">
        <v>74.199998453259596</v>
      </c>
      <c r="B3463" s="1">
        <v>38.44</v>
      </c>
    </row>
    <row r="3464" spans="1:2" x14ac:dyDescent="0.3">
      <c r="A3464" s="1">
        <v>74.219998452812561</v>
      </c>
      <c r="B3464" s="1">
        <v>54.76</v>
      </c>
    </row>
    <row r="3465" spans="1:2" x14ac:dyDescent="0.3">
      <c r="A3465" s="1">
        <v>74.239998452365512</v>
      </c>
      <c r="B3465" s="1">
        <v>60.84</v>
      </c>
    </row>
    <row r="3466" spans="1:2" x14ac:dyDescent="0.3">
      <c r="A3466" s="1">
        <v>74.259998451918491</v>
      </c>
      <c r="B3466" s="1">
        <v>43.56</v>
      </c>
    </row>
    <row r="3467" spans="1:2" x14ac:dyDescent="0.3">
      <c r="A3467" s="1">
        <v>74.279998451471457</v>
      </c>
      <c r="B3467" s="1">
        <v>50.41</v>
      </c>
    </row>
    <row r="3468" spans="1:2" x14ac:dyDescent="0.3">
      <c r="A3468" s="1">
        <v>74.299998451024422</v>
      </c>
      <c r="B3468" s="1">
        <v>62.41</v>
      </c>
    </row>
    <row r="3469" spans="1:2" x14ac:dyDescent="0.3">
      <c r="A3469" s="1">
        <v>74.319998450577387</v>
      </c>
      <c r="B3469" s="1">
        <v>47.61</v>
      </c>
    </row>
    <row r="3470" spans="1:2" x14ac:dyDescent="0.3">
      <c r="A3470" s="1">
        <v>74.339998450130338</v>
      </c>
      <c r="B3470" s="1">
        <v>47.61</v>
      </c>
    </row>
    <row r="3471" spans="1:2" x14ac:dyDescent="0.3">
      <c r="A3471" s="1">
        <v>74.359998449683317</v>
      </c>
      <c r="B3471" s="1">
        <v>44.89</v>
      </c>
    </row>
    <row r="3472" spans="1:2" x14ac:dyDescent="0.3">
      <c r="A3472" s="1">
        <v>74.379998449236268</v>
      </c>
      <c r="B3472" s="1">
        <v>42.25</v>
      </c>
    </row>
    <row r="3473" spans="1:2" x14ac:dyDescent="0.3">
      <c r="A3473" s="1">
        <v>74.399998448789248</v>
      </c>
      <c r="B3473" s="1">
        <v>50.41</v>
      </c>
    </row>
    <row r="3474" spans="1:2" x14ac:dyDescent="0.3">
      <c r="A3474" s="1">
        <v>74.419998448342213</v>
      </c>
      <c r="B3474" s="1">
        <v>39.69</v>
      </c>
    </row>
    <row r="3475" spans="1:2" x14ac:dyDescent="0.3">
      <c r="A3475" s="1">
        <v>74.439998447895164</v>
      </c>
      <c r="B3475" s="1">
        <v>46.24</v>
      </c>
    </row>
    <row r="3476" spans="1:2" x14ac:dyDescent="0.3">
      <c r="A3476" s="1">
        <v>74.459998447448143</v>
      </c>
      <c r="B3476" s="1">
        <v>43.56</v>
      </c>
    </row>
    <row r="3477" spans="1:2" x14ac:dyDescent="0.3">
      <c r="A3477" s="1">
        <v>74.479998447001094</v>
      </c>
      <c r="B3477" s="1">
        <v>43.56</v>
      </c>
    </row>
    <row r="3478" spans="1:2" x14ac:dyDescent="0.3">
      <c r="A3478" s="1">
        <v>74.499998446554073</v>
      </c>
      <c r="B3478" s="1">
        <v>46.24</v>
      </c>
    </row>
    <row r="3479" spans="1:2" x14ac:dyDescent="0.3">
      <c r="A3479" s="1">
        <v>74.519998446107039</v>
      </c>
      <c r="B3479" s="1">
        <v>38.44</v>
      </c>
    </row>
    <row r="3480" spans="1:2" x14ac:dyDescent="0.3">
      <c r="A3480" s="1">
        <v>74.539998445660004</v>
      </c>
      <c r="B3480" s="1">
        <v>43.56</v>
      </c>
    </row>
    <row r="3481" spans="1:2" x14ac:dyDescent="0.3">
      <c r="A3481" s="1">
        <v>74.559998445212969</v>
      </c>
      <c r="B3481" s="1">
        <v>46.24</v>
      </c>
    </row>
    <row r="3482" spans="1:2" x14ac:dyDescent="0.3">
      <c r="A3482" s="1">
        <v>74.57999844476592</v>
      </c>
      <c r="B3482" s="1">
        <v>62.41</v>
      </c>
    </row>
    <row r="3483" spans="1:2" x14ac:dyDescent="0.3">
      <c r="A3483" s="1">
        <v>74.599998444318899</v>
      </c>
      <c r="B3483" s="1">
        <v>46.24</v>
      </c>
    </row>
    <row r="3484" spans="1:2" x14ac:dyDescent="0.3">
      <c r="A3484" s="1">
        <v>74.619998443871864</v>
      </c>
      <c r="B3484" s="1">
        <v>56.25</v>
      </c>
    </row>
    <row r="3485" spans="1:2" x14ac:dyDescent="0.3">
      <c r="A3485" s="1">
        <v>74.63999844342483</v>
      </c>
      <c r="B3485" s="1">
        <v>53.29</v>
      </c>
    </row>
    <row r="3486" spans="1:2" x14ac:dyDescent="0.3">
      <c r="A3486" s="1">
        <v>74.659998442977795</v>
      </c>
      <c r="B3486" s="1">
        <v>46.24</v>
      </c>
    </row>
    <row r="3487" spans="1:2" x14ac:dyDescent="0.3">
      <c r="A3487" s="1">
        <v>74.679998442530746</v>
      </c>
      <c r="B3487" s="1">
        <v>57.76</v>
      </c>
    </row>
    <row r="3488" spans="1:2" x14ac:dyDescent="0.3">
      <c r="A3488" s="1">
        <v>74.699998442083725</v>
      </c>
      <c r="B3488" s="1">
        <v>53.29</v>
      </c>
    </row>
    <row r="3489" spans="1:2" x14ac:dyDescent="0.3">
      <c r="A3489" s="1">
        <v>74.71999844163669</v>
      </c>
      <c r="B3489" s="1">
        <v>51.84</v>
      </c>
    </row>
    <row r="3490" spans="1:2" x14ac:dyDescent="0.3">
      <c r="A3490" s="1">
        <v>74.739998441189655</v>
      </c>
      <c r="B3490" s="1">
        <v>50.41</v>
      </c>
    </row>
    <row r="3491" spans="1:2" x14ac:dyDescent="0.3">
      <c r="A3491" s="1">
        <v>74.759998440742621</v>
      </c>
      <c r="B3491" s="1">
        <v>47.61</v>
      </c>
    </row>
    <row r="3492" spans="1:2" x14ac:dyDescent="0.3">
      <c r="A3492" s="1">
        <v>74.779998440295572</v>
      </c>
      <c r="B3492" s="1">
        <v>44.89</v>
      </c>
    </row>
    <row r="3493" spans="1:2" x14ac:dyDescent="0.3">
      <c r="A3493" s="1">
        <v>74.799998439848551</v>
      </c>
      <c r="B3493" s="1">
        <v>40.96</v>
      </c>
    </row>
    <row r="3494" spans="1:2" x14ac:dyDescent="0.3">
      <c r="A3494" s="1">
        <v>74.819998439401516</v>
      </c>
      <c r="B3494" s="1">
        <v>43.56</v>
      </c>
    </row>
    <row r="3495" spans="1:2" x14ac:dyDescent="0.3">
      <c r="A3495" s="1">
        <v>74.839998438954481</v>
      </c>
      <c r="B3495" s="1">
        <v>39.69</v>
      </c>
    </row>
    <row r="3496" spans="1:2" x14ac:dyDescent="0.3">
      <c r="A3496" s="1">
        <v>74.859998438507446</v>
      </c>
      <c r="B3496" s="1">
        <v>50.41</v>
      </c>
    </row>
    <row r="3497" spans="1:2" x14ac:dyDescent="0.3">
      <c r="A3497" s="1">
        <v>74.879998438060397</v>
      </c>
      <c r="B3497" s="1">
        <v>39.69</v>
      </c>
    </row>
    <row r="3498" spans="1:2" x14ac:dyDescent="0.3">
      <c r="A3498" s="1">
        <v>74.899998437613377</v>
      </c>
      <c r="B3498" s="1">
        <v>50.41</v>
      </c>
    </row>
    <row r="3499" spans="1:2" x14ac:dyDescent="0.3">
      <c r="A3499" s="1">
        <v>74.919998437166342</v>
      </c>
      <c r="B3499" s="1">
        <v>64</v>
      </c>
    </row>
    <row r="3500" spans="1:2" x14ac:dyDescent="0.3">
      <c r="A3500" s="1">
        <v>74.939998436719307</v>
      </c>
      <c r="B3500" s="1">
        <v>56.25</v>
      </c>
    </row>
    <row r="3501" spans="1:2" x14ac:dyDescent="0.3">
      <c r="A3501" s="1">
        <v>74.959998436272272</v>
      </c>
      <c r="B3501" s="1">
        <v>46.24</v>
      </c>
    </row>
    <row r="3502" spans="1:2" x14ac:dyDescent="0.3">
      <c r="A3502" s="1">
        <v>74.979998435825223</v>
      </c>
      <c r="B3502" s="1">
        <v>49</v>
      </c>
    </row>
    <row r="3503" spans="1:2" x14ac:dyDescent="0.3">
      <c r="A3503" s="1">
        <v>74.999998435378203</v>
      </c>
      <c r="B3503" s="1">
        <v>46.24</v>
      </c>
    </row>
    <row r="3504" spans="1:2" x14ac:dyDescent="0.3">
      <c r="A3504" s="1">
        <v>75.019998434931168</v>
      </c>
      <c r="B3504" s="1">
        <v>43.56</v>
      </c>
    </row>
    <row r="3505" spans="1:2" x14ac:dyDescent="0.3">
      <c r="A3505" s="1">
        <v>75.039998434484133</v>
      </c>
      <c r="B3505" s="1">
        <v>59.29</v>
      </c>
    </row>
    <row r="3506" spans="1:2" x14ac:dyDescent="0.3">
      <c r="A3506" s="1">
        <v>75.059998434037098</v>
      </c>
      <c r="B3506" s="1">
        <v>50.41</v>
      </c>
    </row>
    <row r="3507" spans="1:2" x14ac:dyDescent="0.3">
      <c r="A3507" s="1">
        <v>75.079998433590063</v>
      </c>
      <c r="B3507" s="1">
        <v>38.44</v>
      </c>
    </row>
    <row r="3508" spans="1:2" x14ac:dyDescent="0.3">
      <c r="A3508" s="1">
        <v>75.099998433143028</v>
      </c>
      <c r="B3508" s="1">
        <v>53.29</v>
      </c>
    </row>
    <row r="3509" spans="1:2" x14ac:dyDescent="0.3">
      <c r="A3509" s="1">
        <v>75.119998432695994</v>
      </c>
      <c r="B3509" s="1">
        <v>46.24</v>
      </c>
    </row>
    <row r="3510" spans="1:2" x14ac:dyDescent="0.3">
      <c r="A3510" s="1">
        <v>75.139998432248959</v>
      </c>
      <c r="B3510" s="1">
        <v>54.76</v>
      </c>
    </row>
    <row r="3511" spans="1:2" x14ac:dyDescent="0.3">
      <c r="A3511" s="1">
        <v>75.159998431801924</v>
      </c>
      <c r="B3511" s="1">
        <v>44.89</v>
      </c>
    </row>
    <row r="3512" spans="1:2" x14ac:dyDescent="0.3">
      <c r="A3512" s="1">
        <v>75.179998431354889</v>
      </c>
      <c r="B3512" s="1">
        <v>51.84</v>
      </c>
    </row>
    <row r="3513" spans="1:2" x14ac:dyDescent="0.3">
      <c r="A3513" s="1">
        <v>75.199998430907854</v>
      </c>
      <c r="B3513" s="1">
        <v>56.25</v>
      </c>
    </row>
    <row r="3514" spans="1:2" x14ac:dyDescent="0.3">
      <c r="A3514" s="1">
        <v>75.219998430460819</v>
      </c>
      <c r="B3514" s="1">
        <v>59.29</v>
      </c>
    </row>
    <row r="3515" spans="1:2" x14ac:dyDescent="0.3">
      <c r="A3515" s="1">
        <v>75.239998430013785</v>
      </c>
      <c r="B3515" s="1">
        <v>56.25</v>
      </c>
    </row>
    <row r="3516" spans="1:2" x14ac:dyDescent="0.3">
      <c r="A3516" s="1">
        <v>75.25999842956675</v>
      </c>
      <c r="B3516" s="1">
        <v>49</v>
      </c>
    </row>
    <row r="3517" spans="1:2" x14ac:dyDescent="0.3">
      <c r="A3517" s="1">
        <v>75.279998429119715</v>
      </c>
      <c r="B3517" s="1">
        <v>53.29</v>
      </c>
    </row>
    <row r="3518" spans="1:2" x14ac:dyDescent="0.3">
      <c r="A3518" s="1">
        <v>75.29999842867268</v>
      </c>
      <c r="B3518" s="1">
        <v>43.56</v>
      </c>
    </row>
    <row r="3519" spans="1:2" x14ac:dyDescent="0.3">
      <c r="A3519" s="1">
        <v>75.319998428225645</v>
      </c>
      <c r="B3519" s="1">
        <v>47.61</v>
      </c>
    </row>
    <row r="3520" spans="1:2" x14ac:dyDescent="0.3">
      <c r="A3520" s="1">
        <v>75.33999842777861</v>
      </c>
      <c r="B3520" s="1">
        <v>54.76</v>
      </c>
    </row>
    <row r="3521" spans="1:2" x14ac:dyDescent="0.3">
      <c r="A3521" s="1">
        <v>75.359998427331575</v>
      </c>
      <c r="B3521" s="1">
        <v>59.29</v>
      </c>
    </row>
    <row r="3522" spans="1:2" x14ac:dyDescent="0.3">
      <c r="A3522" s="1">
        <v>75.379998426884541</v>
      </c>
      <c r="B3522" s="1">
        <v>40.96</v>
      </c>
    </row>
    <row r="3523" spans="1:2" x14ac:dyDescent="0.3">
      <c r="A3523" s="1">
        <v>75.399998426437506</v>
      </c>
      <c r="B3523" s="1">
        <v>50.41</v>
      </c>
    </row>
    <row r="3524" spans="1:2" x14ac:dyDescent="0.3">
      <c r="A3524" s="1">
        <v>75.419998425990471</v>
      </c>
      <c r="B3524" s="1">
        <v>43.56</v>
      </c>
    </row>
    <row r="3525" spans="1:2" x14ac:dyDescent="0.3">
      <c r="A3525" s="1">
        <v>75.439998425543436</v>
      </c>
      <c r="B3525" s="1">
        <v>36</v>
      </c>
    </row>
    <row r="3526" spans="1:2" x14ac:dyDescent="0.3">
      <c r="A3526" s="1">
        <v>75.459998425096401</v>
      </c>
      <c r="B3526" s="1">
        <v>47.61</v>
      </c>
    </row>
    <row r="3527" spans="1:2" x14ac:dyDescent="0.3">
      <c r="A3527" s="1">
        <v>75.479998424649366</v>
      </c>
      <c r="B3527" s="1">
        <v>53.29</v>
      </c>
    </row>
    <row r="3528" spans="1:2" x14ac:dyDescent="0.3">
      <c r="A3528" s="1">
        <v>75.499998424202332</v>
      </c>
      <c r="B3528" s="1">
        <v>38.44</v>
      </c>
    </row>
    <row r="3529" spans="1:2" x14ac:dyDescent="0.3">
      <c r="A3529" s="1">
        <v>75.519998423755283</v>
      </c>
      <c r="B3529" s="1">
        <v>59.29</v>
      </c>
    </row>
    <row r="3530" spans="1:2" x14ac:dyDescent="0.3">
      <c r="A3530" s="1">
        <v>75.539998423308262</v>
      </c>
      <c r="B3530" s="1">
        <v>56.25</v>
      </c>
    </row>
    <row r="3531" spans="1:2" x14ac:dyDescent="0.3">
      <c r="A3531" s="1">
        <v>75.559998422861227</v>
      </c>
      <c r="B3531" s="1">
        <v>46.24</v>
      </c>
    </row>
    <row r="3532" spans="1:2" x14ac:dyDescent="0.3">
      <c r="A3532" s="1">
        <v>75.579998422414192</v>
      </c>
      <c r="B3532" s="1">
        <v>50.41</v>
      </c>
    </row>
    <row r="3533" spans="1:2" x14ac:dyDescent="0.3">
      <c r="A3533" s="1">
        <v>75.599998421967157</v>
      </c>
      <c r="B3533" s="1">
        <v>50.41</v>
      </c>
    </row>
    <row r="3534" spans="1:2" x14ac:dyDescent="0.3">
      <c r="A3534" s="1">
        <v>75.619998421520108</v>
      </c>
      <c r="B3534" s="1">
        <v>59.29</v>
      </c>
    </row>
    <row r="3535" spans="1:2" x14ac:dyDescent="0.3">
      <c r="A3535" s="1">
        <v>75.639998421073088</v>
      </c>
      <c r="B3535" s="1">
        <v>38.44</v>
      </c>
    </row>
    <row r="3536" spans="1:2" x14ac:dyDescent="0.3">
      <c r="A3536" s="1">
        <v>75.659998420626053</v>
      </c>
      <c r="B3536" s="1">
        <v>50.41</v>
      </c>
    </row>
    <row r="3537" spans="1:2" x14ac:dyDescent="0.3">
      <c r="A3537" s="1">
        <v>75.679998420179018</v>
      </c>
      <c r="B3537" s="1">
        <v>50.41</v>
      </c>
    </row>
    <row r="3538" spans="1:2" x14ac:dyDescent="0.3">
      <c r="A3538" s="1">
        <v>75.699998419731983</v>
      </c>
      <c r="B3538" s="1">
        <v>51.84</v>
      </c>
    </row>
    <row r="3539" spans="1:2" x14ac:dyDescent="0.3">
      <c r="A3539" s="1">
        <v>75.719998419284934</v>
      </c>
      <c r="B3539" s="1">
        <v>44.89</v>
      </c>
    </row>
    <row r="3540" spans="1:2" x14ac:dyDescent="0.3">
      <c r="A3540" s="1">
        <v>75.739998418837914</v>
      </c>
      <c r="B3540" s="1">
        <v>39.69</v>
      </c>
    </row>
    <row r="3541" spans="1:2" x14ac:dyDescent="0.3">
      <c r="A3541" s="1">
        <v>75.759998418390879</v>
      </c>
      <c r="B3541" s="1">
        <v>47.61</v>
      </c>
    </row>
    <row r="3542" spans="1:2" x14ac:dyDescent="0.3">
      <c r="A3542" s="1">
        <v>75.779998417943844</v>
      </c>
      <c r="B3542" s="1">
        <v>34.81</v>
      </c>
    </row>
    <row r="3543" spans="1:2" x14ac:dyDescent="0.3">
      <c r="A3543" s="1">
        <v>75.799998417496809</v>
      </c>
      <c r="B3543" s="1">
        <v>49</v>
      </c>
    </row>
    <row r="3544" spans="1:2" x14ac:dyDescent="0.3">
      <c r="A3544" s="1">
        <v>75.819998417049774</v>
      </c>
      <c r="B3544" s="1">
        <v>53.29</v>
      </c>
    </row>
    <row r="3545" spans="1:2" x14ac:dyDescent="0.3">
      <c r="A3545" s="1">
        <v>75.839998416602739</v>
      </c>
      <c r="B3545" s="1">
        <v>50.41</v>
      </c>
    </row>
    <row r="3546" spans="1:2" x14ac:dyDescent="0.3">
      <c r="A3546" s="1">
        <v>75.859998416155705</v>
      </c>
      <c r="B3546" s="1">
        <v>57.76</v>
      </c>
    </row>
    <row r="3547" spans="1:2" x14ac:dyDescent="0.3">
      <c r="A3547" s="1">
        <v>75.87999841570867</v>
      </c>
      <c r="B3547" s="1">
        <v>44.89</v>
      </c>
    </row>
    <row r="3548" spans="1:2" x14ac:dyDescent="0.3">
      <c r="A3548" s="1">
        <v>75.899998415261635</v>
      </c>
      <c r="B3548" s="1">
        <v>38.44</v>
      </c>
    </row>
    <row r="3549" spans="1:2" x14ac:dyDescent="0.3">
      <c r="A3549" s="1">
        <v>75.9199984148146</v>
      </c>
      <c r="B3549" s="1">
        <v>43.56</v>
      </c>
    </row>
    <row r="3550" spans="1:2" x14ac:dyDescent="0.3">
      <c r="A3550" s="1">
        <v>75.939998414367565</v>
      </c>
      <c r="B3550" s="1">
        <v>46.24</v>
      </c>
    </row>
    <row r="3551" spans="1:2" x14ac:dyDescent="0.3">
      <c r="A3551" s="1">
        <v>75.95999841392053</v>
      </c>
      <c r="B3551" s="1">
        <v>40.96</v>
      </c>
    </row>
    <row r="3552" spans="1:2" x14ac:dyDescent="0.3">
      <c r="A3552" s="1">
        <v>75.979998413473496</v>
      </c>
      <c r="B3552" s="1">
        <v>47.61</v>
      </c>
    </row>
    <row r="3553" spans="1:2" x14ac:dyDescent="0.3">
      <c r="A3553" s="1">
        <v>75.999998413026461</v>
      </c>
      <c r="B3553" s="1">
        <v>47.61</v>
      </c>
    </row>
    <row r="3554" spans="1:2" x14ac:dyDescent="0.3">
      <c r="A3554" s="1">
        <v>76.019998412579426</v>
      </c>
      <c r="B3554" s="1">
        <v>46.24</v>
      </c>
    </row>
    <row r="3555" spans="1:2" x14ac:dyDescent="0.3">
      <c r="A3555" s="1">
        <v>76.039998412132391</v>
      </c>
      <c r="B3555" s="1">
        <v>46.24</v>
      </c>
    </row>
    <row r="3556" spans="1:2" x14ac:dyDescent="0.3">
      <c r="A3556" s="1">
        <v>76.059998411685356</v>
      </c>
      <c r="B3556" s="1">
        <v>40.96</v>
      </c>
    </row>
    <row r="3557" spans="1:2" x14ac:dyDescent="0.3">
      <c r="A3557" s="1">
        <v>76.079998411238321</v>
      </c>
      <c r="B3557" s="1">
        <v>59.29</v>
      </c>
    </row>
    <row r="3558" spans="1:2" x14ac:dyDescent="0.3">
      <c r="A3558" s="1">
        <v>76.099998410791287</v>
      </c>
      <c r="B3558" s="1">
        <v>56.25</v>
      </c>
    </row>
    <row r="3559" spans="1:2" x14ac:dyDescent="0.3">
      <c r="A3559" s="1">
        <v>76.119998410344252</v>
      </c>
      <c r="B3559" s="1">
        <v>49</v>
      </c>
    </row>
    <row r="3560" spans="1:2" x14ac:dyDescent="0.3">
      <c r="A3560" s="1">
        <v>76.139998409897217</v>
      </c>
      <c r="B3560" s="1">
        <v>56.25</v>
      </c>
    </row>
    <row r="3561" spans="1:2" x14ac:dyDescent="0.3">
      <c r="A3561" s="1">
        <v>76.159998409450182</v>
      </c>
      <c r="B3561" s="1">
        <v>59.29</v>
      </c>
    </row>
    <row r="3562" spans="1:2" x14ac:dyDescent="0.3">
      <c r="A3562" s="1">
        <v>76.179998409003147</v>
      </c>
      <c r="B3562" s="1">
        <v>50.41</v>
      </c>
    </row>
    <row r="3563" spans="1:2" x14ac:dyDescent="0.3">
      <c r="A3563" s="1">
        <v>76.199998408556112</v>
      </c>
      <c r="B3563" s="1">
        <v>54.76</v>
      </c>
    </row>
    <row r="3564" spans="1:2" x14ac:dyDescent="0.3">
      <c r="A3564" s="1">
        <v>76.219998408109078</v>
      </c>
      <c r="B3564" s="1">
        <v>47.61</v>
      </c>
    </row>
    <row r="3565" spans="1:2" x14ac:dyDescent="0.3">
      <c r="A3565" s="1">
        <v>76.239998407662043</v>
      </c>
      <c r="B3565" s="1">
        <v>51.84</v>
      </c>
    </row>
    <row r="3566" spans="1:2" x14ac:dyDescent="0.3">
      <c r="A3566" s="1">
        <v>76.259998407215008</v>
      </c>
      <c r="B3566" s="1">
        <v>46.24</v>
      </c>
    </row>
    <row r="3567" spans="1:2" x14ac:dyDescent="0.3">
      <c r="A3567" s="1">
        <v>76.279998406767973</v>
      </c>
      <c r="B3567" s="1">
        <v>42.25</v>
      </c>
    </row>
    <row r="3568" spans="1:2" x14ac:dyDescent="0.3">
      <c r="A3568" s="1">
        <v>76.299998406320938</v>
      </c>
      <c r="B3568" s="1">
        <v>47.61</v>
      </c>
    </row>
    <row r="3569" spans="1:2" x14ac:dyDescent="0.3">
      <c r="A3569" s="1">
        <v>76.319998405873903</v>
      </c>
      <c r="B3569" s="1">
        <v>49</v>
      </c>
    </row>
    <row r="3570" spans="1:2" x14ac:dyDescent="0.3">
      <c r="A3570" s="1">
        <v>76.339998405426869</v>
      </c>
      <c r="B3570" s="1">
        <v>38.44</v>
      </c>
    </row>
    <row r="3571" spans="1:2" x14ac:dyDescent="0.3">
      <c r="A3571" s="1">
        <v>76.359998404979834</v>
      </c>
      <c r="B3571" s="1">
        <v>47.61</v>
      </c>
    </row>
    <row r="3572" spans="1:2" x14ac:dyDescent="0.3">
      <c r="A3572" s="1">
        <v>76.379998404532799</v>
      </c>
      <c r="B3572" s="1">
        <v>46.24</v>
      </c>
    </row>
    <row r="3573" spans="1:2" x14ac:dyDescent="0.3">
      <c r="A3573" s="1">
        <v>76.399998404085764</v>
      </c>
      <c r="B3573" s="1">
        <v>47.61</v>
      </c>
    </row>
    <row r="3574" spans="1:2" x14ac:dyDescent="0.3">
      <c r="A3574" s="1">
        <v>76.419998403638729</v>
      </c>
      <c r="B3574" s="1">
        <v>50.41</v>
      </c>
    </row>
    <row r="3575" spans="1:2" x14ac:dyDescent="0.3">
      <c r="A3575" s="1">
        <v>76.439998403191694</v>
      </c>
      <c r="B3575" s="1">
        <v>56.25</v>
      </c>
    </row>
    <row r="3576" spans="1:2" x14ac:dyDescent="0.3">
      <c r="A3576" s="1">
        <v>76.45999840274466</v>
      </c>
      <c r="B3576" s="1">
        <v>47.61</v>
      </c>
    </row>
    <row r="3577" spans="1:2" x14ac:dyDescent="0.3">
      <c r="A3577" s="1">
        <v>76.479998402297625</v>
      </c>
      <c r="B3577" s="1">
        <v>46.24</v>
      </c>
    </row>
    <row r="3578" spans="1:2" x14ac:dyDescent="0.3">
      <c r="A3578" s="1">
        <v>76.49999840185059</v>
      </c>
      <c r="B3578" s="1">
        <v>49</v>
      </c>
    </row>
    <row r="3579" spans="1:2" x14ac:dyDescent="0.3">
      <c r="A3579" s="1">
        <v>76.519998401403555</v>
      </c>
      <c r="B3579" s="1">
        <v>47.61</v>
      </c>
    </row>
    <row r="3580" spans="1:2" x14ac:dyDescent="0.3">
      <c r="A3580" s="1">
        <v>76.53999840095652</v>
      </c>
      <c r="B3580" s="1">
        <v>47.61</v>
      </c>
    </row>
    <row r="3581" spans="1:2" x14ac:dyDescent="0.3">
      <c r="A3581" s="1">
        <v>76.559998400509485</v>
      </c>
      <c r="B3581" s="1">
        <v>56.25</v>
      </c>
    </row>
    <row r="3582" spans="1:2" x14ac:dyDescent="0.3">
      <c r="A3582" s="1">
        <v>76.579998400062451</v>
      </c>
      <c r="B3582" s="1">
        <v>47.61</v>
      </c>
    </row>
    <row r="3583" spans="1:2" x14ac:dyDescent="0.3">
      <c r="A3583" s="1">
        <v>76.599998399615416</v>
      </c>
      <c r="B3583" s="1">
        <v>44.89</v>
      </c>
    </row>
    <row r="3584" spans="1:2" x14ac:dyDescent="0.3">
      <c r="A3584" s="1">
        <v>76.619998399168381</v>
      </c>
      <c r="B3584" s="1">
        <v>56.25</v>
      </c>
    </row>
    <row r="3585" spans="1:2" x14ac:dyDescent="0.3">
      <c r="A3585" s="1">
        <v>76.639998398721346</v>
      </c>
      <c r="B3585" s="1">
        <v>50.41</v>
      </c>
    </row>
    <row r="3586" spans="1:2" x14ac:dyDescent="0.3">
      <c r="A3586" s="1">
        <v>76.659998398274311</v>
      </c>
      <c r="B3586" s="1">
        <v>43.56</v>
      </c>
    </row>
    <row r="3587" spans="1:2" x14ac:dyDescent="0.3">
      <c r="A3587" s="1">
        <v>76.679998397827276</v>
      </c>
      <c r="B3587" s="1">
        <v>50.41</v>
      </c>
    </row>
    <row r="3588" spans="1:2" x14ac:dyDescent="0.3">
      <c r="A3588" s="1">
        <v>76.699998397380241</v>
      </c>
      <c r="B3588" s="1">
        <v>32.49</v>
      </c>
    </row>
    <row r="3589" spans="1:2" x14ac:dyDescent="0.3">
      <c r="A3589" s="1">
        <v>76.719998396933207</v>
      </c>
      <c r="B3589" s="1">
        <v>38.44</v>
      </c>
    </row>
    <row r="3590" spans="1:2" x14ac:dyDescent="0.3">
      <c r="A3590" s="1">
        <v>76.739998396486172</v>
      </c>
      <c r="B3590" s="1">
        <v>39.69</v>
      </c>
    </row>
    <row r="3591" spans="1:2" x14ac:dyDescent="0.3">
      <c r="A3591" s="1">
        <v>76.759998396039137</v>
      </c>
      <c r="B3591" s="1">
        <v>43.56</v>
      </c>
    </row>
    <row r="3592" spans="1:2" x14ac:dyDescent="0.3">
      <c r="A3592" s="1">
        <v>76.779998395592102</v>
      </c>
      <c r="B3592" s="1">
        <v>56.25</v>
      </c>
    </row>
    <row r="3593" spans="1:2" x14ac:dyDescent="0.3">
      <c r="A3593" s="1">
        <v>76.799998395145067</v>
      </c>
      <c r="B3593" s="1">
        <v>49</v>
      </c>
    </row>
    <row r="3594" spans="1:2" x14ac:dyDescent="0.3">
      <c r="A3594" s="1">
        <v>76.819998394698032</v>
      </c>
      <c r="B3594" s="1">
        <v>50.41</v>
      </c>
    </row>
    <row r="3595" spans="1:2" x14ac:dyDescent="0.3">
      <c r="A3595" s="1">
        <v>76.839998394250998</v>
      </c>
      <c r="B3595" s="1">
        <v>50.41</v>
      </c>
    </row>
    <row r="3596" spans="1:2" x14ac:dyDescent="0.3">
      <c r="A3596" s="1">
        <v>76.859998393803963</v>
      </c>
      <c r="B3596" s="1">
        <v>53.29</v>
      </c>
    </row>
    <row r="3597" spans="1:2" x14ac:dyDescent="0.3">
      <c r="A3597" s="1">
        <v>76.879998393356928</v>
      </c>
      <c r="B3597" s="1">
        <v>49</v>
      </c>
    </row>
    <row r="3598" spans="1:2" x14ac:dyDescent="0.3">
      <c r="A3598" s="1">
        <v>76.899998392909893</v>
      </c>
      <c r="B3598" s="1">
        <v>51.84</v>
      </c>
    </row>
    <row r="3599" spans="1:2" x14ac:dyDescent="0.3">
      <c r="A3599" s="1">
        <v>76.919998392462858</v>
      </c>
      <c r="B3599" s="1">
        <v>59.29</v>
      </c>
    </row>
    <row r="3600" spans="1:2" x14ac:dyDescent="0.3">
      <c r="A3600" s="1">
        <v>76.939998392015823</v>
      </c>
      <c r="B3600" s="1">
        <v>49</v>
      </c>
    </row>
    <row r="3601" spans="1:2" x14ac:dyDescent="0.3">
      <c r="A3601" s="1">
        <v>76.959998391568789</v>
      </c>
      <c r="B3601" s="1">
        <v>50.41</v>
      </c>
    </row>
    <row r="3602" spans="1:2" x14ac:dyDescent="0.3">
      <c r="A3602" s="1">
        <v>76.979998391121754</v>
      </c>
      <c r="B3602" s="1">
        <v>50.41</v>
      </c>
    </row>
    <row r="3603" spans="1:2" x14ac:dyDescent="0.3">
      <c r="A3603" s="1">
        <v>76.999998390674719</v>
      </c>
      <c r="B3603" s="1">
        <v>50.41</v>
      </c>
    </row>
    <row r="3604" spans="1:2" x14ac:dyDescent="0.3">
      <c r="A3604" s="1">
        <v>77.019998390227684</v>
      </c>
      <c r="B3604" s="1">
        <v>56.25</v>
      </c>
    </row>
    <row r="3605" spans="1:2" x14ac:dyDescent="0.3">
      <c r="A3605" s="1">
        <v>77.039998389780649</v>
      </c>
      <c r="B3605" s="1">
        <v>40.96</v>
      </c>
    </row>
    <row r="3606" spans="1:2" x14ac:dyDescent="0.3">
      <c r="A3606" s="1">
        <v>77.059998389333614</v>
      </c>
      <c r="B3606" s="1">
        <v>50.41</v>
      </c>
    </row>
    <row r="3607" spans="1:2" x14ac:dyDescent="0.3">
      <c r="A3607" s="1">
        <v>77.07999838888658</v>
      </c>
      <c r="B3607" s="1">
        <v>57.76</v>
      </c>
    </row>
    <row r="3608" spans="1:2" x14ac:dyDescent="0.3">
      <c r="A3608" s="1">
        <v>77.099998388439559</v>
      </c>
      <c r="B3608" s="1">
        <v>37.21</v>
      </c>
    </row>
    <row r="3609" spans="1:2" x14ac:dyDescent="0.3">
      <c r="A3609" s="1">
        <v>77.11999838799251</v>
      </c>
      <c r="B3609" s="1">
        <v>49</v>
      </c>
    </row>
    <row r="3610" spans="1:2" x14ac:dyDescent="0.3">
      <c r="A3610" s="1">
        <v>77.139998387545475</v>
      </c>
      <c r="B3610" s="1">
        <v>62.41</v>
      </c>
    </row>
    <row r="3611" spans="1:2" x14ac:dyDescent="0.3">
      <c r="A3611" s="1">
        <v>77.15999838709844</v>
      </c>
      <c r="B3611" s="1">
        <v>59.29</v>
      </c>
    </row>
    <row r="3612" spans="1:2" x14ac:dyDescent="0.3">
      <c r="A3612" s="1">
        <v>77.179998386651405</v>
      </c>
      <c r="B3612" s="1">
        <v>44.89</v>
      </c>
    </row>
    <row r="3613" spans="1:2" x14ac:dyDescent="0.3">
      <c r="A3613" s="1">
        <v>77.199998386204371</v>
      </c>
      <c r="B3613" s="1">
        <v>42.25</v>
      </c>
    </row>
    <row r="3614" spans="1:2" x14ac:dyDescent="0.3">
      <c r="A3614" s="1">
        <v>77.219998385757336</v>
      </c>
      <c r="B3614" s="1">
        <v>47.61</v>
      </c>
    </row>
    <row r="3615" spans="1:2" x14ac:dyDescent="0.3">
      <c r="A3615" s="1">
        <v>77.239998385310301</v>
      </c>
      <c r="B3615" s="1">
        <v>57.76</v>
      </c>
    </row>
    <row r="3616" spans="1:2" x14ac:dyDescent="0.3">
      <c r="A3616" s="1">
        <v>77.259998384863266</v>
      </c>
      <c r="B3616" s="1">
        <v>38.44</v>
      </c>
    </row>
    <row r="3617" spans="1:2" x14ac:dyDescent="0.3">
      <c r="A3617" s="1">
        <v>77.279998384416231</v>
      </c>
      <c r="B3617" s="1">
        <v>49</v>
      </c>
    </row>
    <row r="3618" spans="1:2" x14ac:dyDescent="0.3">
      <c r="A3618" s="1">
        <v>77.299998383969196</v>
      </c>
      <c r="B3618" s="1">
        <v>43.56</v>
      </c>
    </row>
    <row r="3619" spans="1:2" x14ac:dyDescent="0.3">
      <c r="A3619" s="1">
        <v>77.319998383522162</v>
      </c>
      <c r="B3619" s="1">
        <v>46.24</v>
      </c>
    </row>
    <row r="3620" spans="1:2" x14ac:dyDescent="0.3">
      <c r="A3620" s="1">
        <v>77.339998383075127</v>
      </c>
      <c r="B3620" s="1">
        <v>56.25</v>
      </c>
    </row>
    <row r="3621" spans="1:2" x14ac:dyDescent="0.3">
      <c r="A3621" s="1">
        <v>77.359998382628092</v>
      </c>
      <c r="B3621" s="1">
        <v>57.76</v>
      </c>
    </row>
    <row r="3622" spans="1:2" x14ac:dyDescent="0.3">
      <c r="A3622" s="1">
        <v>77.379998382181057</v>
      </c>
      <c r="B3622" s="1">
        <v>47.61</v>
      </c>
    </row>
    <row r="3623" spans="1:2" x14ac:dyDescent="0.3">
      <c r="A3623" s="1">
        <v>77.399998381734022</v>
      </c>
      <c r="B3623" s="1">
        <v>51.84</v>
      </c>
    </row>
    <row r="3624" spans="1:2" x14ac:dyDescent="0.3">
      <c r="A3624" s="1">
        <v>77.419998381286987</v>
      </c>
      <c r="B3624" s="1">
        <v>47.61</v>
      </c>
    </row>
    <row r="3625" spans="1:2" x14ac:dyDescent="0.3">
      <c r="A3625" s="1">
        <v>77.439998380839953</v>
      </c>
      <c r="B3625" s="1">
        <v>43.56</v>
      </c>
    </row>
    <row r="3626" spans="1:2" x14ac:dyDescent="0.3">
      <c r="A3626" s="1">
        <v>77.459998380392918</v>
      </c>
      <c r="B3626" s="1">
        <v>53.29</v>
      </c>
    </row>
    <row r="3627" spans="1:2" x14ac:dyDescent="0.3">
      <c r="A3627" s="1">
        <v>77.479998379945883</v>
      </c>
      <c r="B3627" s="1">
        <v>47.61</v>
      </c>
    </row>
    <row r="3628" spans="1:2" x14ac:dyDescent="0.3">
      <c r="A3628" s="1">
        <v>77.499998379498848</v>
      </c>
      <c r="B3628" s="1">
        <v>50.41</v>
      </c>
    </row>
    <row r="3629" spans="1:2" x14ac:dyDescent="0.3">
      <c r="A3629" s="1">
        <v>77.519998379051813</v>
      </c>
      <c r="B3629" s="1">
        <v>50.41</v>
      </c>
    </row>
    <row r="3630" spans="1:2" x14ac:dyDescent="0.3">
      <c r="A3630" s="1">
        <v>77.539998378604778</v>
      </c>
      <c r="B3630" s="1">
        <v>50.41</v>
      </c>
    </row>
    <row r="3631" spans="1:2" x14ac:dyDescent="0.3">
      <c r="A3631" s="1">
        <v>77.559998378157744</v>
      </c>
      <c r="B3631" s="1">
        <v>54.76</v>
      </c>
    </row>
    <row r="3632" spans="1:2" x14ac:dyDescent="0.3">
      <c r="A3632" s="1">
        <v>77.579998377710709</v>
      </c>
      <c r="B3632" s="1">
        <v>50.41</v>
      </c>
    </row>
    <row r="3633" spans="1:2" x14ac:dyDescent="0.3">
      <c r="A3633" s="1">
        <v>77.599998377263674</v>
      </c>
      <c r="B3633" s="1">
        <v>38.44</v>
      </c>
    </row>
    <row r="3634" spans="1:2" x14ac:dyDescent="0.3">
      <c r="A3634" s="1">
        <v>77.619998376816639</v>
      </c>
      <c r="B3634" s="1">
        <v>43.56</v>
      </c>
    </row>
    <row r="3635" spans="1:2" x14ac:dyDescent="0.3">
      <c r="A3635" s="1">
        <v>77.639998376369618</v>
      </c>
      <c r="B3635" s="1">
        <v>38.44</v>
      </c>
    </row>
    <row r="3636" spans="1:2" x14ac:dyDescent="0.3">
      <c r="A3636" s="1">
        <v>77.659998375922569</v>
      </c>
      <c r="B3636" s="1">
        <v>38.44</v>
      </c>
    </row>
    <row r="3637" spans="1:2" x14ac:dyDescent="0.3">
      <c r="A3637" s="1">
        <v>77.679998375475535</v>
      </c>
      <c r="B3637" s="1">
        <v>51.84</v>
      </c>
    </row>
    <row r="3638" spans="1:2" x14ac:dyDescent="0.3">
      <c r="A3638" s="1">
        <v>77.6999983750285</v>
      </c>
      <c r="B3638" s="1">
        <v>44.89</v>
      </c>
    </row>
    <row r="3639" spans="1:2" x14ac:dyDescent="0.3">
      <c r="A3639" s="1">
        <v>77.719998374581465</v>
      </c>
      <c r="B3639" s="1">
        <v>46.24</v>
      </c>
    </row>
    <row r="3640" spans="1:2" x14ac:dyDescent="0.3">
      <c r="A3640" s="1">
        <v>77.739998374134444</v>
      </c>
      <c r="B3640" s="1">
        <v>50.41</v>
      </c>
    </row>
    <row r="3641" spans="1:2" x14ac:dyDescent="0.3">
      <c r="A3641" s="1">
        <v>77.759998373687395</v>
      </c>
      <c r="B3641" s="1">
        <v>40.96</v>
      </c>
    </row>
    <row r="3642" spans="1:2" x14ac:dyDescent="0.3">
      <c r="A3642" s="1">
        <v>77.77999837324036</v>
      </c>
      <c r="B3642" s="1">
        <v>49</v>
      </c>
    </row>
    <row r="3643" spans="1:2" x14ac:dyDescent="0.3">
      <c r="A3643" s="1">
        <v>77.799998372793326</v>
      </c>
      <c r="B3643" s="1">
        <v>47.61</v>
      </c>
    </row>
    <row r="3644" spans="1:2" x14ac:dyDescent="0.3">
      <c r="A3644" s="1">
        <v>77.819998372346291</v>
      </c>
      <c r="B3644" s="1">
        <v>56.25</v>
      </c>
    </row>
    <row r="3645" spans="1:2" x14ac:dyDescent="0.3">
      <c r="A3645" s="1">
        <v>77.83999837189927</v>
      </c>
      <c r="B3645" s="1">
        <v>43.56</v>
      </c>
    </row>
    <row r="3646" spans="1:2" x14ac:dyDescent="0.3">
      <c r="A3646" s="1">
        <v>77.859998371452221</v>
      </c>
      <c r="B3646" s="1">
        <v>51.84</v>
      </c>
    </row>
    <row r="3647" spans="1:2" x14ac:dyDescent="0.3">
      <c r="A3647" s="1">
        <v>77.879998371005186</v>
      </c>
      <c r="B3647" s="1">
        <v>39.69</v>
      </c>
    </row>
    <row r="3648" spans="1:2" x14ac:dyDescent="0.3">
      <c r="A3648" s="1">
        <v>77.899998370558151</v>
      </c>
      <c r="B3648" s="1">
        <v>51.84</v>
      </c>
    </row>
    <row r="3649" spans="1:2" x14ac:dyDescent="0.3">
      <c r="A3649" s="1">
        <v>77.919998370111117</v>
      </c>
      <c r="B3649" s="1">
        <v>44.89</v>
      </c>
    </row>
    <row r="3650" spans="1:2" x14ac:dyDescent="0.3">
      <c r="A3650" s="1">
        <v>77.939998369664096</v>
      </c>
      <c r="B3650" s="1">
        <v>46.24</v>
      </c>
    </row>
    <row r="3651" spans="1:2" x14ac:dyDescent="0.3">
      <c r="A3651" s="1">
        <v>77.959998369217047</v>
      </c>
      <c r="B3651" s="1">
        <v>40.96</v>
      </c>
    </row>
    <row r="3652" spans="1:2" x14ac:dyDescent="0.3">
      <c r="A3652" s="1">
        <v>77.979998368770012</v>
      </c>
      <c r="B3652" s="1">
        <v>47.61</v>
      </c>
    </row>
    <row r="3653" spans="1:2" x14ac:dyDescent="0.3">
      <c r="A3653" s="1">
        <v>77.999998368322977</v>
      </c>
      <c r="B3653" s="1">
        <v>43.56</v>
      </c>
    </row>
    <row r="3654" spans="1:2" x14ac:dyDescent="0.3">
      <c r="A3654" s="1">
        <v>78.019998367875942</v>
      </c>
      <c r="B3654" s="1">
        <v>54.76</v>
      </c>
    </row>
    <row r="3655" spans="1:2" x14ac:dyDescent="0.3">
      <c r="A3655" s="1">
        <v>78.039998367428922</v>
      </c>
      <c r="B3655" s="1">
        <v>49</v>
      </c>
    </row>
    <row r="3656" spans="1:2" x14ac:dyDescent="0.3">
      <c r="A3656" s="1">
        <v>78.059998366981873</v>
      </c>
      <c r="B3656" s="1">
        <v>37.21</v>
      </c>
    </row>
    <row r="3657" spans="1:2" x14ac:dyDescent="0.3">
      <c r="A3657" s="1">
        <v>78.079998366534838</v>
      </c>
      <c r="B3657" s="1">
        <v>40.96</v>
      </c>
    </row>
    <row r="3658" spans="1:2" x14ac:dyDescent="0.3">
      <c r="A3658" s="1">
        <v>78.099998366087803</v>
      </c>
      <c r="B3658" s="1">
        <v>44.89</v>
      </c>
    </row>
    <row r="3659" spans="1:2" x14ac:dyDescent="0.3">
      <c r="A3659" s="1">
        <v>78.119998365640768</v>
      </c>
      <c r="B3659" s="1">
        <v>40.96</v>
      </c>
    </row>
    <row r="3660" spans="1:2" x14ac:dyDescent="0.3">
      <c r="A3660" s="1">
        <v>78.139998365193748</v>
      </c>
      <c r="B3660" s="1">
        <v>42.25</v>
      </c>
    </row>
    <row r="3661" spans="1:2" x14ac:dyDescent="0.3">
      <c r="A3661" s="1">
        <v>78.159998364746698</v>
      </c>
      <c r="B3661" s="1">
        <v>51.84</v>
      </c>
    </row>
    <row r="3662" spans="1:2" x14ac:dyDescent="0.3">
      <c r="A3662" s="1">
        <v>78.179998364299664</v>
      </c>
      <c r="B3662" s="1">
        <v>39.69</v>
      </c>
    </row>
    <row r="3663" spans="1:2" x14ac:dyDescent="0.3">
      <c r="A3663" s="1">
        <v>78.199998363852629</v>
      </c>
      <c r="B3663" s="1">
        <v>43.56</v>
      </c>
    </row>
    <row r="3664" spans="1:2" x14ac:dyDescent="0.3">
      <c r="A3664" s="1">
        <v>78.219998363405594</v>
      </c>
      <c r="B3664" s="1">
        <v>42.25</v>
      </c>
    </row>
    <row r="3665" spans="1:2" x14ac:dyDescent="0.3">
      <c r="A3665" s="1">
        <v>78.239998362958573</v>
      </c>
      <c r="B3665" s="1">
        <v>39.69</v>
      </c>
    </row>
    <row r="3666" spans="1:2" x14ac:dyDescent="0.3">
      <c r="A3666" s="1">
        <v>78.259998362511524</v>
      </c>
      <c r="B3666" s="1">
        <v>38.44</v>
      </c>
    </row>
    <row r="3667" spans="1:2" x14ac:dyDescent="0.3">
      <c r="A3667" s="1">
        <v>78.279998362064489</v>
      </c>
      <c r="B3667" s="1">
        <v>39.69</v>
      </c>
    </row>
    <row r="3668" spans="1:2" x14ac:dyDescent="0.3">
      <c r="A3668" s="1">
        <v>78.299998361617455</v>
      </c>
      <c r="B3668" s="1">
        <v>43.56</v>
      </c>
    </row>
    <row r="3669" spans="1:2" x14ac:dyDescent="0.3">
      <c r="A3669" s="1">
        <v>78.31999836117042</v>
      </c>
      <c r="B3669" s="1">
        <v>43.56</v>
      </c>
    </row>
    <row r="3670" spans="1:2" x14ac:dyDescent="0.3">
      <c r="A3670" s="1">
        <v>78.339998360723385</v>
      </c>
      <c r="B3670" s="1">
        <v>54.76</v>
      </c>
    </row>
    <row r="3671" spans="1:2" x14ac:dyDescent="0.3">
      <c r="A3671" s="1">
        <v>78.35999836027635</v>
      </c>
      <c r="B3671" s="1">
        <v>50.41</v>
      </c>
    </row>
    <row r="3672" spans="1:2" x14ac:dyDescent="0.3">
      <c r="A3672" s="1">
        <v>78.37999835982933</v>
      </c>
      <c r="B3672" s="1">
        <v>44.89</v>
      </c>
    </row>
    <row r="3673" spans="1:2" x14ac:dyDescent="0.3">
      <c r="A3673" s="1">
        <v>78.39999835938228</v>
      </c>
      <c r="B3673" s="1">
        <v>42.25</v>
      </c>
    </row>
    <row r="3674" spans="1:2" x14ac:dyDescent="0.3">
      <c r="A3674" s="1">
        <v>78.419998358935246</v>
      </c>
      <c r="B3674" s="1">
        <v>43.56</v>
      </c>
    </row>
    <row r="3675" spans="1:2" x14ac:dyDescent="0.3">
      <c r="A3675" s="1">
        <v>78.439998358488211</v>
      </c>
      <c r="B3675" s="1">
        <v>42.25</v>
      </c>
    </row>
    <row r="3676" spans="1:2" x14ac:dyDescent="0.3">
      <c r="A3676" s="1">
        <v>78.459998358041176</v>
      </c>
      <c r="B3676" s="1">
        <v>50.41</v>
      </c>
    </row>
    <row r="3677" spans="1:2" x14ac:dyDescent="0.3">
      <c r="A3677" s="1">
        <v>78.479998357594155</v>
      </c>
      <c r="B3677" s="1">
        <v>42.25</v>
      </c>
    </row>
    <row r="3678" spans="1:2" x14ac:dyDescent="0.3">
      <c r="A3678" s="1">
        <v>78.499998357147106</v>
      </c>
      <c r="B3678" s="1">
        <v>44.89</v>
      </c>
    </row>
    <row r="3679" spans="1:2" x14ac:dyDescent="0.3">
      <c r="A3679" s="1">
        <v>78.519998356700071</v>
      </c>
      <c r="B3679" s="1">
        <v>47.61</v>
      </c>
    </row>
    <row r="3680" spans="1:2" x14ac:dyDescent="0.3">
      <c r="A3680" s="1">
        <v>78.539998356253037</v>
      </c>
      <c r="B3680" s="1">
        <v>47.61</v>
      </c>
    </row>
    <row r="3681" spans="1:2" x14ac:dyDescent="0.3">
      <c r="A3681" s="1">
        <v>78.559998355806002</v>
      </c>
      <c r="B3681" s="1">
        <v>50.41</v>
      </c>
    </row>
    <row r="3682" spans="1:2" x14ac:dyDescent="0.3">
      <c r="A3682" s="1">
        <v>78.579998355358981</v>
      </c>
      <c r="B3682" s="1">
        <v>47.61</v>
      </c>
    </row>
    <row r="3683" spans="1:2" x14ac:dyDescent="0.3">
      <c r="A3683" s="1">
        <v>78.599998354911932</v>
      </c>
      <c r="B3683" s="1">
        <v>47.61</v>
      </c>
    </row>
    <row r="3684" spans="1:2" x14ac:dyDescent="0.3">
      <c r="A3684" s="1">
        <v>78.619998354464897</v>
      </c>
      <c r="B3684" s="1">
        <v>42.25</v>
      </c>
    </row>
    <row r="3685" spans="1:2" x14ac:dyDescent="0.3">
      <c r="A3685" s="1">
        <v>78.639998354017862</v>
      </c>
      <c r="B3685" s="1">
        <v>33.64</v>
      </c>
    </row>
    <row r="3686" spans="1:2" x14ac:dyDescent="0.3">
      <c r="A3686" s="1">
        <v>78.659998353570828</v>
      </c>
      <c r="B3686" s="1">
        <v>34.81</v>
      </c>
    </row>
    <row r="3687" spans="1:2" x14ac:dyDescent="0.3">
      <c r="A3687" s="1">
        <v>78.679998353123807</v>
      </c>
      <c r="B3687" s="1">
        <v>57.76</v>
      </c>
    </row>
    <row r="3688" spans="1:2" x14ac:dyDescent="0.3">
      <c r="A3688" s="1">
        <v>78.699998352676758</v>
      </c>
      <c r="B3688" s="1">
        <v>46.24</v>
      </c>
    </row>
    <row r="3689" spans="1:2" x14ac:dyDescent="0.3">
      <c r="A3689" s="1">
        <v>78.719998352229723</v>
      </c>
      <c r="B3689" s="1">
        <v>39.69</v>
      </c>
    </row>
    <row r="3690" spans="1:2" x14ac:dyDescent="0.3">
      <c r="A3690" s="1">
        <v>78.739998351782688</v>
      </c>
      <c r="B3690" s="1">
        <v>44.89</v>
      </c>
    </row>
    <row r="3691" spans="1:2" x14ac:dyDescent="0.3">
      <c r="A3691" s="1">
        <v>78.759998351335653</v>
      </c>
      <c r="B3691" s="1">
        <v>59.29</v>
      </c>
    </row>
    <row r="3692" spans="1:2" x14ac:dyDescent="0.3">
      <c r="A3692" s="1">
        <v>78.779998350888633</v>
      </c>
      <c r="B3692" s="1">
        <v>46.24</v>
      </c>
    </row>
    <row r="3693" spans="1:2" x14ac:dyDescent="0.3">
      <c r="A3693" s="1">
        <v>78.799998350441584</v>
      </c>
      <c r="B3693" s="1">
        <v>50.41</v>
      </c>
    </row>
    <row r="3694" spans="1:2" x14ac:dyDescent="0.3">
      <c r="A3694" s="1">
        <v>78.819998349994549</v>
      </c>
      <c r="B3694" s="1">
        <v>51.84</v>
      </c>
    </row>
    <row r="3695" spans="1:2" x14ac:dyDescent="0.3">
      <c r="A3695" s="1">
        <v>78.839998349547514</v>
      </c>
      <c r="B3695" s="1">
        <v>54.76</v>
      </c>
    </row>
    <row r="3696" spans="1:2" x14ac:dyDescent="0.3">
      <c r="A3696" s="1">
        <v>78.859998349100479</v>
      </c>
      <c r="B3696" s="1">
        <v>40.96</v>
      </c>
    </row>
    <row r="3697" spans="1:2" x14ac:dyDescent="0.3">
      <c r="A3697" s="1">
        <v>78.879998348653459</v>
      </c>
      <c r="B3697" s="1">
        <v>51.84</v>
      </c>
    </row>
    <row r="3698" spans="1:2" x14ac:dyDescent="0.3">
      <c r="A3698" s="1">
        <v>78.89999834820641</v>
      </c>
      <c r="B3698" s="1">
        <v>49</v>
      </c>
    </row>
    <row r="3699" spans="1:2" x14ac:dyDescent="0.3">
      <c r="A3699" s="1">
        <v>78.919998347759389</v>
      </c>
      <c r="B3699" s="1">
        <v>44.89</v>
      </c>
    </row>
    <row r="3700" spans="1:2" x14ac:dyDescent="0.3">
      <c r="A3700" s="1">
        <v>78.93999834731234</v>
      </c>
      <c r="B3700" s="1">
        <v>44.89</v>
      </c>
    </row>
    <row r="3701" spans="1:2" x14ac:dyDescent="0.3">
      <c r="A3701" s="1">
        <v>78.959998346865305</v>
      </c>
      <c r="B3701" s="1">
        <v>56.25</v>
      </c>
    </row>
    <row r="3702" spans="1:2" x14ac:dyDescent="0.3">
      <c r="A3702" s="1">
        <v>78.979998346418284</v>
      </c>
      <c r="B3702" s="1">
        <v>34.81</v>
      </c>
    </row>
    <row r="3703" spans="1:2" x14ac:dyDescent="0.3">
      <c r="A3703" s="1">
        <v>78.999998345971235</v>
      </c>
      <c r="B3703" s="1">
        <v>43.56</v>
      </c>
    </row>
    <row r="3704" spans="1:2" x14ac:dyDescent="0.3">
      <c r="A3704" s="1">
        <v>79.019998345524215</v>
      </c>
      <c r="B3704" s="1">
        <v>47.61</v>
      </c>
    </row>
    <row r="3705" spans="1:2" x14ac:dyDescent="0.3">
      <c r="A3705" s="1">
        <v>79.039998345077166</v>
      </c>
      <c r="B3705" s="1">
        <v>59.29</v>
      </c>
    </row>
    <row r="3706" spans="1:2" x14ac:dyDescent="0.3">
      <c r="A3706" s="1">
        <v>79.059998344630131</v>
      </c>
      <c r="B3706" s="1">
        <v>38.44</v>
      </c>
    </row>
    <row r="3707" spans="1:2" x14ac:dyDescent="0.3">
      <c r="A3707" s="1">
        <v>79.07999834418311</v>
      </c>
      <c r="B3707" s="1">
        <v>51.84</v>
      </c>
    </row>
    <row r="3708" spans="1:2" x14ac:dyDescent="0.3">
      <c r="A3708" s="1">
        <v>79.099998343736061</v>
      </c>
      <c r="B3708" s="1">
        <v>38.44</v>
      </c>
    </row>
    <row r="3709" spans="1:2" x14ac:dyDescent="0.3">
      <c r="A3709" s="1">
        <v>79.119998343289041</v>
      </c>
      <c r="B3709" s="1">
        <v>47.61</v>
      </c>
    </row>
    <row r="3710" spans="1:2" x14ac:dyDescent="0.3">
      <c r="A3710" s="1">
        <v>79.139998342841992</v>
      </c>
      <c r="B3710" s="1">
        <v>49</v>
      </c>
    </row>
    <row r="3711" spans="1:2" x14ac:dyDescent="0.3">
      <c r="A3711" s="1">
        <v>79.159998342394957</v>
      </c>
      <c r="B3711" s="1">
        <v>40.96</v>
      </c>
    </row>
    <row r="3712" spans="1:2" x14ac:dyDescent="0.3">
      <c r="A3712" s="1">
        <v>79.179998341947936</v>
      </c>
      <c r="B3712" s="1">
        <v>39.69</v>
      </c>
    </row>
    <row r="3713" spans="1:2" x14ac:dyDescent="0.3">
      <c r="A3713" s="1">
        <v>79.199998341500887</v>
      </c>
      <c r="B3713" s="1">
        <v>43.56</v>
      </c>
    </row>
    <row r="3714" spans="1:2" x14ac:dyDescent="0.3">
      <c r="A3714" s="1">
        <v>79.219998341053866</v>
      </c>
      <c r="B3714" s="1">
        <v>46.24</v>
      </c>
    </row>
    <row r="3715" spans="1:2" x14ac:dyDescent="0.3">
      <c r="A3715" s="1">
        <v>79.239998340606817</v>
      </c>
      <c r="B3715" s="1">
        <v>44.89</v>
      </c>
    </row>
    <row r="3716" spans="1:2" x14ac:dyDescent="0.3">
      <c r="A3716" s="1">
        <v>79.259998340159783</v>
      </c>
      <c r="B3716" s="1">
        <v>38.44</v>
      </c>
    </row>
    <row r="3717" spans="1:2" x14ac:dyDescent="0.3">
      <c r="A3717" s="1">
        <v>79.279998339712762</v>
      </c>
      <c r="B3717" s="1">
        <v>44.89</v>
      </c>
    </row>
    <row r="3718" spans="1:2" x14ac:dyDescent="0.3">
      <c r="A3718" s="1">
        <v>79.299998339265713</v>
      </c>
      <c r="B3718" s="1">
        <v>51.84</v>
      </c>
    </row>
    <row r="3719" spans="1:2" x14ac:dyDescent="0.3">
      <c r="A3719" s="1">
        <v>79.319998338818692</v>
      </c>
      <c r="B3719" s="1">
        <v>46.24</v>
      </c>
    </row>
    <row r="3720" spans="1:2" x14ac:dyDescent="0.3">
      <c r="A3720" s="1">
        <v>79.339998338371643</v>
      </c>
      <c r="B3720" s="1">
        <v>50.41</v>
      </c>
    </row>
    <row r="3721" spans="1:2" x14ac:dyDescent="0.3">
      <c r="A3721" s="1">
        <v>79.359998337924608</v>
      </c>
      <c r="B3721" s="1">
        <v>34.81</v>
      </c>
    </row>
    <row r="3722" spans="1:2" x14ac:dyDescent="0.3">
      <c r="A3722" s="1">
        <v>79.379998337477588</v>
      </c>
      <c r="B3722" s="1">
        <v>43.56</v>
      </c>
    </row>
    <row r="3723" spans="1:2" x14ac:dyDescent="0.3">
      <c r="A3723" s="1">
        <v>79.399998337030539</v>
      </c>
      <c r="B3723" s="1">
        <v>42.25</v>
      </c>
    </row>
    <row r="3724" spans="1:2" x14ac:dyDescent="0.3">
      <c r="A3724" s="1">
        <v>79.419998336583518</v>
      </c>
      <c r="B3724" s="1">
        <v>47.61</v>
      </c>
    </row>
    <row r="3725" spans="1:2" x14ac:dyDescent="0.3">
      <c r="A3725" s="1">
        <v>79.439998336136469</v>
      </c>
      <c r="B3725" s="1">
        <v>43.56</v>
      </c>
    </row>
    <row r="3726" spans="1:2" x14ac:dyDescent="0.3">
      <c r="A3726" s="1">
        <v>79.459998335689434</v>
      </c>
      <c r="B3726" s="1">
        <v>42.25</v>
      </c>
    </row>
    <row r="3727" spans="1:2" x14ac:dyDescent="0.3">
      <c r="A3727" s="1">
        <v>79.479998335242399</v>
      </c>
      <c r="B3727" s="1">
        <v>43.56</v>
      </c>
    </row>
    <row r="3728" spans="1:2" x14ac:dyDescent="0.3">
      <c r="A3728" s="1">
        <v>79.499998334795364</v>
      </c>
      <c r="B3728" s="1">
        <v>36</v>
      </c>
    </row>
    <row r="3729" spans="1:2" x14ac:dyDescent="0.3">
      <c r="A3729" s="1">
        <v>79.519998334348344</v>
      </c>
      <c r="B3729" s="1">
        <v>47.61</v>
      </c>
    </row>
    <row r="3730" spans="1:2" x14ac:dyDescent="0.3">
      <c r="A3730" s="1">
        <v>79.539998333901295</v>
      </c>
      <c r="B3730" s="1">
        <v>47.61</v>
      </c>
    </row>
    <row r="3731" spans="1:2" x14ac:dyDescent="0.3">
      <c r="A3731" s="1">
        <v>79.55999833345426</v>
      </c>
      <c r="B3731" s="1">
        <v>59.29</v>
      </c>
    </row>
    <row r="3732" spans="1:2" x14ac:dyDescent="0.3">
      <c r="A3732" s="1">
        <v>79.579998333007225</v>
      </c>
      <c r="B3732" s="1">
        <v>37.21</v>
      </c>
    </row>
    <row r="3733" spans="1:2" x14ac:dyDescent="0.3">
      <c r="A3733" s="1">
        <v>79.59999833256019</v>
      </c>
      <c r="B3733" s="1">
        <v>53.29</v>
      </c>
    </row>
    <row r="3734" spans="1:2" x14ac:dyDescent="0.3">
      <c r="A3734" s="1">
        <v>79.61999833211317</v>
      </c>
      <c r="B3734" s="1">
        <v>51.84</v>
      </c>
    </row>
    <row r="3735" spans="1:2" x14ac:dyDescent="0.3">
      <c r="A3735" s="1">
        <v>79.639998331666121</v>
      </c>
      <c r="B3735" s="1">
        <v>53.29</v>
      </c>
    </row>
    <row r="3736" spans="1:2" x14ac:dyDescent="0.3">
      <c r="A3736" s="1">
        <v>79.6599983312191</v>
      </c>
      <c r="B3736" s="1">
        <v>49</v>
      </c>
    </row>
    <row r="3737" spans="1:2" x14ac:dyDescent="0.3">
      <c r="A3737" s="1">
        <v>79.679998330772051</v>
      </c>
      <c r="B3737" s="1">
        <v>32.49</v>
      </c>
    </row>
    <row r="3738" spans="1:2" x14ac:dyDescent="0.3">
      <c r="A3738" s="1">
        <v>79.699998330325016</v>
      </c>
      <c r="B3738" s="1">
        <v>46.24</v>
      </c>
    </row>
    <row r="3739" spans="1:2" x14ac:dyDescent="0.3">
      <c r="A3739" s="1">
        <v>79.719998329877996</v>
      </c>
      <c r="B3739" s="1">
        <v>65.61</v>
      </c>
    </row>
    <row r="3740" spans="1:2" x14ac:dyDescent="0.3">
      <c r="A3740" s="1">
        <v>79.739998329430946</v>
      </c>
      <c r="B3740" s="1">
        <v>38.44</v>
      </c>
    </row>
    <row r="3741" spans="1:2" x14ac:dyDescent="0.3">
      <c r="A3741" s="1">
        <v>79.759998328983926</v>
      </c>
      <c r="B3741" s="1">
        <v>43.56</v>
      </c>
    </row>
    <row r="3742" spans="1:2" x14ac:dyDescent="0.3">
      <c r="A3742" s="1">
        <v>79.779998328536877</v>
      </c>
      <c r="B3742" s="1">
        <v>51.84</v>
      </c>
    </row>
    <row r="3743" spans="1:2" x14ac:dyDescent="0.3">
      <c r="A3743" s="1">
        <v>79.799998328089842</v>
      </c>
      <c r="B3743" s="1">
        <v>50.41</v>
      </c>
    </row>
    <row r="3744" spans="1:2" x14ac:dyDescent="0.3">
      <c r="A3744" s="1">
        <v>79.819998327642821</v>
      </c>
      <c r="B3744" s="1">
        <v>49</v>
      </c>
    </row>
    <row r="3745" spans="1:2" x14ac:dyDescent="0.3">
      <c r="A3745" s="1">
        <v>79.839998327195772</v>
      </c>
      <c r="B3745" s="1">
        <v>43.56</v>
      </c>
    </row>
    <row r="3746" spans="1:2" x14ac:dyDescent="0.3">
      <c r="A3746" s="1">
        <v>79.859998326748752</v>
      </c>
      <c r="B3746" s="1">
        <v>43.56</v>
      </c>
    </row>
    <row r="3747" spans="1:2" x14ac:dyDescent="0.3">
      <c r="A3747" s="1">
        <v>79.879998326301703</v>
      </c>
      <c r="B3747" s="1">
        <v>47.61</v>
      </c>
    </row>
    <row r="3748" spans="1:2" x14ac:dyDescent="0.3">
      <c r="A3748" s="1">
        <v>79.899998325854668</v>
      </c>
      <c r="B3748" s="1">
        <v>40.96</v>
      </c>
    </row>
    <row r="3749" spans="1:2" x14ac:dyDescent="0.3">
      <c r="A3749" s="1">
        <v>79.919998325407647</v>
      </c>
      <c r="B3749" s="1">
        <v>51.84</v>
      </c>
    </row>
    <row r="3750" spans="1:2" x14ac:dyDescent="0.3">
      <c r="A3750" s="1">
        <v>79.939998324960598</v>
      </c>
      <c r="B3750" s="1">
        <v>43.56</v>
      </c>
    </row>
    <row r="3751" spans="1:2" x14ac:dyDescent="0.3">
      <c r="A3751" s="1">
        <v>79.959998324513577</v>
      </c>
      <c r="B3751" s="1">
        <v>47.61</v>
      </c>
    </row>
    <row r="3752" spans="1:2" x14ac:dyDescent="0.3">
      <c r="A3752" s="1">
        <v>79.979998324066528</v>
      </c>
      <c r="B3752" s="1">
        <v>60.84</v>
      </c>
    </row>
    <row r="3753" spans="1:2" x14ac:dyDescent="0.3">
      <c r="A3753" s="1">
        <v>79.999998323619494</v>
      </c>
      <c r="B3753" s="1">
        <v>46.24</v>
      </c>
    </row>
    <row r="3754" spans="1:2" x14ac:dyDescent="0.3">
      <c r="A3754" s="1">
        <v>80.019998323172473</v>
      </c>
      <c r="B3754" s="1">
        <v>43.56</v>
      </c>
    </row>
    <row r="3755" spans="1:2" x14ac:dyDescent="0.3">
      <c r="A3755" s="1">
        <v>80.039998322725424</v>
      </c>
      <c r="B3755" s="1">
        <v>53.29</v>
      </c>
    </row>
    <row r="3756" spans="1:2" x14ac:dyDescent="0.3">
      <c r="A3756" s="1">
        <v>80.059998322278403</v>
      </c>
      <c r="B3756" s="1">
        <v>32.49</v>
      </c>
    </row>
    <row r="3757" spans="1:2" x14ac:dyDescent="0.3">
      <c r="A3757" s="1">
        <v>80.079998321831354</v>
      </c>
      <c r="B3757" s="1">
        <v>42.25</v>
      </c>
    </row>
    <row r="3758" spans="1:2" x14ac:dyDescent="0.3">
      <c r="A3758" s="1">
        <v>80.099998321384319</v>
      </c>
      <c r="B3758" s="1">
        <v>53.29</v>
      </c>
    </row>
    <row r="3759" spans="1:2" x14ac:dyDescent="0.3">
      <c r="A3759" s="1">
        <v>80.119998320937299</v>
      </c>
      <c r="B3759" s="1">
        <v>54.76</v>
      </c>
    </row>
    <row r="3760" spans="1:2" x14ac:dyDescent="0.3">
      <c r="A3760" s="1">
        <v>80.13999832049025</v>
      </c>
      <c r="B3760" s="1">
        <v>46.24</v>
      </c>
    </row>
    <row r="3761" spans="1:2" x14ac:dyDescent="0.3">
      <c r="A3761" s="1">
        <v>80.159998320043229</v>
      </c>
      <c r="B3761" s="1">
        <v>47.61</v>
      </c>
    </row>
    <row r="3762" spans="1:2" x14ac:dyDescent="0.3">
      <c r="A3762" s="1">
        <v>80.17999831959618</v>
      </c>
      <c r="B3762" s="1">
        <v>43.56</v>
      </c>
    </row>
    <row r="3763" spans="1:2" x14ac:dyDescent="0.3">
      <c r="A3763" s="1">
        <v>80.199998319149159</v>
      </c>
      <c r="B3763" s="1">
        <v>50.41</v>
      </c>
    </row>
    <row r="3764" spans="1:2" x14ac:dyDescent="0.3">
      <c r="A3764" s="1">
        <v>80.219998318702125</v>
      </c>
      <c r="B3764" s="1">
        <v>38.44</v>
      </c>
    </row>
    <row r="3765" spans="1:2" x14ac:dyDescent="0.3">
      <c r="A3765" s="1">
        <v>80.239998318255076</v>
      </c>
      <c r="B3765" s="1">
        <v>36</v>
      </c>
    </row>
    <row r="3766" spans="1:2" x14ac:dyDescent="0.3">
      <c r="A3766" s="1">
        <v>80.259998317808055</v>
      </c>
      <c r="B3766" s="1">
        <v>29.16</v>
      </c>
    </row>
    <row r="3767" spans="1:2" x14ac:dyDescent="0.3">
      <c r="A3767" s="1">
        <v>80.279998317361006</v>
      </c>
      <c r="B3767" s="1">
        <v>43.56</v>
      </c>
    </row>
    <row r="3768" spans="1:2" x14ac:dyDescent="0.3">
      <c r="A3768" s="1">
        <v>80.299998316913985</v>
      </c>
      <c r="B3768" s="1">
        <v>43.56</v>
      </c>
    </row>
    <row r="3769" spans="1:2" x14ac:dyDescent="0.3">
      <c r="A3769" s="1">
        <v>80.31999831646695</v>
      </c>
      <c r="B3769" s="1">
        <v>49</v>
      </c>
    </row>
    <row r="3770" spans="1:2" x14ac:dyDescent="0.3">
      <c r="A3770" s="1">
        <v>80.339998316019901</v>
      </c>
      <c r="B3770" s="1">
        <v>39.69</v>
      </c>
    </row>
    <row r="3771" spans="1:2" x14ac:dyDescent="0.3">
      <c r="A3771" s="1">
        <v>80.359998315572881</v>
      </c>
      <c r="B3771" s="1">
        <v>46.24</v>
      </c>
    </row>
    <row r="3772" spans="1:2" x14ac:dyDescent="0.3">
      <c r="A3772" s="1">
        <v>80.379998315125832</v>
      </c>
      <c r="B3772" s="1">
        <v>28.09</v>
      </c>
    </row>
    <row r="3773" spans="1:2" x14ac:dyDescent="0.3">
      <c r="A3773" s="1">
        <v>80.399998314678811</v>
      </c>
      <c r="B3773" s="1">
        <v>44.89</v>
      </c>
    </row>
    <row r="3774" spans="1:2" x14ac:dyDescent="0.3">
      <c r="A3774" s="1">
        <v>80.419998314231776</v>
      </c>
      <c r="B3774" s="1">
        <v>44.89</v>
      </c>
    </row>
    <row r="3775" spans="1:2" x14ac:dyDescent="0.3">
      <c r="A3775" s="1">
        <v>80.439998313784727</v>
      </c>
      <c r="B3775" s="1">
        <v>38.44</v>
      </c>
    </row>
    <row r="3776" spans="1:2" x14ac:dyDescent="0.3">
      <c r="A3776" s="1">
        <v>80.459998313337707</v>
      </c>
      <c r="B3776" s="1">
        <v>56.25</v>
      </c>
    </row>
    <row r="3777" spans="1:2" x14ac:dyDescent="0.3">
      <c r="A3777" s="1">
        <v>80.479998312890658</v>
      </c>
      <c r="B3777" s="1">
        <v>50.41</v>
      </c>
    </row>
    <row r="3778" spans="1:2" x14ac:dyDescent="0.3">
      <c r="A3778" s="1">
        <v>80.499998312443637</v>
      </c>
      <c r="B3778" s="1">
        <v>31.36</v>
      </c>
    </row>
    <row r="3779" spans="1:2" x14ac:dyDescent="0.3">
      <c r="A3779" s="1">
        <v>80.519998311996602</v>
      </c>
      <c r="B3779" s="1">
        <v>40.96</v>
      </c>
    </row>
    <row r="3780" spans="1:2" x14ac:dyDescent="0.3">
      <c r="A3780" s="1">
        <v>80.539998311549553</v>
      </c>
      <c r="B3780" s="1">
        <v>47.61</v>
      </c>
    </row>
    <row r="3781" spans="1:2" x14ac:dyDescent="0.3">
      <c r="A3781" s="1">
        <v>80.559998311102532</v>
      </c>
      <c r="B3781" s="1">
        <v>46.24</v>
      </c>
    </row>
    <row r="3782" spans="1:2" x14ac:dyDescent="0.3">
      <c r="A3782" s="1">
        <v>80.579998310655483</v>
      </c>
      <c r="B3782" s="1">
        <v>53.29</v>
      </c>
    </row>
    <row r="3783" spans="1:2" x14ac:dyDescent="0.3">
      <c r="A3783" s="1">
        <v>80.599998310208463</v>
      </c>
      <c r="B3783" s="1">
        <v>56.25</v>
      </c>
    </row>
    <row r="3784" spans="1:2" x14ac:dyDescent="0.3">
      <c r="A3784" s="1">
        <v>80.619998309761428</v>
      </c>
      <c r="B3784" s="1">
        <v>32.49</v>
      </c>
    </row>
    <row r="3785" spans="1:2" x14ac:dyDescent="0.3">
      <c r="A3785" s="1">
        <v>80.639998309314379</v>
      </c>
      <c r="B3785" s="1">
        <v>32.49</v>
      </c>
    </row>
    <row r="3786" spans="1:2" x14ac:dyDescent="0.3">
      <c r="A3786" s="1">
        <v>80.659998308867358</v>
      </c>
      <c r="B3786" s="1">
        <v>44.89</v>
      </c>
    </row>
    <row r="3787" spans="1:2" x14ac:dyDescent="0.3">
      <c r="A3787" s="1">
        <v>80.679998308420309</v>
      </c>
      <c r="B3787" s="1">
        <v>46.24</v>
      </c>
    </row>
    <row r="3788" spans="1:2" x14ac:dyDescent="0.3">
      <c r="A3788" s="1">
        <v>80.699998307973289</v>
      </c>
      <c r="B3788" s="1">
        <v>40.96</v>
      </c>
    </row>
    <row r="3789" spans="1:2" x14ac:dyDescent="0.3">
      <c r="A3789" s="1">
        <v>80.71999830752624</v>
      </c>
      <c r="B3789" s="1">
        <v>44.89</v>
      </c>
    </row>
    <row r="3790" spans="1:2" x14ac:dyDescent="0.3">
      <c r="A3790" s="1">
        <v>80.739998307079205</v>
      </c>
      <c r="B3790" s="1">
        <v>51.84</v>
      </c>
    </row>
    <row r="3791" spans="1:2" x14ac:dyDescent="0.3">
      <c r="A3791" s="1">
        <v>80.759998306632184</v>
      </c>
      <c r="B3791" s="1">
        <v>53.29</v>
      </c>
    </row>
    <row r="3792" spans="1:2" x14ac:dyDescent="0.3">
      <c r="A3792" s="1">
        <v>80.779998306185135</v>
      </c>
      <c r="B3792" s="1">
        <v>53.29</v>
      </c>
    </row>
    <row r="3793" spans="1:2" x14ac:dyDescent="0.3">
      <c r="A3793" s="1">
        <v>80.799998305738114</v>
      </c>
      <c r="B3793" s="1">
        <v>42.25</v>
      </c>
    </row>
    <row r="3794" spans="1:2" x14ac:dyDescent="0.3">
      <c r="A3794" s="1">
        <v>80.819998305291065</v>
      </c>
      <c r="B3794" s="1">
        <v>33.64</v>
      </c>
    </row>
    <row r="3795" spans="1:2" x14ac:dyDescent="0.3">
      <c r="A3795" s="1">
        <v>80.83999830484403</v>
      </c>
      <c r="B3795" s="1">
        <v>50.41</v>
      </c>
    </row>
    <row r="3796" spans="1:2" x14ac:dyDescent="0.3">
      <c r="A3796" s="1">
        <v>80.85999830439701</v>
      </c>
      <c r="B3796" s="1">
        <v>44.89</v>
      </c>
    </row>
    <row r="3797" spans="1:2" x14ac:dyDescent="0.3">
      <c r="A3797" s="1">
        <v>80.879998303949961</v>
      </c>
      <c r="B3797" s="1">
        <v>44.89</v>
      </c>
    </row>
    <row r="3798" spans="1:2" x14ac:dyDescent="0.3">
      <c r="A3798" s="1">
        <v>80.89999830350294</v>
      </c>
      <c r="B3798" s="1">
        <v>38.44</v>
      </c>
    </row>
    <row r="3799" spans="1:2" x14ac:dyDescent="0.3">
      <c r="A3799" s="1">
        <v>80.919998303055891</v>
      </c>
      <c r="B3799" s="1">
        <v>43.56</v>
      </c>
    </row>
    <row r="3800" spans="1:2" x14ac:dyDescent="0.3">
      <c r="A3800" s="1">
        <v>80.939998302608871</v>
      </c>
      <c r="B3800" s="1">
        <v>50.41</v>
      </c>
    </row>
    <row r="3801" spans="1:2" x14ac:dyDescent="0.3">
      <c r="A3801" s="1">
        <v>80.959998302161836</v>
      </c>
      <c r="B3801" s="1">
        <v>43.56</v>
      </c>
    </row>
    <row r="3802" spans="1:2" x14ac:dyDescent="0.3">
      <c r="A3802" s="1">
        <v>80.979998301714787</v>
      </c>
      <c r="B3802" s="1">
        <v>42.25</v>
      </c>
    </row>
    <row r="3803" spans="1:2" x14ac:dyDescent="0.3">
      <c r="A3803" s="1">
        <v>80.999998301267766</v>
      </c>
      <c r="B3803" s="1">
        <v>27.04</v>
      </c>
    </row>
    <row r="3804" spans="1:2" x14ac:dyDescent="0.3">
      <c r="A3804" s="1">
        <v>81.019998300820717</v>
      </c>
      <c r="B3804" s="1">
        <v>44.89</v>
      </c>
    </row>
    <row r="3805" spans="1:2" x14ac:dyDescent="0.3">
      <c r="A3805" s="1">
        <v>81.039998300373696</v>
      </c>
      <c r="B3805" s="1">
        <v>60.84</v>
      </c>
    </row>
    <row r="3806" spans="1:2" x14ac:dyDescent="0.3">
      <c r="A3806" s="1">
        <v>81.059998299926662</v>
      </c>
      <c r="B3806" s="1">
        <v>43.56</v>
      </c>
    </row>
    <row r="3807" spans="1:2" x14ac:dyDescent="0.3">
      <c r="A3807" s="1">
        <v>81.079998299479612</v>
      </c>
      <c r="B3807" s="1">
        <v>43.56</v>
      </c>
    </row>
    <row r="3808" spans="1:2" x14ac:dyDescent="0.3">
      <c r="A3808" s="1">
        <v>81.099998299032592</v>
      </c>
      <c r="B3808" s="1">
        <v>54.76</v>
      </c>
    </row>
    <row r="3809" spans="1:2" x14ac:dyDescent="0.3">
      <c r="A3809" s="1">
        <v>81.119998298585543</v>
      </c>
      <c r="B3809" s="1">
        <v>39.69</v>
      </c>
    </row>
    <row r="3810" spans="1:2" x14ac:dyDescent="0.3">
      <c r="A3810" s="1">
        <v>81.139998298138522</v>
      </c>
      <c r="B3810" s="1">
        <v>51.84</v>
      </c>
    </row>
    <row r="3811" spans="1:2" x14ac:dyDescent="0.3">
      <c r="A3811" s="1">
        <v>81.159998297691487</v>
      </c>
      <c r="B3811" s="1">
        <v>43.56</v>
      </c>
    </row>
    <row r="3812" spans="1:2" x14ac:dyDescent="0.3">
      <c r="A3812" s="1">
        <v>81.179998297244438</v>
      </c>
      <c r="B3812" s="1">
        <v>47.61</v>
      </c>
    </row>
    <row r="3813" spans="1:2" x14ac:dyDescent="0.3">
      <c r="A3813" s="1">
        <v>81.199998296797418</v>
      </c>
      <c r="B3813" s="1">
        <v>44.89</v>
      </c>
    </row>
    <row r="3814" spans="1:2" x14ac:dyDescent="0.3">
      <c r="A3814" s="1">
        <v>81.219998296350369</v>
      </c>
      <c r="B3814" s="1">
        <v>43.56</v>
      </c>
    </row>
    <row r="3815" spans="1:2" x14ac:dyDescent="0.3">
      <c r="A3815" s="1">
        <v>81.239998295903348</v>
      </c>
      <c r="B3815" s="1">
        <v>50.41</v>
      </c>
    </row>
    <row r="3816" spans="1:2" x14ac:dyDescent="0.3">
      <c r="A3816" s="1">
        <v>81.259998295456313</v>
      </c>
      <c r="B3816" s="1">
        <v>47.61</v>
      </c>
    </row>
    <row r="3817" spans="1:2" x14ac:dyDescent="0.3">
      <c r="A3817" s="1">
        <v>81.279998295009264</v>
      </c>
      <c r="B3817" s="1">
        <v>53.29</v>
      </c>
    </row>
    <row r="3818" spans="1:2" x14ac:dyDescent="0.3">
      <c r="A3818" s="1">
        <v>81.299998294562243</v>
      </c>
      <c r="B3818" s="1">
        <v>38.44</v>
      </c>
    </row>
    <row r="3819" spans="1:2" x14ac:dyDescent="0.3">
      <c r="A3819" s="1">
        <v>81.319998294115194</v>
      </c>
      <c r="B3819" s="1">
        <v>42.25</v>
      </c>
    </row>
    <row r="3820" spans="1:2" x14ac:dyDescent="0.3">
      <c r="A3820" s="1">
        <v>81.339998293668174</v>
      </c>
      <c r="B3820" s="1">
        <v>49</v>
      </c>
    </row>
    <row r="3821" spans="1:2" x14ac:dyDescent="0.3">
      <c r="A3821" s="1">
        <v>81.359998293221139</v>
      </c>
      <c r="B3821" s="1">
        <v>44.89</v>
      </c>
    </row>
    <row r="3822" spans="1:2" x14ac:dyDescent="0.3">
      <c r="A3822" s="1">
        <v>81.37999829277409</v>
      </c>
      <c r="B3822" s="1">
        <v>33.64</v>
      </c>
    </row>
    <row r="3823" spans="1:2" x14ac:dyDescent="0.3">
      <c r="A3823" s="1">
        <v>81.399998292327069</v>
      </c>
      <c r="B3823" s="1">
        <v>44.89</v>
      </c>
    </row>
    <row r="3824" spans="1:2" x14ac:dyDescent="0.3">
      <c r="A3824" s="1">
        <v>81.41999829188002</v>
      </c>
      <c r="B3824" s="1">
        <v>50.41</v>
      </c>
    </row>
    <row r="3825" spans="1:2" x14ac:dyDescent="0.3">
      <c r="A3825" s="1">
        <v>81.439998291433</v>
      </c>
      <c r="B3825" s="1">
        <v>43.56</v>
      </c>
    </row>
    <row r="3826" spans="1:2" x14ac:dyDescent="0.3">
      <c r="A3826" s="1">
        <v>81.459998290985965</v>
      </c>
      <c r="B3826" s="1">
        <v>37.21</v>
      </c>
    </row>
    <row r="3827" spans="1:2" x14ac:dyDescent="0.3">
      <c r="A3827" s="1">
        <v>81.47999829053893</v>
      </c>
      <c r="B3827" s="1">
        <v>47.61</v>
      </c>
    </row>
    <row r="3828" spans="1:2" x14ac:dyDescent="0.3">
      <c r="A3828" s="1">
        <v>81.499998290091895</v>
      </c>
      <c r="B3828" s="1">
        <v>42.25</v>
      </c>
    </row>
    <row r="3829" spans="1:2" x14ac:dyDescent="0.3">
      <c r="A3829" s="1">
        <v>81.519998289644846</v>
      </c>
      <c r="B3829" s="1">
        <v>38.44</v>
      </c>
    </row>
    <row r="3830" spans="1:2" x14ac:dyDescent="0.3">
      <c r="A3830" s="1">
        <v>81.539998289197825</v>
      </c>
      <c r="B3830" s="1">
        <v>38.44</v>
      </c>
    </row>
    <row r="3831" spans="1:2" x14ac:dyDescent="0.3">
      <c r="A3831" s="1">
        <v>81.559998288750791</v>
      </c>
      <c r="B3831" s="1">
        <v>38.44</v>
      </c>
    </row>
    <row r="3832" spans="1:2" x14ac:dyDescent="0.3">
      <c r="A3832" s="1">
        <v>81.579998288303756</v>
      </c>
      <c r="B3832" s="1">
        <v>49</v>
      </c>
    </row>
    <row r="3833" spans="1:2" x14ac:dyDescent="0.3">
      <c r="A3833" s="1">
        <v>81.599998287856721</v>
      </c>
      <c r="B3833" s="1">
        <v>44.89</v>
      </c>
    </row>
    <row r="3834" spans="1:2" x14ac:dyDescent="0.3">
      <c r="A3834" s="1">
        <v>81.619998287409672</v>
      </c>
      <c r="B3834" s="1">
        <v>56.25</v>
      </c>
    </row>
    <row r="3835" spans="1:2" x14ac:dyDescent="0.3">
      <c r="A3835" s="1">
        <v>81.639998286962651</v>
      </c>
      <c r="B3835" s="1">
        <v>34.81</v>
      </c>
    </row>
    <row r="3836" spans="1:2" x14ac:dyDescent="0.3">
      <c r="A3836" s="1">
        <v>81.659998286515616</v>
      </c>
      <c r="B3836" s="1">
        <v>44.89</v>
      </c>
    </row>
    <row r="3837" spans="1:2" x14ac:dyDescent="0.3">
      <c r="A3837" s="1">
        <v>81.679998286068582</v>
      </c>
      <c r="B3837" s="1">
        <v>46.24</v>
      </c>
    </row>
    <row r="3838" spans="1:2" x14ac:dyDescent="0.3">
      <c r="A3838" s="1">
        <v>81.699998285621547</v>
      </c>
      <c r="B3838" s="1">
        <v>44.89</v>
      </c>
    </row>
    <row r="3839" spans="1:2" x14ac:dyDescent="0.3">
      <c r="A3839" s="1">
        <v>81.719998285174498</v>
      </c>
      <c r="B3839" s="1">
        <v>47.61</v>
      </c>
    </row>
    <row r="3840" spans="1:2" x14ac:dyDescent="0.3">
      <c r="A3840" s="1">
        <v>81.739998284727477</v>
      </c>
      <c r="B3840" s="1">
        <v>65.61</v>
      </c>
    </row>
    <row r="3841" spans="1:2" x14ac:dyDescent="0.3">
      <c r="A3841" s="1">
        <v>81.759998284280442</v>
      </c>
      <c r="B3841" s="1">
        <v>53.29</v>
      </c>
    </row>
    <row r="3842" spans="1:2" x14ac:dyDescent="0.3">
      <c r="A3842" s="1">
        <v>81.779998283833407</v>
      </c>
      <c r="B3842" s="1">
        <v>50.41</v>
      </c>
    </row>
    <row r="3843" spans="1:2" x14ac:dyDescent="0.3">
      <c r="A3843" s="1">
        <v>81.799998283386373</v>
      </c>
      <c r="B3843" s="1">
        <v>43.56</v>
      </c>
    </row>
    <row r="3844" spans="1:2" x14ac:dyDescent="0.3">
      <c r="A3844" s="1">
        <v>81.819998282939324</v>
      </c>
      <c r="B3844" s="1">
        <v>43.56</v>
      </c>
    </row>
    <row r="3845" spans="1:2" x14ac:dyDescent="0.3">
      <c r="A3845" s="1">
        <v>81.839998282492303</v>
      </c>
      <c r="B3845" s="1">
        <v>54.76</v>
      </c>
    </row>
    <row r="3846" spans="1:2" x14ac:dyDescent="0.3">
      <c r="A3846" s="1">
        <v>81.859998282045254</v>
      </c>
      <c r="B3846" s="1">
        <v>38.44</v>
      </c>
    </row>
    <row r="3847" spans="1:2" x14ac:dyDescent="0.3">
      <c r="A3847" s="1">
        <v>81.879998281598233</v>
      </c>
      <c r="B3847" s="1">
        <v>42.25</v>
      </c>
    </row>
    <row r="3848" spans="1:2" x14ac:dyDescent="0.3">
      <c r="A3848" s="1">
        <v>81.899998281151198</v>
      </c>
      <c r="B3848" s="1">
        <v>34.81</v>
      </c>
    </row>
    <row r="3849" spans="1:2" x14ac:dyDescent="0.3">
      <c r="A3849" s="1">
        <v>81.919998280704149</v>
      </c>
      <c r="B3849" s="1">
        <v>34.81</v>
      </c>
    </row>
    <row r="3850" spans="1:2" x14ac:dyDescent="0.3">
      <c r="A3850" s="1">
        <v>81.939998280257129</v>
      </c>
      <c r="B3850" s="1">
        <v>40.96</v>
      </c>
    </row>
    <row r="3851" spans="1:2" x14ac:dyDescent="0.3">
      <c r="A3851" s="1">
        <v>81.95999827981008</v>
      </c>
      <c r="B3851" s="1">
        <v>33.64</v>
      </c>
    </row>
    <row r="3852" spans="1:2" x14ac:dyDescent="0.3">
      <c r="A3852" s="1">
        <v>81.979998279363059</v>
      </c>
      <c r="B3852" s="1">
        <v>47.61</v>
      </c>
    </row>
    <row r="3853" spans="1:2" x14ac:dyDescent="0.3">
      <c r="A3853" s="1">
        <v>81.999998278916024</v>
      </c>
      <c r="B3853" s="1">
        <v>37.21</v>
      </c>
    </row>
    <row r="3854" spans="1:2" x14ac:dyDescent="0.3">
      <c r="A3854" s="1">
        <v>82.019998278468975</v>
      </c>
      <c r="B3854" s="1">
        <v>43.56</v>
      </c>
    </row>
    <row r="3855" spans="1:2" x14ac:dyDescent="0.3">
      <c r="A3855" s="1">
        <v>82.039998278021955</v>
      </c>
      <c r="B3855" s="1">
        <v>40.96</v>
      </c>
    </row>
    <row r="3856" spans="1:2" x14ac:dyDescent="0.3">
      <c r="A3856" s="1">
        <v>82.059998277574906</v>
      </c>
      <c r="B3856" s="1">
        <v>34.81</v>
      </c>
    </row>
    <row r="3857" spans="1:2" x14ac:dyDescent="0.3">
      <c r="A3857" s="1">
        <v>82.079998277127885</v>
      </c>
      <c r="B3857" s="1">
        <v>43.56</v>
      </c>
    </row>
    <row r="3858" spans="1:2" x14ac:dyDescent="0.3">
      <c r="A3858" s="1">
        <v>82.09999827668085</v>
      </c>
      <c r="B3858" s="1">
        <v>47.61</v>
      </c>
    </row>
    <row r="3859" spans="1:2" x14ac:dyDescent="0.3">
      <c r="A3859" s="1">
        <v>82.119998276233801</v>
      </c>
      <c r="B3859" s="1">
        <v>47.61</v>
      </c>
    </row>
    <row r="3860" spans="1:2" x14ac:dyDescent="0.3">
      <c r="A3860" s="1">
        <v>82.13999827578678</v>
      </c>
      <c r="B3860" s="1">
        <v>40.96</v>
      </c>
    </row>
    <row r="3861" spans="1:2" x14ac:dyDescent="0.3">
      <c r="A3861" s="1">
        <v>82.159998275339731</v>
      </c>
      <c r="B3861" s="1">
        <v>32.49</v>
      </c>
    </row>
    <row r="3862" spans="1:2" x14ac:dyDescent="0.3">
      <c r="A3862" s="1">
        <v>82.179998274892711</v>
      </c>
      <c r="B3862" s="1">
        <v>34.81</v>
      </c>
    </row>
    <row r="3863" spans="1:2" x14ac:dyDescent="0.3">
      <c r="A3863" s="1">
        <v>82.199998274445676</v>
      </c>
      <c r="B3863" s="1">
        <v>53.29</v>
      </c>
    </row>
    <row r="3864" spans="1:2" x14ac:dyDescent="0.3">
      <c r="A3864" s="1">
        <v>82.219998273998641</v>
      </c>
      <c r="B3864" s="1">
        <v>33.64</v>
      </c>
    </row>
    <row r="3865" spans="1:2" x14ac:dyDescent="0.3">
      <c r="A3865" s="1">
        <v>82.239998273551606</v>
      </c>
      <c r="B3865" s="1">
        <v>42.25</v>
      </c>
    </row>
    <row r="3866" spans="1:2" x14ac:dyDescent="0.3">
      <c r="A3866" s="1">
        <v>82.259998273104557</v>
      </c>
      <c r="B3866" s="1">
        <v>32.49</v>
      </c>
    </row>
    <row r="3867" spans="1:2" x14ac:dyDescent="0.3">
      <c r="A3867" s="1">
        <v>82.279998272657537</v>
      </c>
      <c r="B3867" s="1">
        <v>42.25</v>
      </c>
    </row>
    <row r="3868" spans="1:2" x14ac:dyDescent="0.3">
      <c r="A3868" s="1">
        <v>82.299998272210502</v>
      </c>
      <c r="B3868" s="1">
        <v>39.69</v>
      </c>
    </row>
    <row r="3869" spans="1:2" x14ac:dyDescent="0.3">
      <c r="A3869" s="1">
        <v>82.319998271763467</v>
      </c>
      <c r="B3869" s="1">
        <v>46.24</v>
      </c>
    </row>
    <row r="3870" spans="1:2" x14ac:dyDescent="0.3">
      <c r="A3870" s="1">
        <v>82.339998271316432</v>
      </c>
      <c r="B3870" s="1">
        <v>44.89</v>
      </c>
    </row>
    <row r="3871" spans="1:2" x14ac:dyDescent="0.3">
      <c r="A3871" s="1">
        <v>82.359998270869383</v>
      </c>
      <c r="B3871" s="1">
        <v>57.76</v>
      </c>
    </row>
    <row r="3872" spans="1:2" x14ac:dyDescent="0.3">
      <c r="A3872" s="1">
        <v>82.379998270422362</v>
      </c>
      <c r="B3872" s="1">
        <v>42.25</v>
      </c>
    </row>
    <row r="3873" spans="1:2" x14ac:dyDescent="0.3">
      <c r="A3873" s="1">
        <v>82.399998269975328</v>
      </c>
      <c r="B3873" s="1">
        <v>47.61</v>
      </c>
    </row>
    <row r="3874" spans="1:2" x14ac:dyDescent="0.3">
      <c r="A3874" s="1">
        <v>82.419998269528293</v>
      </c>
      <c r="B3874" s="1">
        <v>38.44</v>
      </c>
    </row>
    <row r="3875" spans="1:2" x14ac:dyDescent="0.3">
      <c r="A3875" s="1">
        <v>82.439998269081258</v>
      </c>
      <c r="B3875" s="1">
        <v>24.01</v>
      </c>
    </row>
    <row r="3876" spans="1:2" x14ac:dyDescent="0.3">
      <c r="A3876" s="1">
        <v>82.459998268634209</v>
      </c>
      <c r="B3876" s="1">
        <v>43.56</v>
      </c>
    </row>
    <row r="3877" spans="1:2" x14ac:dyDescent="0.3">
      <c r="A3877" s="1">
        <v>82.479998268187188</v>
      </c>
      <c r="B3877" s="1">
        <v>32.49</v>
      </c>
    </row>
    <row r="3878" spans="1:2" x14ac:dyDescent="0.3">
      <c r="A3878" s="1">
        <v>82.499998267740153</v>
      </c>
      <c r="B3878" s="1">
        <v>43.56</v>
      </c>
    </row>
    <row r="3879" spans="1:2" x14ac:dyDescent="0.3">
      <c r="A3879" s="1">
        <v>82.519998267293118</v>
      </c>
      <c r="B3879" s="1">
        <v>47.61</v>
      </c>
    </row>
    <row r="3880" spans="1:2" x14ac:dyDescent="0.3">
      <c r="A3880" s="1">
        <v>82.539998266846084</v>
      </c>
      <c r="B3880" s="1">
        <v>32.49</v>
      </c>
    </row>
    <row r="3881" spans="1:2" x14ac:dyDescent="0.3">
      <c r="A3881" s="1">
        <v>82.559998266399035</v>
      </c>
      <c r="B3881" s="1">
        <v>42.25</v>
      </c>
    </row>
    <row r="3882" spans="1:2" x14ac:dyDescent="0.3">
      <c r="A3882" s="1">
        <v>82.579998265952014</v>
      </c>
      <c r="B3882" s="1">
        <v>38.44</v>
      </c>
    </row>
    <row r="3883" spans="1:2" x14ac:dyDescent="0.3">
      <c r="A3883" s="1">
        <v>82.599998265504979</v>
      </c>
      <c r="B3883" s="1">
        <v>44.89</v>
      </c>
    </row>
    <row r="3884" spans="1:2" x14ac:dyDescent="0.3">
      <c r="A3884" s="1">
        <v>82.619998265057944</v>
      </c>
      <c r="B3884" s="1">
        <v>40.96</v>
      </c>
    </row>
    <row r="3885" spans="1:2" x14ac:dyDescent="0.3">
      <c r="A3885" s="1">
        <v>82.639998264610909</v>
      </c>
      <c r="B3885" s="1">
        <v>56.25</v>
      </c>
    </row>
    <row r="3886" spans="1:2" x14ac:dyDescent="0.3">
      <c r="A3886" s="1">
        <v>82.65999826416386</v>
      </c>
      <c r="B3886" s="1">
        <v>37.21</v>
      </c>
    </row>
    <row r="3887" spans="1:2" x14ac:dyDescent="0.3">
      <c r="A3887" s="1">
        <v>82.67999826371684</v>
      </c>
      <c r="B3887" s="1">
        <v>42.25</v>
      </c>
    </row>
    <row r="3888" spans="1:2" x14ac:dyDescent="0.3">
      <c r="A3888" s="1">
        <v>82.699998263269805</v>
      </c>
      <c r="B3888" s="1">
        <v>32.49</v>
      </c>
    </row>
    <row r="3889" spans="1:2" x14ac:dyDescent="0.3">
      <c r="A3889" s="1">
        <v>82.71999826282277</v>
      </c>
      <c r="B3889" s="1">
        <v>39.69</v>
      </c>
    </row>
    <row r="3890" spans="1:2" x14ac:dyDescent="0.3">
      <c r="A3890" s="1">
        <v>82.739998262375735</v>
      </c>
      <c r="B3890" s="1">
        <v>43.56</v>
      </c>
    </row>
    <row r="3891" spans="1:2" x14ac:dyDescent="0.3">
      <c r="A3891" s="1">
        <v>82.7599982619287</v>
      </c>
      <c r="B3891" s="1">
        <v>50.41</v>
      </c>
    </row>
    <row r="3892" spans="1:2" x14ac:dyDescent="0.3">
      <c r="A3892" s="1">
        <v>82.779998261481666</v>
      </c>
      <c r="B3892" s="1">
        <v>37.21</v>
      </c>
    </row>
    <row r="3893" spans="1:2" x14ac:dyDescent="0.3">
      <c r="A3893" s="1">
        <v>82.799998261034631</v>
      </c>
      <c r="B3893" s="1">
        <v>47.61</v>
      </c>
    </row>
    <row r="3894" spans="1:2" x14ac:dyDescent="0.3">
      <c r="A3894" s="1">
        <v>82.819998260587596</v>
      </c>
      <c r="B3894" s="1">
        <v>40.96</v>
      </c>
    </row>
    <row r="3895" spans="1:2" x14ac:dyDescent="0.3">
      <c r="A3895" s="1">
        <v>82.839998260140561</v>
      </c>
      <c r="B3895" s="1">
        <v>30.25</v>
      </c>
    </row>
    <row r="3896" spans="1:2" x14ac:dyDescent="0.3">
      <c r="A3896" s="1">
        <v>82.859998259693526</v>
      </c>
      <c r="B3896" s="1">
        <v>42.25</v>
      </c>
    </row>
    <row r="3897" spans="1:2" x14ac:dyDescent="0.3">
      <c r="A3897" s="1">
        <v>82.879998259246491</v>
      </c>
      <c r="B3897" s="1">
        <v>50.41</v>
      </c>
    </row>
    <row r="3898" spans="1:2" x14ac:dyDescent="0.3">
      <c r="A3898" s="1">
        <v>82.899998258799457</v>
      </c>
      <c r="B3898" s="1">
        <v>38.44</v>
      </c>
    </row>
    <row r="3899" spans="1:2" x14ac:dyDescent="0.3">
      <c r="A3899" s="1">
        <v>82.919998258352422</v>
      </c>
      <c r="B3899" s="1">
        <v>43.56</v>
      </c>
    </row>
    <row r="3900" spans="1:2" x14ac:dyDescent="0.3">
      <c r="A3900" s="1">
        <v>82.939998257905387</v>
      </c>
      <c r="B3900" s="1">
        <v>39.69</v>
      </c>
    </row>
    <row r="3901" spans="1:2" x14ac:dyDescent="0.3">
      <c r="A3901" s="1">
        <v>82.959998257458352</v>
      </c>
      <c r="B3901" s="1">
        <v>46.24</v>
      </c>
    </row>
    <row r="3902" spans="1:2" x14ac:dyDescent="0.3">
      <c r="A3902" s="1">
        <v>82.979998257011317</v>
      </c>
      <c r="B3902" s="1">
        <v>50.41</v>
      </c>
    </row>
    <row r="3903" spans="1:2" x14ac:dyDescent="0.3">
      <c r="A3903" s="1">
        <v>82.999998256564268</v>
      </c>
      <c r="B3903" s="1">
        <v>43.56</v>
      </c>
    </row>
    <row r="3904" spans="1:2" x14ac:dyDescent="0.3">
      <c r="A3904" s="1">
        <v>83.019998256117248</v>
      </c>
      <c r="B3904" s="1">
        <v>49</v>
      </c>
    </row>
    <row r="3905" spans="1:2" x14ac:dyDescent="0.3">
      <c r="A3905" s="1">
        <v>83.039998255670213</v>
      </c>
      <c r="B3905" s="1">
        <v>38.44</v>
      </c>
    </row>
    <row r="3906" spans="1:2" x14ac:dyDescent="0.3">
      <c r="A3906" s="1">
        <v>83.059998255223178</v>
      </c>
      <c r="B3906" s="1">
        <v>40.96</v>
      </c>
    </row>
    <row r="3907" spans="1:2" x14ac:dyDescent="0.3">
      <c r="A3907" s="1">
        <v>83.079998254776143</v>
      </c>
      <c r="B3907" s="1">
        <v>43.56</v>
      </c>
    </row>
    <row r="3908" spans="1:2" x14ac:dyDescent="0.3">
      <c r="A3908" s="1">
        <v>83.099998254329094</v>
      </c>
      <c r="B3908" s="1">
        <v>50.41</v>
      </c>
    </row>
    <row r="3909" spans="1:2" x14ac:dyDescent="0.3">
      <c r="A3909" s="1">
        <v>83.119998253882073</v>
      </c>
      <c r="B3909" s="1">
        <v>40.96</v>
      </c>
    </row>
    <row r="3910" spans="1:2" x14ac:dyDescent="0.3">
      <c r="A3910" s="1">
        <v>83.139998253435039</v>
      </c>
      <c r="B3910" s="1">
        <v>25</v>
      </c>
    </row>
    <row r="3911" spans="1:2" x14ac:dyDescent="0.3">
      <c r="A3911" s="1">
        <v>83.159998252988004</v>
      </c>
      <c r="B3911" s="1">
        <v>43.56</v>
      </c>
    </row>
    <row r="3912" spans="1:2" x14ac:dyDescent="0.3">
      <c r="A3912" s="1">
        <v>83.179998252540969</v>
      </c>
      <c r="B3912" s="1">
        <v>40.96</v>
      </c>
    </row>
    <row r="3913" spans="1:2" x14ac:dyDescent="0.3">
      <c r="A3913" s="1">
        <v>83.19999825209392</v>
      </c>
      <c r="B3913" s="1">
        <v>47.61</v>
      </c>
    </row>
    <row r="3914" spans="1:2" x14ac:dyDescent="0.3">
      <c r="A3914" s="1">
        <v>83.219998251646899</v>
      </c>
      <c r="B3914" s="1">
        <v>36</v>
      </c>
    </row>
    <row r="3915" spans="1:2" x14ac:dyDescent="0.3">
      <c r="A3915" s="1">
        <v>83.239998251199864</v>
      </c>
      <c r="B3915" s="1">
        <v>38.44</v>
      </c>
    </row>
    <row r="3916" spans="1:2" x14ac:dyDescent="0.3">
      <c r="A3916" s="1">
        <v>83.25999825075283</v>
      </c>
      <c r="B3916" s="1">
        <v>38.44</v>
      </c>
    </row>
    <row r="3917" spans="1:2" x14ac:dyDescent="0.3">
      <c r="A3917" s="1">
        <v>83.279998250305795</v>
      </c>
      <c r="B3917" s="1">
        <v>50.41</v>
      </c>
    </row>
    <row r="3918" spans="1:2" x14ac:dyDescent="0.3">
      <c r="A3918" s="1">
        <v>83.299998249858746</v>
      </c>
      <c r="B3918" s="1">
        <v>56.25</v>
      </c>
    </row>
    <row r="3919" spans="1:2" x14ac:dyDescent="0.3">
      <c r="A3919" s="1">
        <v>83.319998249411725</v>
      </c>
      <c r="B3919" s="1">
        <v>43.56</v>
      </c>
    </row>
    <row r="3920" spans="1:2" x14ac:dyDescent="0.3">
      <c r="A3920" s="1">
        <v>83.33999824896469</v>
      </c>
      <c r="B3920" s="1">
        <v>50.41</v>
      </c>
    </row>
    <row r="3921" spans="1:2" x14ac:dyDescent="0.3">
      <c r="A3921" s="1">
        <v>83.359998248517655</v>
      </c>
      <c r="B3921" s="1">
        <v>40.96</v>
      </c>
    </row>
    <row r="3922" spans="1:2" x14ac:dyDescent="0.3">
      <c r="A3922" s="1">
        <v>83.379998248070621</v>
      </c>
      <c r="B3922" s="1">
        <v>44.89</v>
      </c>
    </row>
    <row r="3923" spans="1:2" x14ac:dyDescent="0.3">
      <c r="A3923" s="1">
        <v>83.399998247623572</v>
      </c>
      <c r="B3923" s="1">
        <v>29.16</v>
      </c>
    </row>
    <row r="3924" spans="1:2" x14ac:dyDescent="0.3">
      <c r="A3924" s="1">
        <v>83.419998247176551</v>
      </c>
      <c r="B3924" s="1">
        <v>37.21</v>
      </c>
    </row>
    <row r="3925" spans="1:2" x14ac:dyDescent="0.3">
      <c r="A3925" s="1">
        <v>83.439998246729516</v>
      </c>
      <c r="B3925" s="1">
        <v>40.96</v>
      </c>
    </row>
    <row r="3926" spans="1:2" x14ac:dyDescent="0.3">
      <c r="A3926" s="1">
        <v>83.459998246282481</v>
      </c>
      <c r="B3926" s="1">
        <v>53.29</v>
      </c>
    </row>
    <row r="3927" spans="1:2" x14ac:dyDescent="0.3">
      <c r="A3927" s="1">
        <v>83.479998245835446</v>
      </c>
      <c r="B3927" s="1">
        <v>47.61</v>
      </c>
    </row>
    <row r="3928" spans="1:2" x14ac:dyDescent="0.3">
      <c r="A3928" s="1">
        <v>83.499998245388412</v>
      </c>
      <c r="B3928" s="1">
        <v>43.56</v>
      </c>
    </row>
    <row r="3929" spans="1:2" x14ac:dyDescent="0.3">
      <c r="A3929" s="1">
        <v>83.519998244941377</v>
      </c>
      <c r="B3929" s="1">
        <v>33.64</v>
      </c>
    </row>
    <row r="3930" spans="1:2" x14ac:dyDescent="0.3">
      <c r="A3930" s="1">
        <v>83.539998244494342</v>
      </c>
      <c r="B3930" s="1">
        <v>36</v>
      </c>
    </row>
    <row r="3931" spans="1:2" x14ac:dyDescent="0.3">
      <c r="A3931" s="1">
        <v>83.559998244047307</v>
      </c>
      <c r="B3931" s="1">
        <v>39.69</v>
      </c>
    </row>
    <row r="3932" spans="1:2" x14ac:dyDescent="0.3">
      <c r="A3932" s="1">
        <v>83.579998243600272</v>
      </c>
      <c r="B3932" s="1">
        <v>36</v>
      </c>
    </row>
    <row r="3933" spans="1:2" x14ac:dyDescent="0.3">
      <c r="A3933" s="1">
        <v>83.599998243153237</v>
      </c>
      <c r="B3933" s="1">
        <v>43.56</v>
      </c>
    </row>
    <row r="3934" spans="1:2" x14ac:dyDescent="0.3">
      <c r="A3934" s="1">
        <v>83.619998242706203</v>
      </c>
      <c r="B3934" s="1">
        <v>30.25</v>
      </c>
    </row>
    <row r="3935" spans="1:2" x14ac:dyDescent="0.3">
      <c r="A3935" s="1">
        <v>83.639998242259168</v>
      </c>
      <c r="B3935" s="1">
        <v>32.49</v>
      </c>
    </row>
    <row r="3936" spans="1:2" x14ac:dyDescent="0.3">
      <c r="A3936" s="1">
        <v>83.659998241812133</v>
      </c>
      <c r="B3936" s="1">
        <v>53.29</v>
      </c>
    </row>
    <row r="3937" spans="1:2" x14ac:dyDescent="0.3">
      <c r="A3937" s="1">
        <v>83.679998241365098</v>
      </c>
      <c r="B3937" s="1">
        <v>38.44</v>
      </c>
    </row>
    <row r="3938" spans="1:2" x14ac:dyDescent="0.3">
      <c r="A3938" s="1">
        <v>83.699998240918063</v>
      </c>
      <c r="B3938" s="1">
        <v>38.44</v>
      </c>
    </row>
    <row r="3939" spans="1:2" x14ac:dyDescent="0.3">
      <c r="A3939" s="1">
        <v>83.719998240471028</v>
      </c>
      <c r="B3939" s="1">
        <v>44.89</v>
      </c>
    </row>
    <row r="3940" spans="1:2" x14ac:dyDescent="0.3">
      <c r="A3940" s="1">
        <v>83.739998240023994</v>
      </c>
      <c r="B3940" s="1">
        <v>39.69</v>
      </c>
    </row>
    <row r="3941" spans="1:2" x14ac:dyDescent="0.3">
      <c r="A3941" s="1">
        <v>83.759998239576959</v>
      </c>
      <c r="B3941" s="1">
        <v>30.25</v>
      </c>
    </row>
    <row r="3942" spans="1:2" x14ac:dyDescent="0.3">
      <c r="A3942" s="1">
        <v>83.779998239129924</v>
      </c>
      <c r="B3942" s="1">
        <v>39.69</v>
      </c>
    </row>
    <row r="3943" spans="1:2" x14ac:dyDescent="0.3">
      <c r="A3943" s="1">
        <v>83.799998238682889</v>
      </c>
      <c r="B3943" s="1">
        <v>34.81</v>
      </c>
    </row>
    <row r="3944" spans="1:2" x14ac:dyDescent="0.3">
      <c r="A3944" s="1">
        <v>83.819998238235854</v>
      </c>
      <c r="B3944" s="1">
        <v>37.21</v>
      </c>
    </row>
    <row r="3945" spans="1:2" x14ac:dyDescent="0.3">
      <c r="A3945" s="1">
        <v>83.839998237788819</v>
      </c>
      <c r="B3945" s="1">
        <v>44.89</v>
      </c>
    </row>
    <row r="3946" spans="1:2" x14ac:dyDescent="0.3">
      <c r="A3946" s="1">
        <v>83.859998237341784</v>
      </c>
      <c r="B3946" s="1">
        <v>42.25</v>
      </c>
    </row>
    <row r="3947" spans="1:2" x14ac:dyDescent="0.3">
      <c r="A3947" s="1">
        <v>83.87999823689475</v>
      </c>
      <c r="B3947" s="1">
        <v>36</v>
      </c>
    </row>
    <row r="3948" spans="1:2" x14ac:dyDescent="0.3">
      <c r="A3948" s="1">
        <v>83.899998236447715</v>
      </c>
      <c r="B3948" s="1">
        <v>47.61</v>
      </c>
    </row>
    <row r="3949" spans="1:2" x14ac:dyDescent="0.3">
      <c r="A3949" s="1">
        <v>83.91999823600068</v>
      </c>
      <c r="B3949" s="1">
        <v>47.61</v>
      </c>
    </row>
    <row r="3950" spans="1:2" x14ac:dyDescent="0.3">
      <c r="A3950" s="1">
        <v>83.939998235553645</v>
      </c>
      <c r="B3950" s="1">
        <v>43.56</v>
      </c>
    </row>
    <row r="3951" spans="1:2" x14ac:dyDescent="0.3">
      <c r="A3951" s="1">
        <v>83.95999823510661</v>
      </c>
      <c r="B3951" s="1">
        <v>36</v>
      </c>
    </row>
    <row r="3952" spans="1:2" x14ac:dyDescent="0.3">
      <c r="A3952" s="1">
        <v>83.979998234659575</v>
      </c>
      <c r="B3952" s="1">
        <v>51.84</v>
      </c>
    </row>
    <row r="3953" spans="1:2" x14ac:dyDescent="0.3">
      <c r="A3953" s="1">
        <v>83.999998234212541</v>
      </c>
      <c r="B3953" s="1">
        <v>38.44</v>
      </c>
    </row>
    <row r="3954" spans="1:2" x14ac:dyDescent="0.3">
      <c r="A3954" s="1">
        <v>84.019998233765506</v>
      </c>
      <c r="B3954" s="1">
        <v>34.81</v>
      </c>
    </row>
    <row r="3955" spans="1:2" x14ac:dyDescent="0.3">
      <c r="A3955" s="1">
        <v>84.039998233318471</v>
      </c>
      <c r="B3955" s="1">
        <v>49</v>
      </c>
    </row>
    <row r="3956" spans="1:2" x14ac:dyDescent="0.3">
      <c r="A3956" s="1">
        <v>84.059998232871436</v>
      </c>
      <c r="B3956" s="1">
        <v>33.64</v>
      </c>
    </row>
    <row r="3957" spans="1:2" x14ac:dyDescent="0.3">
      <c r="A3957" s="1">
        <v>84.079998232424401</v>
      </c>
      <c r="B3957" s="1">
        <v>38.44</v>
      </c>
    </row>
    <row r="3958" spans="1:2" x14ac:dyDescent="0.3">
      <c r="A3958" s="1">
        <v>84.099998231977366</v>
      </c>
      <c r="B3958" s="1">
        <v>34.81</v>
      </c>
    </row>
    <row r="3959" spans="1:2" x14ac:dyDescent="0.3">
      <c r="A3959" s="1">
        <v>84.119998231530332</v>
      </c>
      <c r="B3959" s="1">
        <v>43.56</v>
      </c>
    </row>
    <row r="3960" spans="1:2" x14ac:dyDescent="0.3">
      <c r="A3960" s="1">
        <v>84.139998231083297</v>
      </c>
      <c r="B3960" s="1">
        <v>43.56</v>
      </c>
    </row>
    <row r="3961" spans="1:2" x14ac:dyDescent="0.3">
      <c r="A3961" s="1">
        <v>84.159998230636262</v>
      </c>
      <c r="B3961" s="1">
        <v>42.25</v>
      </c>
    </row>
    <row r="3962" spans="1:2" x14ac:dyDescent="0.3">
      <c r="A3962" s="1">
        <v>84.179998230189227</v>
      </c>
      <c r="B3962" s="1">
        <v>54.76</v>
      </c>
    </row>
    <row r="3963" spans="1:2" x14ac:dyDescent="0.3">
      <c r="A3963" s="1">
        <v>84.199998229742192</v>
      </c>
      <c r="B3963" s="1">
        <v>39.69</v>
      </c>
    </row>
    <row r="3964" spans="1:2" x14ac:dyDescent="0.3">
      <c r="A3964" s="1">
        <v>84.219998229295157</v>
      </c>
      <c r="B3964" s="1">
        <v>38.44</v>
      </c>
    </row>
    <row r="3965" spans="1:2" x14ac:dyDescent="0.3">
      <c r="A3965" s="1">
        <v>84.239998228848123</v>
      </c>
      <c r="B3965" s="1">
        <v>38.44</v>
      </c>
    </row>
    <row r="3966" spans="1:2" x14ac:dyDescent="0.3">
      <c r="A3966" s="1">
        <v>84.259998228401088</v>
      </c>
      <c r="B3966" s="1">
        <v>51.84</v>
      </c>
    </row>
    <row r="3967" spans="1:2" x14ac:dyDescent="0.3">
      <c r="A3967" s="1">
        <v>84.279998227954053</v>
      </c>
      <c r="B3967" s="1">
        <v>44.89</v>
      </c>
    </row>
    <row r="3968" spans="1:2" x14ac:dyDescent="0.3">
      <c r="A3968" s="1">
        <v>84.299998227507018</v>
      </c>
      <c r="B3968" s="1">
        <v>37.21</v>
      </c>
    </row>
    <row r="3969" spans="1:2" x14ac:dyDescent="0.3">
      <c r="A3969" s="1">
        <v>84.319998227059983</v>
      </c>
      <c r="B3969" s="1">
        <v>32.49</v>
      </c>
    </row>
    <row r="3970" spans="1:2" x14ac:dyDescent="0.3">
      <c r="A3970" s="1">
        <v>84.339998226612948</v>
      </c>
      <c r="B3970" s="1">
        <v>46.24</v>
      </c>
    </row>
    <row r="3971" spans="1:2" x14ac:dyDescent="0.3">
      <c r="A3971" s="1">
        <v>84.359998226165914</v>
      </c>
      <c r="B3971" s="1">
        <v>36</v>
      </c>
    </row>
    <row r="3972" spans="1:2" x14ac:dyDescent="0.3">
      <c r="A3972" s="1">
        <v>84.379998225718879</v>
      </c>
      <c r="B3972" s="1">
        <v>50.41</v>
      </c>
    </row>
    <row r="3973" spans="1:2" x14ac:dyDescent="0.3">
      <c r="A3973" s="1">
        <v>84.399998225271844</v>
      </c>
      <c r="B3973" s="1">
        <v>36</v>
      </c>
    </row>
    <row r="3974" spans="1:2" x14ac:dyDescent="0.3">
      <c r="A3974" s="1">
        <v>84.419998224824809</v>
      </c>
      <c r="B3974" s="1">
        <v>38.44</v>
      </c>
    </row>
    <row r="3975" spans="1:2" x14ac:dyDescent="0.3">
      <c r="A3975" s="1">
        <v>84.439998224377774</v>
      </c>
      <c r="B3975" s="1">
        <v>47.61</v>
      </c>
    </row>
    <row r="3976" spans="1:2" x14ac:dyDescent="0.3">
      <c r="A3976" s="1">
        <v>84.459998223930739</v>
      </c>
      <c r="B3976" s="1">
        <v>49</v>
      </c>
    </row>
    <row r="3977" spans="1:2" x14ac:dyDescent="0.3">
      <c r="A3977" s="1">
        <v>84.479998223483705</v>
      </c>
      <c r="B3977" s="1">
        <v>44.89</v>
      </c>
    </row>
    <row r="3978" spans="1:2" x14ac:dyDescent="0.3">
      <c r="A3978" s="1">
        <v>84.49999822303667</v>
      </c>
      <c r="B3978" s="1">
        <v>39.69</v>
      </c>
    </row>
    <row r="3979" spans="1:2" x14ac:dyDescent="0.3">
      <c r="A3979" s="1">
        <v>84.519998222589635</v>
      </c>
      <c r="B3979" s="1">
        <v>36</v>
      </c>
    </row>
    <row r="3980" spans="1:2" x14ac:dyDescent="0.3">
      <c r="A3980" s="1">
        <v>84.5399982221426</v>
      </c>
      <c r="B3980" s="1">
        <v>33.64</v>
      </c>
    </row>
    <row r="3981" spans="1:2" x14ac:dyDescent="0.3">
      <c r="A3981" s="1">
        <v>84.559998221695565</v>
      </c>
      <c r="B3981" s="1">
        <v>51.84</v>
      </c>
    </row>
    <row r="3982" spans="1:2" x14ac:dyDescent="0.3">
      <c r="A3982" s="1">
        <v>84.57999822124853</v>
      </c>
      <c r="B3982" s="1">
        <v>34.81</v>
      </c>
    </row>
    <row r="3983" spans="1:2" x14ac:dyDescent="0.3">
      <c r="A3983" s="1">
        <v>84.599998220801496</v>
      </c>
      <c r="B3983" s="1">
        <v>28.09</v>
      </c>
    </row>
    <row r="3984" spans="1:2" x14ac:dyDescent="0.3">
      <c r="A3984" s="1">
        <v>84.619998220354461</v>
      </c>
      <c r="B3984" s="1">
        <v>32.49</v>
      </c>
    </row>
    <row r="3985" spans="1:2" x14ac:dyDescent="0.3">
      <c r="A3985" s="1">
        <v>84.639998219907426</v>
      </c>
      <c r="B3985" s="1">
        <v>32.49</v>
      </c>
    </row>
    <row r="3986" spans="1:2" x14ac:dyDescent="0.3">
      <c r="A3986" s="1">
        <v>84.659998219460391</v>
      </c>
      <c r="B3986" s="1">
        <v>28.09</v>
      </c>
    </row>
    <row r="3987" spans="1:2" x14ac:dyDescent="0.3">
      <c r="A3987" s="1">
        <v>84.679998219013356</v>
      </c>
      <c r="B3987" s="1">
        <v>34.81</v>
      </c>
    </row>
    <row r="3988" spans="1:2" x14ac:dyDescent="0.3">
      <c r="A3988" s="1">
        <v>84.699998218566321</v>
      </c>
      <c r="B3988" s="1">
        <v>37.21</v>
      </c>
    </row>
    <row r="3989" spans="1:2" x14ac:dyDescent="0.3">
      <c r="A3989" s="1">
        <v>84.719998218119287</v>
      </c>
      <c r="B3989" s="1">
        <v>32.49</v>
      </c>
    </row>
    <row r="3990" spans="1:2" x14ac:dyDescent="0.3">
      <c r="A3990" s="1">
        <v>84.739998217672252</v>
      </c>
      <c r="B3990" s="1">
        <v>38.44</v>
      </c>
    </row>
    <row r="3991" spans="1:2" x14ac:dyDescent="0.3">
      <c r="A3991" s="1">
        <v>84.759998217225217</v>
      </c>
      <c r="B3991" s="1">
        <v>43.56</v>
      </c>
    </row>
    <row r="3992" spans="1:2" x14ac:dyDescent="0.3">
      <c r="A3992" s="1">
        <v>84.779998216778182</v>
      </c>
      <c r="B3992" s="1">
        <v>40.96</v>
      </c>
    </row>
    <row r="3993" spans="1:2" x14ac:dyDescent="0.3">
      <c r="A3993" s="1">
        <v>84.799998216331147</v>
      </c>
      <c r="B3993" s="1">
        <v>43.56</v>
      </c>
    </row>
    <row r="3994" spans="1:2" x14ac:dyDescent="0.3">
      <c r="A3994" s="1">
        <v>84.819998215884112</v>
      </c>
      <c r="B3994" s="1">
        <v>38.44</v>
      </c>
    </row>
    <row r="3995" spans="1:2" x14ac:dyDescent="0.3">
      <c r="A3995" s="1">
        <v>84.839998215437078</v>
      </c>
      <c r="B3995" s="1">
        <v>36</v>
      </c>
    </row>
    <row r="3996" spans="1:2" x14ac:dyDescent="0.3">
      <c r="A3996" s="1">
        <v>84.859998214990043</v>
      </c>
      <c r="B3996" s="1">
        <v>37.21</v>
      </c>
    </row>
    <row r="3997" spans="1:2" x14ac:dyDescent="0.3">
      <c r="A3997" s="1">
        <v>84.879998214543008</v>
      </c>
      <c r="B3997" s="1">
        <v>36</v>
      </c>
    </row>
    <row r="3998" spans="1:2" x14ac:dyDescent="0.3">
      <c r="A3998" s="1">
        <v>84.899998214095973</v>
      </c>
      <c r="B3998" s="1">
        <v>39.69</v>
      </c>
    </row>
    <row r="3999" spans="1:2" x14ac:dyDescent="0.3">
      <c r="A3999" s="1">
        <v>84.919998213648938</v>
      </c>
      <c r="B3999" s="1">
        <v>28.09</v>
      </c>
    </row>
    <row r="4000" spans="1:2" x14ac:dyDescent="0.3">
      <c r="A4000" s="1">
        <v>84.939998213201903</v>
      </c>
      <c r="B4000" s="1">
        <v>32.49</v>
      </c>
    </row>
    <row r="4001" spans="1:2" x14ac:dyDescent="0.3">
      <c r="A4001" s="1">
        <v>84.959998212754869</v>
      </c>
      <c r="B4001" s="1">
        <v>47.61</v>
      </c>
    </row>
    <row r="4002" spans="1:2" x14ac:dyDescent="0.3">
      <c r="A4002" s="1">
        <v>84.979998212307834</v>
      </c>
      <c r="B4002" s="1">
        <v>39.69</v>
      </c>
    </row>
    <row r="4003" spans="1:2" x14ac:dyDescent="0.3">
      <c r="A4003" s="1">
        <v>84.999998211860799</v>
      </c>
      <c r="B4003" s="1">
        <v>44.89</v>
      </c>
    </row>
    <row r="4004" spans="1:2" x14ac:dyDescent="0.3">
      <c r="A4004" s="1">
        <v>85.019998211413764</v>
      </c>
      <c r="B4004" s="1">
        <v>30.25</v>
      </c>
    </row>
    <row r="4005" spans="1:2" x14ac:dyDescent="0.3">
      <c r="A4005" s="1">
        <v>85.039998210966729</v>
      </c>
      <c r="B4005" s="1">
        <v>32.49</v>
      </c>
    </row>
    <row r="4006" spans="1:2" x14ac:dyDescent="0.3">
      <c r="A4006" s="1">
        <v>85.059998210519694</v>
      </c>
      <c r="B4006" s="1">
        <v>38.44</v>
      </c>
    </row>
    <row r="4007" spans="1:2" x14ac:dyDescent="0.3">
      <c r="A4007" s="1">
        <v>85.07999821007266</v>
      </c>
      <c r="B4007" s="1">
        <v>43.56</v>
      </c>
    </row>
    <row r="4008" spans="1:2" x14ac:dyDescent="0.3">
      <c r="A4008" s="1">
        <v>85.099998209625625</v>
      </c>
      <c r="B4008" s="1">
        <v>33.64</v>
      </c>
    </row>
    <row r="4009" spans="1:2" x14ac:dyDescent="0.3">
      <c r="A4009" s="1">
        <v>85.11999820917859</v>
      </c>
      <c r="B4009" s="1">
        <v>49</v>
      </c>
    </row>
    <row r="4010" spans="1:2" x14ac:dyDescent="0.3">
      <c r="A4010" s="1">
        <v>85.139998208731555</v>
      </c>
      <c r="B4010" s="1">
        <v>43.56</v>
      </c>
    </row>
    <row r="4011" spans="1:2" x14ac:dyDescent="0.3">
      <c r="A4011" s="1">
        <v>85.15999820828452</v>
      </c>
      <c r="B4011" s="1">
        <v>42.25</v>
      </c>
    </row>
    <row r="4012" spans="1:2" x14ac:dyDescent="0.3">
      <c r="A4012" s="1">
        <v>85.179998207837485</v>
      </c>
      <c r="B4012" s="1">
        <v>50.41</v>
      </c>
    </row>
    <row r="4013" spans="1:2" x14ac:dyDescent="0.3">
      <c r="A4013" s="1">
        <v>85.19999820739045</v>
      </c>
      <c r="B4013" s="1">
        <v>46.24</v>
      </c>
    </row>
    <row r="4014" spans="1:2" x14ac:dyDescent="0.3">
      <c r="A4014" s="1">
        <v>85.219998206943416</v>
      </c>
      <c r="B4014" s="1">
        <v>47.61</v>
      </c>
    </row>
    <row r="4015" spans="1:2" x14ac:dyDescent="0.3">
      <c r="A4015" s="1">
        <v>85.239998206496381</v>
      </c>
      <c r="B4015" s="1">
        <v>39.69</v>
      </c>
    </row>
    <row r="4016" spans="1:2" x14ac:dyDescent="0.3">
      <c r="A4016" s="1">
        <v>85.259998206049346</v>
      </c>
      <c r="B4016" s="1">
        <v>42.25</v>
      </c>
    </row>
    <row r="4017" spans="1:2" x14ac:dyDescent="0.3">
      <c r="A4017" s="1">
        <v>85.279998205602311</v>
      </c>
      <c r="B4017" s="1">
        <v>32.49</v>
      </c>
    </row>
    <row r="4018" spans="1:2" x14ac:dyDescent="0.3">
      <c r="A4018" s="1">
        <v>85.299998205155276</v>
      </c>
      <c r="B4018" s="1">
        <v>37.21</v>
      </c>
    </row>
    <row r="4019" spans="1:2" x14ac:dyDescent="0.3">
      <c r="A4019" s="1">
        <v>85.319998204708256</v>
      </c>
      <c r="B4019" s="1">
        <v>32.49</v>
      </c>
    </row>
    <row r="4020" spans="1:2" x14ac:dyDescent="0.3">
      <c r="A4020" s="1">
        <v>85.339998204261207</v>
      </c>
      <c r="B4020" s="1">
        <v>38.44</v>
      </c>
    </row>
    <row r="4021" spans="1:2" x14ac:dyDescent="0.3">
      <c r="A4021" s="1">
        <v>85.359998203814172</v>
      </c>
      <c r="B4021" s="1">
        <v>50.41</v>
      </c>
    </row>
    <row r="4022" spans="1:2" x14ac:dyDescent="0.3">
      <c r="A4022" s="1">
        <v>85.379998203367137</v>
      </c>
      <c r="B4022" s="1">
        <v>33.64</v>
      </c>
    </row>
    <row r="4023" spans="1:2" x14ac:dyDescent="0.3">
      <c r="A4023" s="1">
        <v>85.399998202920102</v>
      </c>
      <c r="B4023" s="1">
        <v>37.21</v>
      </c>
    </row>
    <row r="4024" spans="1:2" x14ac:dyDescent="0.3">
      <c r="A4024" s="1">
        <v>85.419998202473082</v>
      </c>
      <c r="B4024" s="1">
        <v>39.69</v>
      </c>
    </row>
    <row r="4025" spans="1:2" x14ac:dyDescent="0.3">
      <c r="A4025" s="1">
        <v>85.439998202026032</v>
      </c>
      <c r="B4025" s="1">
        <v>31.36</v>
      </c>
    </row>
    <row r="4026" spans="1:2" x14ac:dyDescent="0.3">
      <c r="A4026" s="1">
        <v>85.459998201578998</v>
      </c>
      <c r="B4026" s="1">
        <v>40.96</v>
      </c>
    </row>
    <row r="4027" spans="1:2" x14ac:dyDescent="0.3">
      <c r="A4027" s="1">
        <v>85.479998201131963</v>
      </c>
      <c r="B4027" s="1">
        <v>33.64</v>
      </c>
    </row>
    <row r="4028" spans="1:2" x14ac:dyDescent="0.3">
      <c r="A4028" s="1">
        <v>85.499998200684928</v>
      </c>
      <c r="B4028" s="1">
        <v>33.64</v>
      </c>
    </row>
    <row r="4029" spans="1:2" x14ac:dyDescent="0.3">
      <c r="A4029" s="1">
        <v>85.519998200237907</v>
      </c>
      <c r="B4029" s="1">
        <v>29.16</v>
      </c>
    </row>
    <row r="4030" spans="1:2" x14ac:dyDescent="0.3">
      <c r="A4030" s="1">
        <v>85.539998199790858</v>
      </c>
      <c r="B4030" s="1">
        <v>36</v>
      </c>
    </row>
    <row r="4031" spans="1:2" x14ac:dyDescent="0.3">
      <c r="A4031" s="1">
        <v>85.559998199343823</v>
      </c>
      <c r="B4031" s="1">
        <v>30.25</v>
      </c>
    </row>
    <row r="4032" spans="1:2" x14ac:dyDescent="0.3">
      <c r="A4032" s="1">
        <v>85.579998198896789</v>
      </c>
      <c r="B4032" s="1">
        <v>47.61</v>
      </c>
    </row>
    <row r="4033" spans="1:2" x14ac:dyDescent="0.3">
      <c r="A4033" s="1">
        <v>85.599998198449754</v>
      </c>
      <c r="B4033" s="1">
        <v>38.44</v>
      </c>
    </row>
    <row r="4034" spans="1:2" x14ac:dyDescent="0.3">
      <c r="A4034" s="1">
        <v>85.619998198002733</v>
      </c>
      <c r="B4034" s="1">
        <v>33.64</v>
      </c>
    </row>
    <row r="4035" spans="1:2" x14ac:dyDescent="0.3">
      <c r="A4035" s="1">
        <v>85.639998197555684</v>
      </c>
      <c r="B4035" s="1">
        <v>38.44</v>
      </c>
    </row>
    <row r="4036" spans="1:2" x14ac:dyDescent="0.3">
      <c r="A4036" s="1">
        <v>85.659998197108649</v>
      </c>
      <c r="B4036" s="1">
        <v>46.24</v>
      </c>
    </row>
    <row r="4037" spans="1:2" x14ac:dyDescent="0.3">
      <c r="A4037" s="1">
        <v>85.679998196661614</v>
      </c>
      <c r="B4037" s="1">
        <v>34.81</v>
      </c>
    </row>
    <row r="4038" spans="1:2" x14ac:dyDescent="0.3">
      <c r="A4038" s="1">
        <v>85.69999819621458</v>
      </c>
      <c r="B4038" s="1">
        <v>39.69</v>
      </c>
    </row>
    <row r="4039" spans="1:2" x14ac:dyDescent="0.3">
      <c r="A4039" s="1">
        <v>85.719998195767559</v>
      </c>
      <c r="B4039" s="1">
        <v>46.24</v>
      </c>
    </row>
    <row r="4040" spans="1:2" x14ac:dyDescent="0.3">
      <c r="A4040" s="1">
        <v>85.73999819532051</v>
      </c>
      <c r="B4040" s="1">
        <v>33.64</v>
      </c>
    </row>
    <row r="4041" spans="1:2" x14ac:dyDescent="0.3">
      <c r="A4041" s="1">
        <v>85.759998194873475</v>
      </c>
      <c r="B4041" s="1">
        <v>31.36</v>
      </c>
    </row>
    <row r="4042" spans="1:2" x14ac:dyDescent="0.3">
      <c r="A4042" s="1">
        <v>85.77999819442644</v>
      </c>
      <c r="B4042" s="1">
        <v>33.64</v>
      </c>
    </row>
    <row r="4043" spans="1:2" x14ac:dyDescent="0.3">
      <c r="A4043" s="1">
        <v>85.799998193979405</v>
      </c>
      <c r="B4043" s="1">
        <v>38.44</v>
      </c>
    </row>
    <row r="4044" spans="1:2" x14ac:dyDescent="0.3">
      <c r="A4044" s="1">
        <v>85.819998193532371</v>
      </c>
      <c r="B4044" s="1">
        <v>46.24</v>
      </c>
    </row>
    <row r="4045" spans="1:2" x14ac:dyDescent="0.3">
      <c r="A4045" s="1">
        <v>85.839998193085336</v>
      </c>
      <c r="B4045" s="1">
        <v>43.56</v>
      </c>
    </row>
    <row r="4046" spans="1:2" x14ac:dyDescent="0.3">
      <c r="A4046" s="1">
        <v>85.859998192638301</v>
      </c>
      <c r="B4046" s="1">
        <v>37.21</v>
      </c>
    </row>
    <row r="4047" spans="1:2" x14ac:dyDescent="0.3">
      <c r="A4047" s="1">
        <v>85.879998192191266</v>
      </c>
      <c r="B4047" s="1">
        <v>36</v>
      </c>
    </row>
    <row r="4048" spans="1:2" x14ac:dyDescent="0.3">
      <c r="A4048" s="1">
        <v>85.899998191744231</v>
      </c>
      <c r="B4048" s="1">
        <v>33.64</v>
      </c>
    </row>
    <row r="4049" spans="1:2" x14ac:dyDescent="0.3">
      <c r="A4049" s="1">
        <v>85.919998191297196</v>
      </c>
      <c r="B4049" s="1">
        <v>38.44</v>
      </c>
    </row>
    <row r="4050" spans="1:2" x14ac:dyDescent="0.3">
      <c r="A4050" s="1">
        <v>85.939998190850162</v>
      </c>
      <c r="B4050" s="1">
        <v>37.21</v>
      </c>
    </row>
    <row r="4051" spans="1:2" x14ac:dyDescent="0.3">
      <c r="A4051" s="1">
        <v>85.959998190403127</v>
      </c>
      <c r="B4051" s="1">
        <v>32.49</v>
      </c>
    </row>
    <row r="4052" spans="1:2" x14ac:dyDescent="0.3">
      <c r="A4052" s="1">
        <v>85.979998189956092</v>
      </c>
      <c r="B4052" s="1">
        <v>32.49</v>
      </c>
    </row>
    <row r="4053" spans="1:2" x14ac:dyDescent="0.3">
      <c r="A4053" s="1">
        <v>85.999998189509057</v>
      </c>
      <c r="B4053" s="1">
        <v>38.44</v>
      </c>
    </row>
    <row r="4054" spans="1:2" x14ac:dyDescent="0.3">
      <c r="A4054" s="1">
        <v>86.019998189062022</v>
      </c>
      <c r="B4054" s="1">
        <v>27.04</v>
      </c>
    </row>
    <row r="4055" spans="1:2" x14ac:dyDescent="0.3">
      <c r="A4055" s="1">
        <v>86.039998188614987</v>
      </c>
      <c r="B4055" s="1">
        <v>37.21</v>
      </c>
    </row>
    <row r="4056" spans="1:2" x14ac:dyDescent="0.3">
      <c r="A4056" s="1">
        <v>86.059998188167967</v>
      </c>
      <c r="B4056" s="1">
        <v>40.96</v>
      </c>
    </row>
    <row r="4057" spans="1:2" x14ac:dyDescent="0.3">
      <c r="A4057" s="1">
        <v>86.079998187720918</v>
      </c>
      <c r="B4057" s="1">
        <v>34.81</v>
      </c>
    </row>
    <row r="4058" spans="1:2" x14ac:dyDescent="0.3">
      <c r="A4058" s="1">
        <v>86.099998187273883</v>
      </c>
      <c r="B4058" s="1">
        <v>42.25</v>
      </c>
    </row>
    <row r="4059" spans="1:2" x14ac:dyDescent="0.3">
      <c r="A4059" s="1">
        <v>86.119998186826848</v>
      </c>
      <c r="B4059" s="1">
        <v>25</v>
      </c>
    </row>
    <row r="4060" spans="1:2" x14ac:dyDescent="0.3">
      <c r="A4060" s="1">
        <v>86.139998186379813</v>
      </c>
      <c r="B4060" s="1">
        <v>36</v>
      </c>
    </row>
    <row r="4061" spans="1:2" x14ac:dyDescent="0.3">
      <c r="A4061" s="1">
        <v>86.159998185932793</v>
      </c>
      <c r="B4061" s="1">
        <v>50.41</v>
      </c>
    </row>
    <row r="4062" spans="1:2" x14ac:dyDescent="0.3">
      <c r="A4062" s="1">
        <v>86.179998185485744</v>
      </c>
      <c r="B4062" s="1">
        <v>36</v>
      </c>
    </row>
    <row r="4063" spans="1:2" x14ac:dyDescent="0.3">
      <c r="A4063" s="1">
        <v>86.199998185038709</v>
      </c>
      <c r="B4063" s="1">
        <v>42.25</v>
      </c>
    </row>
    <row r="4064" spans="1:2" x14ac:dyDescent="0.3">
      <c r="A4064" s="1">
        <v>86.219998184591674</v>
      </c>
      <c r="B4064" s="1">
        <v>43.56</v>
      </c>
    </row>
    <row r="4065" spans="1:2" x14ac:dyDescent="0.3">
      <c r="A4065" s="1">
        <v>86.239998184144639</v>
      </c>
      <c r="B4065" s="1">
        <v>43.56</v>
      </c>
    </row>
    <row r="4066" spans="1:2" x14ac:dyDescent="0.3">
      <c r="A4066" s="1">
        <v>86.259998183697618</v>
      </c>
      <c r="B4066" s="1">
        <v>44.89</v>
      </c>
    </row>
    <row r="4067" spans="1:2" x14ac:dyDescent="0.3">
      <c r="A4067" s="1">
        <v>86.279998183250569</v>
      </c>
      <c r="B4067" s="1">
        <v>32.49</v>
      </c>
    </row>
    <row r="4068" spans="1:2" x14ac:dyDescent="0.3">
      <c r="A4068" s="1">
        <v>86.299998182803535</v>
      </c>
      <c r="B4068" s="1">
        <v>40.96</v>
      </c>
    </row>
    <row r="4069" spans="1:2" x14ac:dyDescent="0.3">
      <c r="A4069" s="1">
        <v>86.3199981823565</v>
      </c>
      <c r="B4069" s="1">
        <v>36</v>
      </c>
    </row>
    <row r="4070" spans="1:2" x14ac:dyDescent="0.3">
      <c r="A4070" s="1">
        <v>86.339998181909465</v>
      </c>
      <c r="B4070" s="1">
        <v>43.56</v>
      </c>
    </row>
    <row r="4071" spans="1:2" x14ac:dyDescent="0.3">
      <c r="A4071" s="1">
        <v>86.359998181462444</v>
      </c>
      <c r="B4071" s="1">
        <v>47.61</v>
      </c>
    </row>
    <row r="4072" spans="1:2" x14ac:dyDescent="0.3">
      <c r="A4072" s="1">
        <v>86.379998181015395</v>
      </c>
      <c r="B4072" s="1">
        <v>39.69</v>
      </c>
    </row>
    <row r="4073" spans="1:2" x14ac:dyDescent="0.3">
      <c r="A4073" s="1">
        <v>86.39999818056836</v>
      </c>
      <c r="B4073" s="1">
        <v>38.44</v>
      </c>
    </row>
    <row r="4074" spans="1:2" x14ac:dyDescent="0.3">
      <c r="A4074" s="1">
        <v>86.419998180121326</v>
      </c>
      <c r="B4074" s="1">
        <v>37.21</v>
      </c>
    </row>
    <row r="4075" spans="1:2" x14ac:dyDescent="0.3">
      <c r="A4075" s="1">
        <v>86.439998179674291</v>
      </c>
      <c r="B4075" s="1">
        <v>38.44</v>
      </c>
    </row>
    <row r="4076" spans="1:2" x14ac:dyDescent="0.3">
      <c r="A4076" s="1">
        <v>86.45999817922727</v>
      </c>
      <c r="B4076" s="1">
        <v>43.56</v>
      </c>
    </row>
    <row r="4077" spans="1:2" x14ac:dyDescent="0.3">
      <c r="A4077" s="1">
        <v>86.479998178780221</v>
      </c>
      <c r="B4077" s="1">
        <v>37.21</v>
      </c>
    </row>
    <row r="4078" spans="1:2" x14ac:dyDescent="0.3">
      <c r="A4078" s="1">
        <v>86.499998178333186</v>
      </c>
      <c r="B4078" s="1">
        <v>36</v>
      </c>
    </row>
    <row r="4079" spans="1:2" x14ac:dyDescent="0.3">
      <c r="A4079" s="1">
        <v>86.519998177886151</v>
      </c>
      <c r="B4079" s="1">
        <v>44.89</v>
      </c>
    </row>
    <row r="4080" spans="1:2" x14ac:dyDescent="0.3">
      <c r="A4080" s="1">
        <v>86.539998177439116</v>
      </c>
      <c r="B4080" s="1">
        <v>38.44</v>
      </c>
    </row>
    <row r="4081" spans="1:2" x14ac:dyDescent="0.3">
      <c r="A4081" s="1">
        <v>86.559998176992096</v>
      </c>
      <c r="B4081" s="1">
        <v>39.69</v>
      </c>
    </row>
    <row r="4082" spans="1:2" x14ac:dyDescent="0.3">
      <c r="A4082" s="1">
        <v>86.579998176545047</v>
      </c>
      <c r="B4082" s="1">
        <v>38.44</v>
      </c>
    </row>
    <row r="4083" spans="1:2" x14ac:dyDescent="0.3">
      <c r="A4083" s="1">
        <v>86.599998176098026</v>
      </c>
      <c r="B4083" s="1">
        <v>32.49</v>
      </c>
    </row>
    <row r="4084" spans="1:2" x14ac:dyDescent="0.3">
      <c r="A4084" s="1">
        <v>86.619998175650977</v>
      </c>
      <c r="B4084" s="1">
        <v>39.69</v>
      </c>
    </row>
    <row r="4085" spans="1:2" x14ac:dyDescent="0.3">
      <c r="A4085" s="1">
        <v>86.639998175203942</v>
      </c>
      <c r="B4085" s="1">
        <v>39.69</v>
      </c>
    </row>
    <row r="4086" spans="1:2" x14ac:dyDescent="0.3">
      <c r="A4086" s="1">
        <v>86.659998174756922</v>
      </c>
      <c r="B4086" s="1">
        <v>38.44</v>
      </c>
    </row>
    <row r="4087" spans="1:2" x14ac:dyDescent="0.3">
      <c r="A4087" s="1">
        <v>86.679998174309873</v>
      </c>
      <c r="B4087" s="1">
        <v>29.16</v>
      </c>
    </row>
    <row r="4088" spans="1:2" x14ac:dyDescent="0.3">
      <c r="A4088" s="1">
        <v>86.699998173862852</v>
      </c>
      <c r="B4088" s="1">
        <v>44.89</v>
      </c>
    </row>
    <row r="4089" spans="1:2" x14ac:dyDescent="0.3">
      <c r="A4089" s="1">
        <v>86.719998173415803</v>
      </c>
      <c r="B4089" s="1">
        <v>33.64</v>
      </c>
    </row>
    <row r="4090" spans="1:2" x14ac:dyDescent="0.3">
      <c r="A4090" s="1">
        <v>86.739998172968768</v>
      </c>
      <c r="B4090" s="1">
        <v>44.89</v>
      </c>
    </row>
    <row r="4091" spans="1:2" x14ac:dyDescent="0.3">
      <c r="A4091" s="1">
        <v>86.759998172521748</v>
      </c>
      <c r="B4091" s="1">
        <v>25</v>
      </c>
    </row>
    <row r="4092" spans="1:2" x14ac:dyDescent="0.3">
      <c r="A4092" s="1">
        <v>86.779998172074698</v>
      </c>
      <c r="B4092" s="1">
        <v>39.69</v>
      </c>
    </row>
    <row r="4093" spans="1:2" x14ac:dyDescent="0.3">
      <c r="A4093" s="1">
        <v>86.799998171627678</v>
      </c>
      <c r="B4093" s="1">
        <v>43.56</v>
      </c>
    </row>
    <row r="4094" spans="1:2" x14ac:dyDescent="0.3">
      <c r="A4094" s="1">
        <v>86.819998171180629</v>
      </c>
      <c r="B4094" s="1">
        <v>36</v>
      </c>
    </row>
    <row r="4095" spans="1:2" x14ac:dyDescent="0.3">
      <c r="A4095" s="1">
        <v>86.839998170733594</v>
      </c>
      <c r="B4095" s="1">
        <v>36</v>
      </c>
    </row>
    <row r="4096" spans="1:2" x14ac:dyDescent="0.3">
      <c r="A4096" s="1">
        <v>86.859998170286573</v>
      </c>
      <c r="B4096" s="1">
        <v>38.44</v>
      </c>
    </row>
    <row r="4097" spans="1:2" x14ac:dyDescent="0.3">
      <c r="A4097" s="1">
        <v>86.879998169839524</v>
      </c>
      <c r="B4097" s="1">
        <v>51.84</v>
      </c>
    </row>
    <row r="4098" spans="1:2" x14ac:dyDescent="0.3">
      <c r="A4098" s="1">
        <v>86.899998169392504</v>
      </c>
      <c r="B4098" s="1">
        <v>37.21</v>
      </c>
    </row>
    <row r="4099" spans="1:2" x14ac:dyDescent="0.3">
      <c r="A4099" s="1">
        <v>86.919998168945455</v>
      </c>
      <c r="B4099" s="1">
        <v>39.69</v>
      </c>
    </row>
    <row r="4100" spans="1:2" x14ac:dyDescent="0.3">
      <c r="A4100" s="1">
        <v>86.93999816849842</v>
      </c>
      <c r="B4100" s="1">
        <v>26.01</v>
      </c>
    </row>
    <row r="4101" spans="1:2" x14ac:dyDescent="0.3">
      <c r="A4101" s="1">
        <v>86.959998168051385</v>
      </c>
      <c r="B4101" s="1">
        <v>36</v>
      </c>
    </row>
    <row r="4102" spans="1:2" x14ac:dyDescent="0.3">
      <c r="A4102" s="1">
        <v>86.97999816760435</v>
      </c>
      <c r="B4102" s="1">
        <v>42.25</v>
      </c>
    </row>
    <row r="4103" spans="1:2" x14ac:dyDescent="0.3">
      <c r="A4103" s="1">
        <v>86.999998167157329</v>
      </c>
      <c r="B4103" s="1">
        <v>44.89</v>
      </c>
    </row>
    <row r="4104" spans="1:2" x14ac:dyDescent="0.3">
      <c r="A4104" s="1">
        <v>87.01999816671028</v>
      </c>
      <c r="B4104" s="1">
        <v>38.44</v>
      </c>
    </row>
    <row r="4105" spans="1:2" x14ac:dyDescent="0.3">
      <c r="A4105" s="1">
        <v>87.039998166263246</v>
      </c>
      <c r="B4105" s="1">
        <v>47.61</v>
      </c>
    </row>
    <row r="4106" spans="1:2" x14ac:dyDescent="0.3">
      <c r="A4106" s="1">
        <v>87.059998165816211</v>
      </c>
      <c r="B4106" s="1">
        <v>32.49</v>
      </c>
    </row>
    <row r="4107" spans="1:2" x14ac:dyDescent="0.3">
      <c r="A4107" s="1">
        <v>87.079998165369176</v>
      </c>
      <c r="B4107" s="1">
        <v>44.89</v>
      </c>
    </row>
    <row r="4108" spans="1:2" x14ac:dyDescent="0.3">
      <c r="A4108" s="1">
        <v>87.099998164922155</v>
      </c>
      <c r="B4108" s="1">
        <v>36</v>
      </c>
    </row>
    <row r="4109" spans="1:2" x14ac:dyDescent="0.3">
      <c r="A4109" s="1">
        <v>87.119998164475106</v>
      </c>
      <c r="B4109" s="1">
        <v>32.49</v>
      </c>
    </row>
    <row r="4110" spans="1:2" x14ac:dyDescent="0.3">
      <c r="A4110" s="1">
        <v>87.139998164028071</v>
      </c>
      <c r="B4110" s="1">
        <v>26.01</v>
      </c>
    </row>
    <row r="4111" spans="1:2" x14ac:dyDescent="0.3">
      <c r="A4111" s="1">
        <v>87.159998163581037</v>
      </c>
      <c r="B4111" s="1">
        <v>37.21</v>
      </c>
    </row>
    <row r="4112" spans="1:2" x14ac:dyDescent="0.3">
      <c r="A4112" s="1">
        <v>87.179998163134002</v>
      </c>
      <c r="B4112" s="1">
        <v>42.25</v>
      </c>
    </row>
    <row r="4113" spans="1:2" x14ac:dyDescent="0.3">
      <c r="A4113" s="1">
        <v>87.199998162686981</v>
      </c>
      <c r="B4113" s="1">
        <v>40.96</v>
      </c>
    </row>
    <row r="4114" spans="1:2" x14ac:dyDescent="0.3">
      <c r="A4114" s="1">
        <v>87.219998162239932</v>
      </c>
      <c r="B4114" s="1">
        <v>38.44</v>
      </c>
    </row>
    <row r="4115" spans="1:2" x14ac:dyDescent="0.3">
      <c r="A4115" s="1">
        <v>87.239998161792897</v>
      </c>
      <c r="B4115" s="1">
        <v>49</v>
      </c>
    </row>
    <row r="4116" spans="1:2" x14ac:dyDescent="0.3">
      <c r="A4116" s="1">
        <v>87.259998161345862</v>
      </c>
      <c r="B4116" s="1">
        <v>28.09</v>
      </c>
    </row>
    <row r="4117" spans="1:2" x14ac:dyDescent="0.3">
      <c r="A4117" s="1">
        <v>87.279998160898828</v>
      </c>
      <c r="B4117" s="1">
        <v>36</v>
      </c>
    </row>
    <row r="4118" spans="1:2" x14ac:dyDescent="0.3">
      <c r="A4118" s="1">
        <v>87.299998160451807</v>
      </c>
      <c r="B4118" s="1">
        <v>43.56</v>
      </c>
    </row>
    <row r="4119" spans="1:2" x14ac:dyDescent="0.3">
      <c r="A4119" s="1">
        <v>87.319998160004758</v>
      </c>
      <c r="B4119" s="1">
        <v>39.69</v>
      </c>
    </row>
    <row r="4120" spans="1:2" x14ac:dyDescent="0.3">
      <c r="A4120" s="1">
        <v>87.339998159557737</v>
      </c>
      <c r="B4120" s="1">
        <v>37.21</v>
      </c>
    </row>
    <row r="4121" spans="1:2" x14ac:dyDescent="0.3">
      <c r="A4121" s="1">
        <v>87.359998159110688</v>
      </c>
      <c r="B4121" s="1">
        <v>40.96</v>
      </c>
    </row>
    <row r="4122" spans="1:2" x14ac:dyDescent="0.3">
      <c r="A4122" s="1">
        <v>87.379998158663653</v>
      </c>
      <c r="B4122" s="1">
        <v>33.64</v>
      </c>
    </row>
    <row r="4123" spans="1:2" x14ac:dyDescent="0.3">
      <c r="A4123" s="1">
        <v>87.399998158216633</v>
      </c>
      <c r="B4123" s="1">
        <v>40.96</v>
      </c>
    </row>
    <row r="4124" spans="1:2" x14ac:dyDescent="0.3">
      <c r="A4124" s="1">
        <v>87.419998157769584</v>
      </c>
      <c r="B4124" s="1">
        <v>28.09</v>
      </c>
    </row>
    <row r="4125" spans="1:2" x14ac:dyDescent="0.3">
      <c r="A4125" s="1">
        <v>87.439998157322563</v>
      </c>
      <c r="B4125" s="1">
        <v>27.04</v>
      </c>
    </row>
    <row r="4126" spans="1:2" x14ac:dyDescent="0.3">
      <c r="A4126" s="1">
        <v>87.459998156875514</v>
      </c>
      <c r="B4126" s="1">
        <v>40.96</v>
      </c>
    </row>
    <row r="4127" spans="1:2" x14ac:dyDescent="0.3">
      <c r="A4127" s="1">
        <v>87.479998156428479</v>
      </c>
      <c r="B4127" s="1">
        <v>34.81</v>
      </c>
    </row>
    <row r="4128" spans="1:2" x14ac:dyDescent="0.3">
      <c r="A4128" s="1">
        <v>87.499998155981459</v>
      </c>
      <c r="B4128" s="1">
        <v>38.44</v>
      </c>
    </row>
    <row r="4129" spans="1:2" x14ac:dyDescent="0.3">
      <c r="A4129" s="1">
        <v>87.51999815553441</v>
      </c>
      <c r="B4129" s="1">
        <v>33.64</v>
      </c>
    </row>
    <row r="4130" spans="1:2" x14ac:dyDescent="0.3">
      <c r="A4130" s="1">
        <v>87.539998155087389</v>
      </c>
      <c r="B4130" s="1">
        <v>26.01</v>
      </c>
    </row>
    <row r="4131" spans="1:2" x14ac:dyDescent="0.3">
      <c r="A4131" s="1">
        <v>87.55999815464034</v>
      </c>
      <c r="B4131" s="1">
        <v>38.44</v>
      </c>
    </row>
    <row r="4132" spans="1:2" x14ac:dyDescent="0.3">
      <c r="A4132" s="1">
        <v>87.579998154193305</v>
      </c>
      <c r="B4132" s="1">
        <v>38.44</v>
      </c>
    </row>
    <row r="4133" spans="1:2" x14ac:dyDescent="0.3">
      <c r="A4133" s="1">
        <v>87.599998153746284</v>
      </c>
      <c r="B4133" s="1">
        <v>28.09</v>
      </c>
    </row>
    <row r="4134" spans="1:2" x14ac:dyDescent="0.3">
      <c r="A4134" s="1">
        <v>87.619998153299235</v>
      </c>
      <c r="B4134" s="1">
        <v>47.61</v>
      </c>
    </row>
    <row r="4135" spans="1:2" x14ac:dyDescent="0.3">
      <c r="A4135" s="1">
        <v>87.639998152852215</v>
      </c>
      <c r="B4135" s="1">
        <v>32.49</v>
      </c>
    </row>
    <row r="4136" spans="1:2" x14ac:dyDescent="0.3">
      <c r="A4136" s="1">
        <v>87.659998152405166</v>
      </c>
      <c r="B4136" s="1">
        <v>34.81</v>
      </c>
    </row>
    <row r="4137" spans="1:2" x14ac:dyDescent="0.3">
      <c r="A4137" s="1">
        <v>87.679998151958131</v>
      </c>
      <c r="B4137" s="1">
        <v>34.81</v>
      </c>
    </row>
    <row r="4138" spans="1:2" x14ac:dyDescent="0.3">
      <c r="A4138" s="1">
        <v>87.69999815151111</v>
      </c>
      <c r="B4138" s="1">
        <v>32.49</v>
      </c>
    </row>
    <row r="4139" spans="1:2" x14ac:dyDescent="0.3">
      <c r="A4139" s="1">
        <v>87.719998151064061</v>
      </c>
      <c r="B4139" s="1">
        <v>51.84</v>
      </c>
    </row>
    <row r="4140" spans="1:2" x14ac:dyDescent="0.3">
      <c r="A4140" s="1">
        <v>87.739998150617041</v>
      </c>
      <c r="B4140" s="1">
        <v>36</v>
      </c>
    </row>
    <row r="4141" spans="1:2" x14ac:dyDescent="0.3">
      <c r="A4141" s="1">
        <v>87.759998150169992</v>
      </c>
      <c r="B4141" s="1">
        <v>36</v>
      </c>
    </row>
    <row r="4142" spans="1:2" x14ac:dyDescent="0.3">
      <c r="A4142" s="1">
        <v>87.779998149722957</v>
      </c>
      <c r="B4142" s="1">
        <v>21.16</v>
      </c>
    </row>
    <row r="4143" spans="1:2" x14ac:dyDescent="0.3">
      <c r="A4143" s="1">
        <v>87.799998149275936</v>
      </c>
      <c r="B4143" s="1">
        <v>30.25</v>
      </c>
    </row>
    <row r="4144" spans="1:2" x14ac:dyDescent="0.3">
      <c r="A4144" s="1">
        <v>87.819998148828887</v>
      </c>
      <c r="B4144" s="1">
        <v>31.36</v>
      </c>
    </row>
    <row r="4145" spans="1:2" x14ac:dyDescent="0.3">
      <c r="A4145" s="1">
        <v>87.839998148381866</v>
      </c>
      <c r="B4145" s="1">
        <v>43.56</v>
      </c>
    </row>
    <row r="4146" spans="1:2" x14ac:dyDescent="0.3">
      <c r="A4146" s="1">
        <v>87.859998147934817</v>
      </c>
      <c r="B4146" s="1">
        <v>33.64</v>
      </c>
    </row>
    <row r="4147" spans="1:2" x14ac:dyDescent="0.3">
      <c r="A4147" s="1">
        <v>87.879998147487797</v>
      </c>
      <c r="B4147" s="1">
        <v>43.56</v>
      </c>
    </row>
    <row r="4148" spans="1:2" x14ac:dyDescent="0.3">
      <c r="A4148" s="1">
        <v>87.899998147040762</v>
      </c>
      <c r="B4148" s="1">
        <v>42.25</v>
      </c>
    </row>
    <row r="4149" spans="1:2" x14ac:dyDescent="0.3">
      <c r="A4149" s="1">
        <v>87.919998146593713</v>
      </c>
      <c r="B4149" s="1">
        <v>38.44</v>
      </c>
    </row>
    <row r="4150" spans="1:2" x14ac:dyDescent="0.3">
      <c r="A4150" s="1">
        <v>87.939998146146692</v>
      </c>
      <c r="B4150" s="1">
        <v>28.09</v>
      </c>
    </row>
    <row r="4151" spans="1:2" x14ac:dyDescent="0.3">
      <c r="A4151" s="1">
        <v>87.959998145699643</v>
      </c>
      <c r="B4151" s="1">
        <v>43.56</v>
      </c>
    </row>
    <row r="4152" spans="1:2" x14ac:dyDescent="0.3">
      <c r="A4152" s="1">
        <v>87.979998145252623</v>
      </c>
      <c r="B4152" s="1">
        <v>37.21</v>
      </c>
    </row>
    <row r="4153" spans="1:2" x14ac:dyDescent="0.3">
      <c r="A4153" s="1">
        <v>87.999998144805588</v>
      </c>
      <c r="B4153" s="1">
        <v>25</v>
      </c>
    </row>
    <row r="4154" spans="1:2" x14ac:dyDescent="0.3">
      <c r="A4154" s="1">
        <v>88.019998144358539</v>
      </c>
      <c r="B4154" s="1">
        <v>29.16</v>
      </c>
    </row>
    <row r="4155" spans="1:2" x14ac:dyDescent="0.3">
      <c r="A4155" s="1">
        <v>88.039998143911518</v>
      </c>
      <c r="B4155" s="1">
        <v>31.36</v>
      </c>
    </row>
    <row r="4156" spans="1:2" x14ac:dyDescent="0.3">
      <c r="A4156" s="1">
        <v>88.059998143464469</v>
      </c>
      <c r="B4156" s="1">
        <v>37.21</v>
      </c>
    </row>
    <row r="4157" spans="1:2" x14ac:dyDescent="0.3">
      <c r="A4157" s="1">
        <v>88.079998143017448</v>
      </c>
      <c r="B4157" s="1">
        <v>27.04</v>
      </c>
    </row>
    <row r="4158" spans="1:2" x14ac:dyDescent="0.3">
      <c r="A4158" s="1">
        <v>88.099998142570399</v>
      </c>
      <c r="B4158" s="1">
        <v>43.56</v>
      </c>
    </row>
    <row r="4159" spans="1:2" x14ac:dyDescent="0.3">
      <c r="A4159" s="1">
        <v>88.119998142123364</v>
      </c>
      <c r="B4159" s="1">
        <v>34.81</v>
      </c>
    </row>
    <row r="4160" spans="1:2" x14ac:dyDescent="0.3">
      <c r="A4160" s="1">
        <v>88.139998141676344</v>
      </c>
      <c r="B4160" s="1">
        <v>39.69</v>
      </c>
    </row>
    <row r="4161" spans="1:2" x14ac:dyDescent="0.3">
      <c r="A4161" s="1">
        <v>88.159998141229295</v>
      </c>
      <c r="B4161" s="1">
        <v>39.69</v>
      </c>
    </row>
    <row r="4162" spans="1:2" x14ac:dyDescent="0.3">
      <c r="A4162" s="1">
        <v>88.179998140782274</v>
      </c>
      <c r="B4162" s="1">
        <v>47.61</v>
      </c>
    </row>
    <row r="4163" spans="1:2" x14ac:dyDescent="0.3">
      <c r="A4163" s="1">
        <v>88.199998140335225</v>
      </c>
      <c r="B4163" s="1">
        <v>36</v>
      </c>
    </row>
    <row r="4164" spans="1:2" x14ac:dyDescent="0.3">
      <c r="A4164" s="1">
        <v>88.21999813988819</v>
      </c>
      <c r="B4164" s="1">
        <v>40.96</v>
      </c>
    </row>
    <row r="4165" spans="1:2" x14ac:dyDescent="0.3">
      <c r="A4165" s="1">
        <v>88.23999813944117</v>
      </c>
      <c r="B4165" s="1">
        <v>30.25</v>
      </c>
    </row>
    <row r="4166" spans="1:2" x14ac:dyDescent="0.3">
      <c r="A4166" s="1">
        <v>88.259998138994121</v>
      </c>
      <c r="B4166" s="1">
        <v>32.49</v>
      </c>
    </row>
    <row r="4167" spans="1:2" x14ac:dyDescent="0.3">
      <c r="A4167" s="1">
        <v>88.2799981385471</v>
      </c>
      <c r="B4167" s="1">
        <v>40.96</v>
      </c>
    </row>
    <row r="4168" spans="1:2" x14ac:dyDescent="0.3">
      <c r="A4168" s="1">
        <v>88.299998138100051</v>
      </c>
      <c r="B4168" s="1">
        <v>40.96</v>
      </c>
    </row>
    <row r="4169" spans="1:2" x14ac:dyDescent="0.3">
      <c r="A4169" s="1">
        <v>88.319998137653016</v>
      </c>
      <c r="B4169" s="1">
        <v>29.16</v>
      </c>
    </row>
    <row r="4170" spans="1:2" x14ac:dyDescent="0.3">
      <c r="A4170" s="1">
        <v>88.339998137205995</v>
      </c>
      <c r="B4170" s="1">
        <v>39.69</v>
      </c>
    </row>
    <row r="4171" spans="1:2" x14ac:dyDescent="0.3">
      <c r="A4171" s="1">
        <v>88.359998136758946</v>
      </c>
      <c r="B4171" s="1">
        <v>38.44</v>
      </c>
    </row>
    <row r="4172" spans="1:2" x14ac:dyDescent="0.3">
      <c r="A4172" s="1">
        <v>88.379998136311926</v>
      </c>
      <c r="B4172" s="1">
        <v>43.56</v>
      </c>
    </row>
    <row r="4173" spans="1:2" x14ac:dyDescent="0.3">
      <c r="A4173" s="1">
        <v>88.399998135864877</v>
      </c>
      <c r="B4173" s="1">
        <v>36</v>
      </c>
    </row>
    <row r="4174" spans="1:2" x14ac:dyDescent="0.3">
      <c r="A4174" s="1">
        <v>88.419998135417842</v>
      </c>
      <c r="B4174" s="1">
        <v>31.36</v>
      </c>
    </row>
    <row r="4175" spans="1:2" x14ac:dyDescent="0.3">
      <c r="A4175" s="1">
        <v>88.439998134970821</v>
      </c>
      <c r="B4175" s="1">
        <v>38.44</v>
      </c>
    </row>
    <row r="4176" spans="1:2" x14ac:dyDescent="0.3">
      <c r="A4176" s="1">
        <v>88.459998134523772</v>
      </c>
      <c r="B4176" s="1">
        <v>39.69</v>
      </c>
    </row>
    <row r="4177" spans="1:2" x14ac:dyDescent="0.3">
      <c r="A4177" s="1">
        <v>88.479998134076752</v>
      </c>
      <c r="B4177" s="1">
        <v>34.81</v>
      </c>
    </row>
    <row r="4178" spans="1:2" x14ac:dyDescent="0.3">
      <c r="A4178" s="1">
        <v>88.499998133629703</v>
      </c>
      <c r="B4178" s="1">
        <v>22.09</v>
      </c>
    </row>
    <row r="4179" spans="1:2" x14ac:dyDescent="0.3">
      <c r="A4179" s="1">
        <v>88.519998133182668</v>
      </c>
      <c r="B4179" s="1">
        <v>49</v>
      </c>
    </row>
    <row r="4180" spans="1:2" x14ac:dyDescent="0.3">
      <c r="A4180" s="1">
        <v>88.539998132735647</v>
      </c>
      <c r="B4180" s="1">
        <v>32.49</v>
      </c>
    </row>
    <row r="4181" spans="1:2" x14ac:dyDescent="0.3">
      <c r="A4181" s="1">
        <v>88.559998132288598</v>
      </c>
      <c r="B4181" s="1">
        <v>43.56</v>
      </c>
    </row>
    <row r="4182" spans="1:2" x14ac:dyDescent="0.3">
      <c r="A4182" s="1">
        <v>88.579998131841577</v>
      </c>
      <c r="B4182" s="1">
        <v>32.49</v>
      </c>
    </row>
    <row r="4183" spans="1:2" x14ac:dyDescent="0.3">
      <c r="A4183" s="1">
        <v>88.599998131394528</v>
      </c>
      <c r="B4183" s="1">
        <v>23.04</v>
      </c>
    </row>
    <row r="4184" spans="1:2" x14ac:dyDescent="0.3">
      <c r="A4184" s="1">
        <v>88.619998130947508</v>
      </c>
      <c r="B4184" s="1">
        <v>32.49</v>
      </c>
    </row>
    <row r="4185" spans="1:2" x14ac:dyDescent="0.3">
      <c r="A4185" s="1">
        <v>88.639998130500473</v>
      </c>
      <c r="B4185" s="1">
        <v>37.21</v>
      </c>
    </row>
    <row r="4186" spans="1:2" x14ac:dyDescent="0.3">
      <c r="A4186" s="1">
        <v>88.659998130053424</v>
      </c>
      <c r="B4186" s="1">
        <v>31.36</v>
      </c>
    </row>
    <row r="4187" spans="1:2" x14ac:dyDescent="0.3">
      <c r="A4187" s="1">
        <v>88.679998129606403</v>
      </c>
      <c r="B4187" s="1">
        <v>31.36</v>
      </c>
    </row>
    <row r="4188" spans="1:2" x14ac:dyDescent="0.3">
      <c r="A4188" s="1">
        <v>88.699998129159354</v>
      </c>
      <c r="B4188" s="1">
        <v>27.04</v>
      </c>
    </row>
    <row r="4189" spans="1:2" x14ac:dyDescent="0.3">
      <c r="A4189" s="1">
        <v>88.719998128712334</v>
      </c>
      <c r="B4189" s="1">
        <v>46.24</v>
      </c>
    </row>
    <row r="4190" spans="1:2" x14ac:dyDescent="0.3">
      <c r="A4190" s="1">
        <v>88.739998128265299</v>
      </c>
      <c r="B4190" s="1">
        <v>40.96</v>
      </c>
    </row>
    <row r="4191" spans="1:2" x14ac:dyDescent="0.3">
      <c r="A4191" s="1">
        <v>88.75999812781825</v>
      </c>
      <c r="B4191" s="1">
        <v>49</v>
      </c>
    </row>
    <row r="4192" spans="1:2" x14ac:dyDescent="0.3">
      <c r="A4192" s="1">
        <v>88.779998127371229</v>
      </c>
      <c r="B4192" s="1">
        <v>31.36</v>
      </c>
    </row>
    <row r="4193" spans="1:2" x14ac:dyDescent="0.3">
      <c r="A4193" s="1">
        <v>88.79999812692418</v>
      </c>
      <c r="B4193" s="1">
        <v>32.49</v>
      </c>
    </row>
    <row r="4194" spans="1:2" x14ac:dyDescent="0.3">
      <c r="A4194" s="1">
        <v>88.819998126477159</v>
      </c>
      <c r="B4194" s="1">
        <v>32.49</v>
      </c>
    </row>
    <row r="4195" spans="1:2" x14ac:dyDescent="0.3">
      <c r="A4195" s="1">
        <v>88.839998126030125</v>
      </c>
      <c r="B4195" s="1">
        <v>47.61</v>
      </c>
    </row>
    <row r="4196" spans="1:2" x14ac:dyDescent="0.3">
      <c r="A4196" s="1">
        <v>88.859998125583076</v>
      </c>
      <c r="B4196" s="1">
        <v>32.49</v>
      </c>
    </row>
    <row r="4197" spans="1:2" x14ac:dyDescent="0.3">
      <c r="A4197" s="1">
        <v>88.879998125136055</v>
      </c>
      <c r="B4197" s="1">
        <v>36</v>
      </c>
    </row>
    <row r="4198" spans="1:2" x14ac:dyDescent="0.3">
      <c r="A4198" s="1">
        <v>88.899998124689006</v>
      </c>
      <c r="B4198" s="1">
        <v>29.16</v>
      </c>
    </row>
    <row r="4199" spans="1:2" x14ac:dyDescent="0.3">
      <c r="A4199" s="1">
        <v>88.919998124241985</v>
      </c>
      <c r="B4199" s="1">
        <v>33.64</v>
      </c>
    </row>
    <row r="4200" spans="1:2" x14ac:dyDescent="0.3">
      <c r="A4200" s="1">
        <v>88.93999812379495</v>
      </c>
      <c r="B4200" s="1">
        <v>33.64</v>
      </c>
    </row>
    <row r="4201" spans="1:2" x14ac:dyDescent="0.3">
      <c r="A4201" s="1">
        <v>88.959998123347901</v>
      </c>
      <c r="B4201" s="1">
        <v>39.69</v>
      </c>
    </row>
    <row r="4202" spans="1:2" x14ac:dyDescent="0.3">
      <c r="A4202" s="1">
        <v>88.979998122900881</v>
      </c>
      <c r="B4202" s="1">
        <v>43.56</v>
      </c>
    </row>
    <row r="4203" spans="1:2" x14ac:dyDescent="0.3">
      <c r="A4203" s="1">
        <v>88.999998122453832</v>
      </c>
      <c r="B4203" s="1">
        <v>36</v>
      </c>
    </row>
    <row r="4204" spans="1:2" x14ac:dyDescent="0.3">
      <c r="A4204" s="1">
        <v>89.019998122006811</v>
      </c>
      <c r="B4204" s="1">
        <v>38.44</v>
      </c>
    </row>
    <row r="4205" spans="1:2" x14ac:dyDescent="0.3">
      <c r="A4205" s="1">
        <v>89.039998121559776</v>
      </c>
      <c r="B4205" s="1">
        <v>39.69</v>
      </c>
    </row>
    <row r="4206" spans="1:2" x14ac:dyDescent="0.3">
      <c r="A4206" s="1">
        <v>89.059998121112727</v>
      </c>
      <c r="B4206" s="1">
        <v>39.69</v>
      </c>
    </row>
    <row r="4207" spans="1:2" x14ac:dyDescent="0.3">
      <c r="A4207" s="1">
        <v>89.079998120665707</v>
      </c>
      <c r="B4207" s="1">
        <v>34.81</v>
      </c>
    </row>
    <row r="4208" spans="1:2" x14ac:dyDescent="0.3">
      <c r="A4208" s="1">
        <v>89.099998120218658</v>
      </c>
      <c r="B4208" s="1">
        <v>38.44</v>
      </c>
    </row>
    <row r="4209" spans="1:2" x14ac:dyDescent="0.3">
      <c r="A4209" s="1">
        <v>89.119998119771637</v>
      </c>
      <c r="B4209" s="1">
        <v>36</v>
      </c>
    </row>
    <row r="4210" spans="1:2" x14ac:dyDescent="0.3">
      <c r="A4210" s="1">
        <v>89.139998119324602</v>
      </c>
      <c r="B4210" s="1">
        <v>32.49</v>
      </c>
    </row>
    <row r="4211" spans="1:2" x14ac:dyDescent="0.3">
      <c r="A4211" s="1">
        <v>89.159998118877567</v>
      </c>
      <c r="B4211" s="1">
        <v>44.89</v>
      </c>
    </row>
    <row r="4212" spans="1:2" x14ac:dyDescent="0.3">
      <c r="A4212" s="1">
        <v>89.179998118430532</v>
      </c>
      <c r="B4212" s="1">
        <v>32.49</v>
      </c>
    </row>
    <row r="4213" spans="1:2" x14ac:dyDescent="0.3">
      <c r="A4213" s="1">
        <v>89.199998117983483</v>
      </c>
      <c r="B4213" s="1">
        <v>29.16</v>
      </c>
    </row>
    <row r="4214" spans="1:2" x14ac:dyDescent="0.3">
      <c r="A4214" s="1">
        <v>89.219998117536463</v>
      </c>
      <c r="B4214" s="1">
        <v>39.69</v>
      </c>
    </row>
    <row r="4215" spans="1:2" x14ac:dyDescent="0.3">
      <c r="A4215" s="1">
        <v>89.239998117089428</v>
      </c>
      <c r="B4215" s="1">
        <v>33.64</v>
      </c>
    </row>
    <row r="4216" spans="1:2" x14ac:dyDescent="0.3">
      <c r="A4216" s="1">
        <v>89.259998116642393</v>
      </c>
      <c r="B4216" s="1">
        <v>32.49</v>
      </c>
    </row>
    <row r="4217" spans="1:2" x14ac:dyDescent="0.3">
      <c r="A4217" s="1">
        <v>89.279998116195358</v>
      </c>
      <c r="B4217" s="1">
        <v>38.44</v>
      </c>
    </row>
    <row r="4218" spans="1:2" x14ac:dyDescent="0.3">
      <c r="A4218" s="1">
        <v>89.299998115748309</v>
      </c>
      <c r="B4218" s="1">
        <v>36</v>
      </c>
    </row>
    <row r="4219" spans="1:2" x14ac:dyDescent="0.3">
      <c r="A4219" s="1">
        <v>89.319998115301289</v>
      </c>
      <c r="B4219" s="1">
        <v>43.56</v>
      </c>
    </row>
    <row r="4220" spans="1:2" x14ac:dyDescent="0.3">
      <c r="A4220" s="1">
        <v>89.339998114854239</v>
      </c>
      <c r="B4220" s="1">
        <v>24.01</v>
      </c>
    </row>
    <row r="4221" spans="1:2" x14ac:dyDescent="0.3">
      <c r="A4221" s="1">
        <v>89.359998114407219</v>
      </c>
      <c r="B4221" s="1">
        <v>34.81</v>
      </c>
    </row>
    <row r="4222" spans="1:2" x14ac:dyDescent="0.3">
      <c r="A4222" s="1">
        <v>89.379998113960184</v>
      </c>
      <c r="B4222" s="1">
        <v>31.36</v>
      </c>
    </row>
    <row r="4223" spans="1:2" x14ac:dyDescent="0.3">
      <c r="A4223" s="1">
        <v>89.399998113513135</v>
      </c>
      <c r="B4223" s="1">
        <v>29.16</v>
      </c>
    </row>
    <row r="4224" spans="1:2" x14ac:dyDescent="0.3">
      <c r="A4224" s="1">
        <v>89.419998113066114</v>
      </c>
      <c r="B4224" s="1">
        <v>38.44</v>
      </c>
    </row>
    <row r="4225" spans="1:2" x14ac:dyDescent="0.3">
      <c r="A4225" s="1">
        <v>89.439998112619065</v>
      </c>
      <c r="B4225" s="1">
        <v>34.81</v>
      </c>
    </row>
    <row r="4226" spans="1:2" x14ac:dyDescent="0.3">
      <c r="A4226" s="1">
        <v>89.459998112172045</v>
      </c>
      <c r="B4226" s="1">
        <v>27.04</v>
      </c>
    </row>
    <row r="4227" spans="1:2" x14ac:dyDescent="0.3">
      <c r="A4227" s="1">
        <v>89.47999811172501</v>
      </c>
      <c r="B4227" s="1">
        <v>38.44</v>
      </c>
    </row>
    <row r="4228" spans="1:2" x14ac:dyDescent="0.3">
      <c r="A4228" s="1">
        <v>89.499998111277961</v>
      </c>
      <c r="B4228" s="1">
        <v>32.49</v>
      </c>
    </row>
    <row r="4229" spans="1:2" x14ac:dyDescent="0.3">
      <c r="A4229" s="1">
        <v>89.51999811083094</v>
      </c>
      <c r="B4229" s="1">
        <v>36</v>
      </c>
    </row>
    <row r="4230" spans="1:2" x14ac:dyDescent="0.3">
      <c r="A4230" s="1">
        <v>89.539998110383891</v>
      </c>
      <c r="B4230" s="1">
        <v>17.64</v>
      </c>
    </row>
    <row r="4231" spans="1:2" x14ac:dyDescent="0.3">
      <c r="A4231" s="1">
        <v>89.55999810993687</v>
      </c>
      <c r="B4231" s="1">
        <v>28.09</v>
      </c>
    </row>
    <row r="4232" spans="1:2" x14ac:dyDescent="0.3">
      <c r="A4232" s="1">
        <v>89.579998109489836</v>
      </c>
      <c r="B4232" s="1">
        <v>43.56</v>
      </c>
    </row>
    <row r="4233" spans="1:2" x14ac:dyDescent="0.3">
      <c r="A4233" s="1">
        <v>89.599998109042787</v>
      </c>
      <c r="B4233" s="1">
        <v>34.81</v>
      </c>
    </row>
    <row r="4234" spans="1:2" x14ac:dyDescent="0.3">
      <c r="A4234" s="1">
        <v>89.619998108595766</v>
      </c>
      <c r="B4234" s="1">
        <v>30.25</v>
      </c>
    </row>
    <row r="4235" spans="1:2" x14ac:dyDescent="0.3">
      <c r="A4235" s="1">
        <v>89.639998108148717</v>
      </c>
      <c r="B4235" s="1">
        <v>28.09</v>
      </c>
    </row>
    <row r="4236" spans="1:2" x14ac:dyDescent="0.3">
      <c r="A4236" s="1">
        <v>89.659998107701696</v>
      </c>
      <c r="B4236" s="1">
        <v>37.21</v>
      </c>
    </row>
    <row r="4237" spans="1:2" x14ac:dyDescent="0.3">
      <c r="A4237" s="1">
        <v>89.679998107254661</v>
      </c>
      <c r="B4237" s="1">
        <v>38.44</v>
      </c>
    </row>
    <row r="4238" spans="1:2" x14ac:dyDescent="0.3">
      <c r="A4238" s="1">
        <v>89.699998106807612</v>
      </c>
      <c r="B4238" s="1">
        <v>38.44</v>
      </c>
    </row>
    <row r="4239" spans="1:2" x14ac:dyDescent="0.3">
      <c r="A4239" s="1">
        <v>89.719998106360592</v>
      </c>
      <c r="B4239" s="1">
        <v>38.44</v>
      </c>
    </row>
    <row r="4240" spans="1:2" x14ac:dyDescent="0.3">
      <c r="A4240" s="1">
        <v>89.739998105913543</v>
      </c>
      <c r="B4240" s="1">
        <v>23.04</v>
      </c>
    </row>
    <row r="4241" spans="1:2" x14ac:dyDescent="0.3">
      <c r="A4241" s="1">
        <v>89.759998105466522</v>
      </c>
      <c r="B4241" s="1">
        <v>26.01</v>
      </c>
    </row>
    <row r="4242" spans="1:2" x14ac:dyDescent="0.3">
      <c r="A4242" s="1">
        <v>89.779998105019487</v>
      </c>
      <c r="B4242" s="1">
        <v>24.01</v>
      </c>
    </row>
    <row r="4243" spans="1:2" x14ac:dyDescent="0.3">
      <c r="A4243" s="1">
        <v>89.799998104572438</v>
      </c>
      <c r="B4243" s="1">
        <v>34.81</v>
      </c>
    </row>
    <row r="4244" spans="1:2" x14ac:dyDescent="0.3">
      <c r="A4244" s="1">
        <v>89.819998104125418</v>
      </c>
      <c r="B4244" s="1">
        <v>22.09</v>
      </c>
    </row>
    <row r="4245" spans="1:2" x14ac:dyDescent="0.3">
      <c r="A4245" s="1">
        <v>89.839998103678369</v>
      </c>
      <c r="B4245" s="1">
        <v>28.09</v>
      </c>
    </row>
    <row r="4246" spans="1:2" x14ac:dyDescent="0.3">
      <c r="A4246" s="1">
        <v>89.859998103231348</v>
      </c>
      <c r="B4246" s="1">
        <v>32.49</v>
      </c>
    </row>
    <row r="4247" spans="1:2" x14ac:dyDescent="0.3">
      <c r="A4247" s="1">
        <v>89.879998102784313</v>
      </c>
      <c r="B4247" s="1">
        <v>43.56</v>
      </c>
    </row>
    <row r="4248" spans="1:2" x14ac:dyDescent="0.3">
      <c r="A4248" s="1">
        <v>89.899998102337278</v>
      </c>
      <c r="B4248" s="1">
        <v>28.09</v>
      </c>
    </row>
    <row r="4249" spans="1:2" x14ac:dyDescent="0.3">
      <c r="A4249" s="1">
        <v>89.919998101890243</v>
      </c>
      <c r="B4249" s="1">
        <v>32.49</v>
      </c>
    </row>
    <row r="4250" spans="1:2" x14ac:dyDescent="0.3">
      <c r="A4250" s="1">
        <v>89.939998101443194</v>
      </c>
      <c r="B4250" s="1">
        <v>27.04</v>
      </c>
    </row>
    <row r="4251" spans="1:2" x14ac:dyDescent="0.3">
      <c r="A4251" s="1">
        <v>89.959998100996174</v>
      </c>
      <c r="B4251" s="1">
        <v>39.69</v>
      </c>
    </row>
    <row r="4252" spans="1:2" x14ac:dyDescent="0.3">
      <c r="A4252" s="1">
        <v>89.979998100549139</v>
      </c>
      <c r="B4252" s="1">
        <v>43.56</v>
      </c>
    </row>
    <row r="4253" spans="1:2" x14ac:dyDescent="0.3">
      <c r="A4253" s="1">
        <v>89.999998100102104</v>
      </c>
      <c r="B4253" s="1">
        <v>38.44</v>
      </c>
    </row>
    <row r="4254" spans="1:2" x14ac:dyDescent="0.3">
      <c r="A4254" s="1">
        <v>90.019998099655069</v>
      </c>
      <c r="B4254" s="1">
        <v>28.09</v>
      </c>
    </row>
    <row r="4255" spans="1:2" x14ac:dyDescent="0.3">
      <c r="A4255" s="1">
        <v>90.03999809920802</v>
      </c>
      <c r="B4255" s="1">
        <v>43.56</v>
      </c>
    </row>
    <row r="4256" spans="1:2" x14ac:dyDescent="0.3">
      <c r="A4256" s="1">
        <v>90.059998098761</v>
      </c>
      <c r="B4256" s="1">
        <v>31.36</v>
      </c>
    </row>
    <row r="4257" spans="1:2" x14ac:dyDescent="0.3">
      <c r="A4257" s="1">
        <v>90.079998098313965</v>
      </c>
      <c r="B4257" s="1">
        <v>44.89</v>
      </c>
    </row>
    <row r="4258" spans="1:2" x14ac:dyDescent="0.3">
      <c r="A4258" s="1">
        <v>90.09999809786693</v>
      </c>
      <c r="B4258" s="1">
        <v>39.69</v>
      </c>
    </row>
    <row r="4259" spans="1:2" x14ac:dyDescent="0.3">
      <c r="A4259" s="1">
        <v>90.119998097419895</v>
      </c>
      <c r="B4259" s="1">
        <v>40.96</v>
      </c>
    </row>
    <row r="4260" spans="1:2" x14ac:dyDescent="0.3">
      <c r="A4260" s="1">
        <v>90.139998096972846</v>
      </c>
      <c r="B4260" s="1">
        <v>43.56</v>
      </c>
    </row>
    <row r="4261" spans="1:2" x14ac:dyDescent="0.3">
      <c r="A4261" s="1">
        <v>90.159998096525825</v>
      </c>
      <c r="B4261" s="1">
        <v>33.64</v>
      </c>
    </row>
    <row r="4262" spans="1:2" x14ac:dyDescent="0.3">
      <c r="A4262" s="1">
        <v>90.179998096078791</v>
      </c>
      <c r="B4262" s="1">
        <v>33.64</v>
      </c>
    </row>
    <row r="4263" spans="1:2" x14ac:dyDescent="0.3">
      <c r="A4263" s="1">
        <v>90.199998095631756</v>
      </c>
      <c r="B4263" s="1">
        <v>42.25</v>
      </c>
    </row>
    <row r="4264" spans="1:2" x14ac:dyDescent="0.3">
      <c r="A4264" s="1">
        <v>90.219998095184721</v>
      </c>
      <c r="B4264" s="1">
        <v>30.25</v>
      </c>
    </row>
    <row r="4265" spans="1:2" x14ac:dyDescent="0.3">
      <c r="A4265" s="1">
        <v>90.239998094737672</v>
      </c>
      <c r="B4265" s="1">
        <v>32.49</v>
      </c>
    </row>
    <row r="4266" spans="1:2" x14ac:dyDescent="0.3">
      <c r="A4266" s="1">
        <v>90.259998094290651</v>
      </c>
      <c r="B4266" s="1">
        <v>38.44</v>
      </c>
    </row>
    <row r="4267" spans="1:2" x14ac:dyDescent="0.3">
      <c r="A4267" s="1">
        <v>90.279998093843616</v>
      </c>
      <c r="B4267" s="1">
        <v>37.21</v>
      </c>
    </row>
    <row r="4268" spans="1:2" x14ac:dyDescent="0.3">
      <c r="A4268" s="1">
        <v>90.299998093396582</v>
      </c>
      <c r="B4268" s="1">
        <v>38.44</v>
      </c>
    </row>
    <row r="4269" spans="1:2" x14ac:dyDescent="0.3">
      <c r="A4269" s="1">
        <v>90.319998092949547</v>
      </c>
      <c r="B4269" s="1">
        <v>43.56</v>
      </c>
    </row>
    <row r="4270" spans="1:2" x14ac:dyDescent="0.3">
      <c r="A4270" s="1">
        <v>90.339998092502498</v>
      </c>
      <c r="B4270" s="1">
        <v>32.49</v>
      </c>
    </row>
    <row r="4271" spans="1:2" x14ac:dyDescent="0.3">
      <c r="A4271" s="1">
        <v>90.359998092055477</v>
      </c>
      <c r="B4271" s="1">
        <v>32.49</v>
      </c>
    </row>
    <row r="4272" spans="1:2" x14ac:dyDescent="0.3">
      <c r="A4272" s="1">
        <v>90.379998091608442</v>
      </c>
      <c r="B4272" s="1">
        <v>31.36</v>
      </c>
    </row>
    <row r="4273" spans="1:2" x14ac:dyDescent="0.3">
      <c r="A4273" s="1">
        <v>90.399998091161407</v>
      </c>
      <c r="B4273" s="1">
        <v>36</v>
      </c>
    </row>
    <row r="4274" spans="1:2" x14ac:dyDescent="0.3">
      <c r="A4274" s="1">
        <v>90.419998090714373</v>
      </c>
      <c r="B4274" s="1">
        <v>30.25</v>
      </c>
    </row>
    <row r="4275" spans="1:2" x14ac:dyDescent="0.3">
      <c r="A4275" s="1">
        <v>90.439998090267338</v>
      </c>
      <c r="B4275" s="1">
        <v>27.04</v>
      </c>
    </row>
    <row r="4276" spans="1:2" x14ac:dyDescent="0.3">
      <c r="A4276" s="1">
        <v>90.459998089820303</v>
      </c>
      <c r="B4276" s="1">
        <v>39.69</v>
      </c>
    </row>
    <row r="4277" spans="1:2" x14ac:dyDescent="0.3">
      <c r="A4277" s="1">
        <v>90.479998089373254</v>
      </c>
      <c r="B4277" s="1">
        <v>29.16</v>
      </c>
    </row>
    <row r="4278" spans="1:2" x14ac:dyDescent="0.3">
      <c r="A4278" s="1">
        <v>90.499998088926233</v>
      </c>
      <c r="B4278" s="1">
        <v>39.69</v>
      </c>
    </row>
    <row r="4279" spans="1:2" x14ac:dyDescent="0.3">
      <c r="A4279" s="1">
        <v>90.519998088479198</v>
      </c>
      <c r="B4279" s="1">
        <v>38.44</v>
      </c>
    </row>
    <row r="4280" spans="1:2" x14ac:dyDescent="0.3">
      <c r="A4280" s="1">
        <v>90.539998088032164</v>
      </c>
      <c r="B4280" s="1">
        <v>36</v>
      </c>
    </row>
    <row r="4281" spans="1:2" x14ac:dyDescent="0.3">
      <c r="A4281" s="1">
        <v>90.559998087585129</v>
      </c>
      <c r="B4281" s="1">
        <v>31.36</v>
      </c>
    </row>
    <row r="4282" spans="1:2" x14ac:dyDescent="0.3">
      <c r="A4282" s="1">
        <v>90.57999808713808</v>
      </c>
      <c r="B4282" s="1">
        <v>33.64</v>
      </c>
    </row>
    <row r="4283" spans="1:2" x14ac:dyDescent="0.3">
      <c r="A4283" s="1">
        <v>90.599998086691059</v>
      </c>
      <c r="B4283" s="1">
        <v>36</v>
      </c>
    </row>
    <row r="4284" spans="1:2" x14ac:dyDescent="0.3">
      <c r="A4284" s="1">
        <v>90.619998086244024</v>
      </c>
      <c r="B4284" s="1">
        <v>30.25</v>
      </c>
    </row>
    <row r="4285" spans="1:2" x14ac:dyDescent="0.3">
      <c r="A4285" s="1">
        <v>90.639998085796989</v>
      </c>
      <c r="B4285" s="1">
        <v>39.69</v>
      </c>
    </row>
    <row r="4286" spans="1:2" x14ac:dyDescent="0.3">
      <c r="A4286" s="1">
        <v>90.659998085349955</v>
      </c>
      <c r="B4286" s="1">
        <v>44.89</v>
      </c>
    </row>
    <row r="4287" spans="1:2" x14ac:dyDescent="0.3">
      <c r="A4287" s="1">
        <v>90.679998084902905</v>
      </c>
      <c r="B4287" s="1">
        <v>43.56</v>
      </c>
    </row>
    <row r="4288" spans="1:2" x14ac:dyDescent="0.3">
      <c r="A4288" s="1">
        <v>90.699998084455885</v>
      </c>
      <c r="B4288" s="1">
        <v>43.56</v>
      </c>
    </row>
    <row r="4289" spans="1:2" x14ac:dyDescent="0.3">
      <c r="A4289" s="1">
        <v>90.71999808400885</v>
      </c>
      <c r="B4289" s="1">
        <v>33.64</v>
      </c>
    </row>
    <row r="4290" spans="1:2" x14ac:dyDescent="0.3">
      <c r="A4290" s="1">
        <v>90.739998083561815</v>
      </c>
      <c r="B4290" s="1">
        <v>32.49</v>
      </c>
    </row>
    <row r="4291" spans="1:2" x14ac:dyDescent="0.3">
      <c r="A4291" s="1">
        <v>90.75999808311478</v>
      </c>
      <c r="B4291" s="1">
        <v>42.25</v>
      </c>
    </row>
    <row r="4292" spans="1:2" x14ac:dyDescent="0.3">
      <c r="A4292" s="1">
        <v>90.779998082667731</v>
      </c>
      <c r="B4292" s="1">
        <v>25</v>
      </c>
    </row>
    <row r="4293" spans="1:2" x14ac:dyDescent="0.3">
      <c r="A4293" s="1">
        <v>90.799998082220711</v>
      </c>
      <c r="B4293" s="1">
        <v>38.44</v>
      </c>
    </row>
    <row r="4294" spans="1:2" x14ac:dyDescent="0.3">
      <c r="A4294" s="1">
        <v>90.819998081773676</v>
      </c>
      <c r="B4294" s="1">
        <v>38.44</v>
      </c>
    </row>
    <row r="4295" spans="1:2" x14ac:dyDescent="0.3">
      <c r="A4295" s="1">
        <v>90.839998081326641</v>
      </c>
      <c r="B4295" s="1">
        <v>20.25</v>
      </c>
    </row>
    <row r="4296" spans="1:2" x14ac:dyDescent="0.3">
      <c r="A4296" s="1">
        <v>90.859998080879606</v>
      </c>
      <c r="B4296" s="1">
        <v>42.25</v>
      </c>
    </row>
    <row r="4297" spans="1:2" x14ac:dyDescent="0.3">
      <c r="A4297" s="1">
        <v>90.879998080432557</v>
      </c>
      <c r="B4297" s="1">
        <v>31.36</v>
      </c>
    </row>
    <row r="4298" spans="1:2" x14ac:dyDescent="0.3">
      <c r="A4298" s="1">
        <v>90.899998079985536</v>
      </c>
      <c r="B4298" s="1">
        <v>43.56</v>
      </c>
    </row>
    <row r="4299" spans="1:2" x14ac:dyDescent="0.3">
      <c r="A4299" s="1">
        <v>90.919998079538502</v>
      </c>
      <c r="B4299" s="1">
        <v>38.44</v>
      </c>
    </row>
    <row r="4300" spans="1:2" x14ac:dyDescent="0.3">
      <c r="A4300" s="1">
        <v>90.939998079091467</v>
      </c>
      <c r="B4300" s="1">
        <v>32.49</v>
      </c>
    </row>
    <row r="4301" spans="1:2" x14ac:dyDescent="0.3">
      <c r="A4301" s="1">
        <v>90.959998078644432</v>
      </c>
      <c r="B4301" s="1">
        <v>32.49</v>
      </c>
    </row>
    <row r="4302" spans="1:2" x14ac:dyDescent="0.3">
      <c r="A4302" s="1">
        <v>90.979998078197383</v>
      </c>
      <c r="B4302" s="1">
        <v>34.81</v>
      </c>
    </row>
    <row r="4303" spans="1:2" x14ac:dyDescent="0.3">
      <c r="A4303" s="1">
        <v>90.999998077750362</v>
      </c>
      <c r="B4303" s="1">
        <v>29.16</v>
      </c>
    </row>
    <row r="4304" spans="1:2" x14ac:dyDescent="0.3">
      <c r="A4304" s="1">
        <v>91.019998077303327</v>
      </c>
      <c r="B4304" s="1">
        <v>32.49</v>
      </c>
    </row>
    <row r="4305" spans="1:2" x14ac:dyDescent="0.3">
      <c r="A4305" s="1">
        <v>91.039998076856293</v>
      </c>
      <c r="B4305" s="1">
        <v>33.64</v>
      </c>
    </row>
    <row r="4306" spans="1:2" x14ac:dyDescent="0.3">
      <c r="A4306" s="1">
        <v>91.059998076409258</v>
      </c>
      <c r="B4306" s="1">
        <v>30.25</v>
      </c>
    </row>
    <row r="4307" spans="1:2" x14ac:dyDescent="0.3">
      <c r="A4307" s="1">
        <v>91.079998075962209</v>
      </c>
      <c r="B4307" s="1">
        <v>34.81</v>
      </c>
    </row>
    <row r="4308" spans="1:2" x14ac:dyDescent="0.3">
      <c r="A4308" s="1">
        <v>91.099998075515188</v>
      </c>
      <c r="B4308" s="1">
        <v>38.44</v>
      </c>
    </row>
    <row r="4309" spans="1:2" x14ac:dyDescent="0.3">
      <c r="A4309" s="1">
        <v>91.119998075068153</v>
      </c>
      <c r="B4309" s="1">
        <v>21.16</v>
      </c>
    </row>
    <row r="4310" spans="1:2" x14ac:dyDescent="0.3">
      <c r="A4310" s="1">
        <v>91.139998074621118</v>
      </c>
      <c r="B4310" s="1">
        <v>29.16</v>
      </c>
    </row>
    <row r="4311" spans="1:2" x14ac:dyDescent="0.3">
      <c r="A4311" s="1">
        <v>91.159998074174084</v>
      </c>
      <c r="B4311" s="1">
        <v>29.16</v>
      </c>
    </row>
    <row r="4312" spans="1:2" x14ac:dyDescent="0.3">
      <c r="A4312" s="1">
        <v>91.179998073727049</v>
      </c>
      <c r="B4312" s="1">
        <v>34.81</v>
      </c>
    </row>
    <row r="4313" spans="1:2" x14ac:dyDescent="0.3">
      <c r="A4313" s="1">
        <v>91.199998073280014</v>
      </c>
      <c r="B4313" s="1">
        <v>31.36</v>
      </c>
    </row>
    <row r="4314" spans="1:2" x14ac:dyDescent="0.3">
      <c r="A4314" s="1">
        <v>91.219998072832979</v>
      </c>
      <c r="B4314" s="1">
        <v>34.81</v>
      </c>
    </row>
    <row r="4315" spans="1:2" x14ac:dyDescent="0.3">
      <c r="A4315" s="1">
        <v>91.239998072385944</v>
      </c>
      <c r="B4315" s="1">
        <v>37.21</v>
      </c>
    </row>
    <row r="4316" spans="1:2" x14ac:dyDescent="0.3">
      <c r="A4316" s="1">
        <v>91.259998071938909</v>
      </c>
      <c r="B4316" s="1">
        <v>40.96</v>
      </c>
    </row>
    <row r="4317" spans="1:2" x14ac:dyDescent="0.3">
      <c r="A4317" s="1">
        <v>91.279998071491875</v>
      </c>
      <c r="B4317" s="1">
        <v>33.64</v>
      </c>
    </row>
    <row r="4318" spans="1:2" x14ac:dyDescent="0.3">
      <c r="A4318" s="1">
        <v>91.29999807104484</v>
      </c>
      <c r="B4318" s="1">
        <v>28.09</v>
      </c>
    </row>
    <row r="4319" spans="1:2" x14ac:dyDescent="0.3">
      <c r="A4319" s="1">
        <v>91.319998070597805</v>
      </c>
      <c r="B4319" s="1">
        <v>37.21</v>
      </c>
    </row>
    <row r="4320" spans="1:2" x14ac:dyDescent="0.3">
      <c r="A4320" s="1">
        <v>91.33999807015077</v>
      </c>
      <c r="B4320" s="1">
        <v>30.25</v>
      </c>
    </row>
    <row r="4321" spans="1:2" x14ac:dyDescent="0.3">
      <c r="A4321" s="1">
        <v>91.359998069703735</v>
      </c>
      <c r="B4321" s="1">
        <v>30.25</v>
      </c>
    </row>
    <row r="4322" spans="1:2" x14ac:dyDescent="0.3">
      <c r="A4322" s="1">
        <v>91.3799980692567</v>
      </c>
      <c r="B4322" s="1">
        <v>32.49</v>
      </c>
    </row>
    <row r="4323" spans="1:2" x14ac:dyDescent="0.3">
      <c r="A4323" s="1">
        <v>91.399998068809666</v>
      </c>
      <c r="B4323" s="1">
        <v>15.21</v>
      </c>
    </row>
    <row r="4324" spans="1:2" x14ac:dyDescent="0.3">
      <c r="A4324" s="1">
        <v>91.419998068362631</v>
      </c>
      <c r="B4324" s="1">
        <v>31.36</v>
      </c>
    </row>
    <row r="4325" spans="1:2" x14ac:dyDescent="0.3">
      <c r="A4325" s="1">
        <v>91.439998067915596</v>
      </c>
      <c r="B4325" s="1">
        <v>22.09</v>
      </c>
    </row>
    <row r="4326" spans="1:2" x14ac:dyDescent="0.3">
      <c r="A4326" s="1">
        <v>91.459998067468561</v>
      </c>
      <c r="B4326" s="1">
        <v>32.49</v>
      </c>
    </row>
    <row r="4327" spans="1:2" x14ac:dyDescent="0.3">
      <c r="A4327" s="1">
        <v>91.479998067021526</v>
      </c>
      <c r="B4327" s="1">
        <v>32.49</v>
      </c>
    </row>
    <row r="4328" spans="1:2" x14ac:dyDescent="0.3">
      <c r="A4328" s="1">
        <v>91.499998066574491</v>
      </c>
      <c r="B4328" s="1">
        <v>26.01</v>
      </c>
    </row>
    <row r="4329" spans="1:2" x14ac:dyDescent="0.3">
      <c r="A4329" s="1">
        <v>91.519998066127457</v>
      </c>
      <c r="B4329" s="1">
        <v>31.36</v>
      </c>
    </row>
    <row r="4330" spans="1:2" x14ac:dyDescent="0.3">
      <c r="A4330" s="1">
        <v>91.539998065680422</v>
      </c>
      <c r="B4330" s="1">
        <v>25</v>
      </c>
    </row>
    <row r="4331" spans="1:2" x14ac:dyDescent="0.3">
      <c r="A4331" s="1">
        <v>91.559998065233387</v>
      </c>
      <c r="B4331" s="1">
        <v>29.16</v>
      </c>
    </row>
    <row r="4332" spans="1:2" x14ac:dyDescent="0.3">
      <c r="A4332" s="1">
        <v>91.579998064786352</v>
      </c>
      <c r="B4332" s="1">
        <v>34.81</v>
      </c>
    </row>
    <row r="4333" spans="1:2" x14ac:dyDescent="0.3">
      <c r="A4333" s="1">
        <v>91.599998064339317</v>
      </c>
      <c r="B4333" s="1">
        <v>33.64</v>
      </c>
    </row>
    <row r="4334" spans="1:2" x14ac:dyDescent="0.3">
      <c r="A4334" s="1">
        <v>91.619998063892268</v>
      </c>
      <c r="B4334" s="1">
        <v>28.09</v>
      </c>
    </row>
    <row r="4335" spans="1:2" x14ac:dyDescent="0.3">
      <c r="A4335" s="1">
        <v>91.639998063445248</v>
      </c>
      <c r="B4335" s="1">
        <v>32.49</v>
      </c>
    </row>
    <row r="4336" spans="1:2" x14ac:dyDescent="0.3">
      <c r="A4336" s="1">
        <v>91.659998062998213</v>
      </c>
      <c r="B4336" s="1">
        <v>31.36</v>
      </c>
    </row>
    <row r="4337" spans="1:2" x14ac:dyDescent="0.3">
      <c r="A4337" s="1">
        <v>91.679998062551178</v>
      </c>
      <c r="B4337" s="1">
        <v>36</v>
      </c>
    </row>
    <row r="4338" spans="1:2" x14ac:dyDescent="0.3">
      <c r="A4338" s="1">
        <v>91.699998062104143</v>
      </c>
      <c r="B4338" s="1">
        <v>32.49</v>
      </c>
    </row>
    <row r="4339" spans="1:2" x14ac:dyDescent="0.3">
      <c r="A4339" s="1">
        <v>91.719998061657108</v>
      </c>
      <c r="B4339" s="1">
        <v>28.09</v>
      </c>
    </row>
    <row r="4340" spans="1:2" x14ac:dyDescent="0.3">
      <c r="A4340" s="1">
        <v>91.739998061210073</v>
      </c>
      <c r="B4340" s="1">
        <v>29.16</v>
      </c>
    </row>
    <row r="4341" spans="1:2" x14ac:dyDescent="0.3">
      <c r="A4341" s="1">
        <v>91.759998060763039</v>
      </c>
      <c r="B4341" s="1">
        <v>36</v>
      </c>
    </row>
    <row r="4342" spans="1:2" x14ac:dyDescent="0.3">
      <c r="A4342" s="1">
        <v>91.779998060316004</v>
      </c>
      <c r="B4342" s="1">
        <v>31.36</v>
      </c>
    </row>
    <row r="4343" spans="1:2" x14ac:dyDescent="0.3">
      <c r="A4343" s="1">
        <v>91.799998059868969</v>
      </c>
      <c r="B4343" s="1">
        <v>30.25</v>
      </c>
    </row>
    <row r="4344" spans="1:2" x14ac:dyDescent="0.3">
      <c r="A4344" s="1">
        <v>91.819998059421934</v>
      </c>
      <c r="B4344" s="1">
        <v>38.44</v>
      </c>
    </row>
    <row r="4345" spans="1:2" x14ac:dyDescent="0.3">
      <c r="A4345" s="1">
        <v>91.839998058974899</v>
      </c>
      <c r="B4345" s="1">
        <v>29.16</v>
      </c>
    </row>
    <row r="4346" spans="1:2" x14ac:dyDescent="0.3">
      <c r="A4346" s="1">
        <v>91.859998058527864</v>
      </c>
      <c r="B4346" s="1">
        <v>39.69</v>
      </c>
    </row>
    <row r="4347" spans="1:2" x14ac:dyDescent="0.3">
      <c r="A4347" s="1">
        <v>91.87999805808083</v>
      </c>
      <c r="B4347" s="1">
        <v>29.16</v>
      </c>
    </row>
    <row r="4348" spans="1:2" x14ac:dyDescent="0.3">
      <c r="A4348" s="1">
        <v>91.899998057633795</v>
      </c>
      <c r="B4348" s="1">
        <v>36</v>
      </c>
    </row>
    <row r="4349" spans="1:2" x14ac:dyDescent="0.3">
      <c r="A4349" s="1">
        <v>91.91999805718676</v>
      </c>
      <c r="B4349" s="1">
        <v>25</v>
      </c>
    </row>
    <row r="4350" spans="1:2" x14ac:dyDescent="0.3">
      <c r="A4350" s="1">
        <v>91.939998056739725</v>
      </c>
      <c r="B4350" s="1">
        <v>22.09</v>
      </c>
    </row>
    <row r="4351" spans="1:2" x14ac:dyDescent="0.3">
      <c r="A4351" s="1">
        <v>91.95999805629269</v>
      </c>
      <c r="B4351" s="1">
        <v>32.49</v>
      </c>
    </row>
    <row r="4352" spans="1:2" x14ac:dyDescent="0.3">
      <c r="A4352" s="1">
        <v>91.979998055845655</v>
      </c>
      <c r="B4352" s="1">
        <v>36</v>
      </c>
    </row>
    <row r="4353" spans="1:2" x14ac:dyDescent="0.3">
      <c r="A4353" s="1">
        <v>91.999998055398621</v>
      </c>
      <c r="B4353" s="1">
        <v>28.09</v>
      </c>
    </row>
    <row r="4354" spans="1:2" x14ac:dyDescent="0.3">
      <c r="A4354" s="1">
        <v>92.019998054951586</v>
      </c>
      <c r="B4354" s="1">
        <v>30.25</v>
      </c>
    </row>
    <row r="4355" spans="1:2" x14ac:dyDescent="0.3">
      <c r="A4355" s="1">
        <v>92.039998054504551</v>
      </c>
      <c r="B4355" s="1">
        <v>33.64</v>
      </c>
    </row>
    <row r="4356" spans="1:2" x14ac:dyDescent="0.3">
      <c r="A4356" s="1">
        <v>92.059998054057516</v>
      </c>
      <c r="B4356" s="1">
        <v>37.21</v>
      </c>
    </row>
    <row r="4357" spans="1:2" x14ac:dyDescent="0.3">
      <c r="A4357" s="1">
        <v>92.079998053610481</v>
      </c>
      <c r="B4357" s="1">
        <v>26.01</v>
      </c>
    </row>
    <row r="4358" spans="1:2" x14ac:dyDescent="0.3">
      <c r="A4358" s="1">
        <v>92.099998053163446</v>
      </c>
      <c r="B4358" s="1">
        <v>29.16</v>
      </c>
    </row>
    <row r="4359" spans="1:2" x14ac:dyDescent="0.3">
      <c r="A4359" s="1">
        <v>92.119998052716412</v>
      </c>
      <c r="B4359" s="1">
        <v>39.69</v>
      </c>
    </row>
    <row r="4360" spans="1:2" x14ac:dyDescent="0.3">
      <c r="A4360" s="1">
        <v>92.139998052269377</v>
      </c>
      <c r="B4360" s="1">
        <v>30.25</v>
      </c>
    </row>
    <row r="4361" spans="1:2" x14ac:dyDescent="0.3">
      <c r="A4361" s="1">
        <v>92.159998051822342</v>
      </c>
      <c r="B4361" s="1">
        <v>32.49</v>
      </c>
    </row>
    <row r="4362" spans="1:2" x14ac:dyDescent="0.3">
      <c r="A4362" s="1">
        <v>92.179998051375307</v>
      </c>
      <c r="B4362" s="1">
        <v>33.64</v>
      </c>
    </row>
    <row r="4363" spans="1:2" x14ac:dyDescent="0.3">
      <c r="A4363" s="1">
        <v>92.199998050928272</v>
      </c>
      <c r="B4363" s="1">
        <v>30.25</v>
      </c>
    </row>
    <row r="4364" spans="1:2" x14ac:dyDescent="0.3">
      <c r="A4364" s="1">
        <v>92.219998050481237</v>
      </c>
      <c r="B4364" s="1">
        <v>34.81</v>
      </c>
    </row>
    <row r="4365" spans="1:2" x14ac:dyDescent="0.3">
      <c r="A4365" s="1">
        <v>92.239998050034202</v>
      </c>
      <c r="B4365" s="1">
        <v>36</v>
      </c>
    </row>
    <row r="4366" spans="1:2" x14ac:dyDescent="0.3">
      <c r="A4366" s="1">
        <v>92.259998049587168</v>
      </c>
      <c r="B4366" s="1">
        <v>37.21</v>
      </c>
    </row>
    <row r="4367" spans="1:2" x14ac:dyDescent="0.3">
      <c r="A4367" s="1">
        <v>92.279998049140133</v>
      </c>
      <c r="B4367" s="1">
        <v>33.64</v>
      </c>
    </row>
    <row r="4368" spans="1:2" x14ac:dyDescent="0.3">
      <c r="A4368" s="1">
        <v>92.299998048693098</v>
      </c>
      <c r="B4368" s="1">
        <v>34.81</v>
      </c>
    </row>
    <row r="4369" spans="1:2" x14ac:dyDescent="0.3">
      <c r="A4369" s="1">
        <v>92.319998048246063</v>
      </c>
      <c r="B4369" s="1">
        <v>25</v>
      </c>
    </row>
    <row r="4370" spans="1:2" x14ac:dyDescent="0.3">
      <c r="A4370" s="1">
        <v>92.339998047799028</v>
      </c>
      <c r="B4370" s="1">
        <v>25</v>
      </c>
    </row>
    <row r="4371" spans="1:2" x14ac:dyDescent="0.3">
      <c r="A4371" s="1">
        <v>92.359998047351993</v>
      </c>
      <c r="B4371" s="1">
        <v>30.25</v>
      </c>
    </row>
    <row r="4372" spans="1:2" x14ac:dyDescent="0.3">
      <c r="A4372" s="1">
        <v>92.379998046904959</v>
      </c>
      <c r="B4372" s="1">
        <v>32.49</v>
      </c>
    </row>
    <row r="4373" spans="1:2" x14ac:dyDescent="0.3">
      <c r="A4373" s="1">
        <v>92.399998046457924</v>
      </c>
      <c r="B4373" s="1">
        <v>34.81</v>
      </c>
    </row>
    <row r="4374" spans="1:2" x14ac:dyDescent="0.3">
      <c r="A4374" s="1">
        <v>92.419998046010889</v>
      </c>
      <c r="B4374" s="1">
        <v>32.49</v>
      </c>
    </row>
    <row r="4375" spans="1:2" x14ac:dyDescent="0.3">
      <c r="A4375" s="1">
        <v>92.439998045563854</v>
      </c>
      <c r="B4375" s="1">
        <v>27.04</v>
      </c>
    </row>
    <row r="4376" spans="1:2" x14ac:dyDescent="0.3">
      <c r="A4376" s="1">
        <v>92.459998045116819</v>
      </c>
      <c r="B4376" s="1">
        <v>27.04</v>
      </c>
    </row>
    <row r="4377" spans="1:2" x14ac:dyDescent="0.3">
      <c r="A4377" s="1">
        <v>92.479998044669784</v>
      </c>
      <c r="B4377" s="1">
        <v>43.56</v>
      </c>
    </row>
    <row r="4378" spans="1:2" x14ac:dyDescent="0.3">
      <c r="A4378" s="1">
        <v>92.49999804422275</v>
      </c>
      <c r="B4378" s="1">
        <v>29.16</v>
      </c>
    </row>
    <row r="4379" spans="1:2" x14ac:dyDescent="0.3">
      <c r="A4379" s="1">
        <v>92.519998043775715</v>
      </c>
      <c r="B4379" s="1">
        <v>32.49</v>
      </c>
    </row>
    <row r="4380" spans="1:2" x14ac:dyDescent="0.3">
      <c r="A4380" s="1">
        <v>92.53999804332868</v>
      </c>
      <c r="B4380" s="1">
        <v>23.04</v>
      </c>
    </row>
    <row r="4381" spans="1:2" x14ac:dyDescent="0.3">
      <c r="A4381" s="1">
        <v>92.559998042881645</v>
      </c>
      <c r="B4381" s="1">
        <v>32.49</v>
      </c>
    </row>
    <row r="4382" spans="1:2" x14ac:dyDescent="0.3">
      <c r="A4382" s="1">
        <v>92.57999804243461</v>
      </c>
      <c r="B4382" s="1">
        <v>30.25</v>
      </c>
    </row>
    <row r="4383" spans="1:2" x14ac:dyDescent="0.3">
      <c r="A4383" s="1">
        <v>92.599998041987575</v>
      </c>
      <c r="B4383" s="1">
        <v>34.81</v>
      </c>
    </row>
    <row r="4384" spans="1:2" x14ac:dyDescent="0.3">
      <c r="A4384" s="1">
        <v>92.619998041540541</v>
      </c>
      <c r="B4384" s="1">
        <v>27.04</v>
      </c>
    </row>
    <row r="4385" spans="1:2" x14ac:dyDescent="0.3">
      <c r="A4385" s="1">
        <v>92.639998041093506</v>
      </c>
      <c r="B4385" s="1">
        <v>32.49</v>
      </c>
    </row>
    <row r="4386" spans="1:2" x14ac:dyDescent="0.3">
      <c r="A4386" s="1">
        <v>92.659998040646471</v>
      </c>
      <c r="B4386" s="1">
        <v>36</v>
      </c>
    </row>
    <row r="4387" spans="1:2" x14ac:dyDescent="0.3">
      <c r="A4387" s="1">
        <v>92.679998040199436</v>
      </c>
      <c r="B4387" s="1">
        <v>19.36</v>
      </c>
    </row>
    <row r="4388" spans="1:2" x14ac:dyDescent="0.3">
      <c r="A4388" s="1">
        <v>92.699998039752401</v>
      </c>
      <c r="B4388" s="1">
        <v>29.16</v>
      </c>
    </row>
    <row r="4389" spans="1:2" x14ac:dyDescent="0.3">
      <c r="A4389" s="1">
        <v>92.719998039305366</v>
      </c>
      <c r="B4389" s="1">
        <v>34.81</v>
      </c>
    </row>
    <row r="4390" spans="1:2" x14ac:dyDescent="0.3">
      <c r="A4390" s="1">
        <v>92.739998038858332</v>
      </c>
      <c r="B4390" s="1">
        <v>37.21</v>
      </c>
    </row>
    <row r="4391" spans="1:2" x14ac:dyDescent="0.3">
      <c r="A4391" s="1">
        <v>92.759998038411297</v>
      </c>
      <c r="B4391" s="1">
        <v>28.09</v>
      </c>
    </row>
    <row r="4392" spans="1:2" x14ac:dyDescent="0.3">
      <c r="A4392" s="1">
        <v>92.779998037964262</v>
      </c>
      <c r="B4392" s="1">
        <v>31.36</v>
      </c>
    </row>
    <row r="4393" spans="1:2" x14ac:dyDescent="0.3">
      <c r="A4393" s="1">
        <v>92.799998037517227</v>
      </c>
      <c r="B4393" s="1">
        <v>23.04</v>
      </c>
    </row>
    <row r="4394" spans="1:2" x14ac:dyDescent="0.3">
      <c r="A4394" s="1">
        <v>92.819998037070192</v>
      </c>
      <c r="B4394" s="1">
        <v>30.25</v>
      </c>
    </row>
    <row r="4395" spans="1:2" x14ac:dyDescent="0.3">
      <c r="A4395" s="1">
        <v>92.839998036623157</v>
      </c>
      <c r="B4395" s="1">
        <v>26.01</v>
      </c>
    </row>
    <row r="4396" spans="1:2" x14ac:dyDescent="0.3">
      <c r="A4396" s="1">
        <v>92.859998036176123</v>
      </c>
      <c r="B4396" s="1">
        <v>27.04</v>
      </c>
    </row>
    <row r="4397" spans="1:2" x14ac:dyDescent="0.3">
      <c r="A4397" s="1">
        <v>92.879998035729088</v>
      </c>
      <c r="B4397" s="1">
        <v>26.01</v>
      </c>
    </row>
    <row r="4398" spans="1:2" x14ac:dyDescent="0.3">
      <c r="A4398" s="1">
        <v>92.899998035282053</v>
      </c>
      <c r="B4398" s="1">
        <v>28.09</v>
      </c>
    </row>
    <row r="4399" spans="1:2" x14ac:dyDescent="0.3">
      <c r="A4399" s="1">
        <v>92.919998034835018</v>
      </c>
      <c r="B4399" s="1">
        <v>36</v>
      </c>
    </row>
    <row r="4400" spans="1:2" x14ac:dyDescent="0.3">
      <c r="A4400" s="1">
        <v>92.939998034387983</v>
      </c>
      <c r="B4400" s="1">
        <v>32.49</v>
      </c>
    </row>
    <row r="4401" spans="1:2" x14ac:dyDescent="0.3">
      <c r="A4401" s="1">
        <v>92.959998033940948</v>
      </c>
      <c r="B4401" s="1">
        <v>38.44</v>
      </c>
    </row>
    <row r="4402" spans="1:2" x14ac:dyDescent="0.3">
      <c r="A4402" s="1">
        <v>92.979998033493914</v>
      </c>
      <c r="B4402" s="1">
        <v>31.36</v>
      </c>
    </row>
    <row r="4403" spans="1:2" x14ac:dyDescent="0.3">
      <c r="A4403" s="1">
        <v>92.999998033046893</v>
      </c>
      <c r="B4403" s="1">
        <v>28.09</v>
      </c>
    </row>
    <row r="4404" spans="1:2" x14ac:dyDescent="0.3">
      <c r="A4404" s="1">
        <v>93.019998032599844</v>
      </c>
      <c r="B4404" s="1">
        <v>38.44</v>
      </c>
    </row>
    <row r="4405" spans="1:2" x14ac:dyDescent="0.3">
      <c r="A4405" s="1">
        <v>93.039998032152809</v>
      </c>
      <c r="B4405" s="1">
        <v>37.21</v>
      </c>
    </row>
    <row r="4406" spans="1:2" x14ac:dyDescent="0.3">
      <c r="A4406" s="1">
        <v>93.059998031705774</v>
      </c>
      <c r="B4406" s="1">
        <v>32.49</v>
      </c>
    </row>
    <row r="4407" spans="1:2" x14ac:dyDescent="0.3">
      <c r="A4407" s="1">
        <v>93.079998031258739</v>
      </c>
      <c r="B4407" s="1">
        <v>29.16</v>
      </c>
    </row>
    <row r="4408" spans="1:2" x14ac:dyDescent="0.3">
      <c r="A4408" s="1">
        <v>93.099998030811719</v>
      </c>
      <c r="B4408" s="1">
        <v>32.49</v>
      </c>
    </row>
    <row r="4409" spans="1:2" x14ac:dyDescent="0.3">
      <c r="A4409" s="1">
        <v>93.11999803036467</v>
      </c>
      <c r="B4409" s="1">
        <v>32.49</v>
      </c>
    </row>
    <row r="4410" spans="1:2" x14ac:dyDescent="0.3">
      <c r="A4410" s="1">
        <v>93.139998029917635</v>
      </c>
      <c r="B4410" s="1">
        <v>34.81</v>
      </c>
    </row>
    <row r="4411" spans="1:2" x14ac:dyDescent="0.3">
      <c r="A4411" s="1">
        <v>93.1599980294706</v>
      </c>
      <c r="B4411" s="1">
        <v>40.96</v>
      </c>
    </row>
    <row r="4412" spans="1:2" x14ac:dyDescent="0.3">
      <c r="A4412" s="1">
        <v>93.179998029023565</v>
      </c>
      <c r="B4412" s="1">
        <v>31.36</v>
      </c>
    </row>
    <row r="4413" spans="1:2" x14ac:dyDescent="0.3">
      <c r="A4413" s="1">
        <v>93.199998028576545</v>
      </c>
      <c r="B4413" s="1">
        <v>30.25</v>
      </c>
    </row>
    <row r="4414" spans="1:2" x14ac:dyDescent="0.3">
      <c r="A4414" s="1">
        <v>93.219998028129496</v>
      </c>
      <c r="B4414" s="1">
        <v>32.49</v>
      </c>
    </row>
    <row r="4415" spans="1:2" x14ac:dyDescent="0.3">
      <c r="A4415" s="1">
        <v>93.239998027682461</v>
      </c>
      <c r="B4415" s="1">
        <v>27.04</v>
      </c>
    </row>
    <row r="4416" spans="1:2" x14ac:dyDescent="0.3">
      <c r="A4416" s="1">
        <v>93.259998027235426</v>
      </c>
      <c r="B4416" s="1">
        <v>40.96</v>
      </c>
    </row>
    <row r="4417" spans="1:2" x14ac:dyDescent="0.3">
      <c r="A4417" s="1">
        <v>93.279998026788391</v>
      </c>
      <c r="B4417" s="1">
        <v>38.44</v>
      </c>
    </row>
    <row r="4418" spans="1:2" x14ac:dyDescent="0.3">
      <c r="A4418" s="1">
        <v>93.299998026341356</v>
      </c>
      <c r="B4418" s="1">
        <v>33.64</v>
      </c>
    </row>
    <row r="4419" spans="1:2" x14ac:dyDescent="0.3">
      <c r="A4419" s="1">
        <v>93.319998025894321</v>
      </c>
      <c r="B4419" s="1">
        <v>36</v>
      </c>
    </row>
    <row r="4420" spans="1:2" x14ac:dyDescent="0.3">
      <c r="A4420" s="1">
        <v>93.339998025447287</v>
      </c>
      <c r="B4420" s="1">
        <v>26.01</v>
      </c>
    </row>
    <row r="4421" spans="1:2" x14ac:dyDescent="0.3">
      <c r="A4421" s="1">
        <v>93.359998025000252</v>
      </c>
      <c r="B4421" s="1">
        <v>26.01</v>
      </c>
    </row>
    <row r="4422" spans="1:2" x14ac:dyDescent="0.3">
      <c r="A4422" s="1">
        <v>93.379998024553217</v>
      </c>
      <c r="B4422" s="1">
        <v>28.09</v>
      </c>
    </row>
    <row r="4423" spans="1:2" x14ac:dyDescent="0.3">
      <c r="A4423" s="1">
        <v>93.399998024106182</v>
      </c>
      <c r="B4423" s="1">
        <v>32.49</v>
      </c>
    </row>
    <row r="4424" spans="1:2" x14ac:dyDescent="0.3">
      <c r="A4424" s="1">
        <v>93.419998023659147</v>
      </c>
      <c r="B4424" s="1">
        <v>23.04</v>
      </c>
    </row>
    <row r="4425" spans="1:2" x14ac:dyDescent="0.3">
      <c r="A4425" s="1">
        <v>93.439998023212112</v>
      </c>
      <c r="B4425" s="1">
        <v>29.16</v>
      </c>
    </row>
    <row r="4426" spans="1:2" x14ac:dyDescent="0.3">
      <c r="A4426" s="1">
        <v>93.459998022765078</v>
      </c>
      <c r="B4426" s="1">
        <v>26.01</v>
      </c>
    </row>
    <row r="4427" spans="1:2" x14ac:dyDescent="0.3">
      <c r="A4427" s="1">
        <v>93.479998022318043</v>
      </c>
      <c r="B4427" s="1">
        <v>29.16</v>
      </c>
    </row>
    <row r="4428" spans="1:2" x14ac:dyDescent="0.3">
      <c r="A4428" s="1">
        <v>93.499998021871008</v>
      </c>
      <c r="B4428" s="1">
        <v>36</v>
      </c>
    </row>
    <row r="4429" spans="1:2" x14ac:dyDescent="0.3">
      <c r="A4429" s="1">
        <v>93.519998021423973</v>
      </c>
      <c r="B4429" s="1">
        <v>36</v>
      </c>
    </row>
    <row r="4430" spans="1:2" x14ac:dyDescent="0.3">
      <c r="A4430" s="1">
        <v>93.539998020976938</v>
      </c>
      <c r="B4430" s="1">
        <v>33.64</v>
      </c>
    </row>
    <row r="4431" spans="1:2" x14ac:dyDescent="0.3">
      <c r="A4431" s="1">
        <v>93.559998020529903</v>
      </c>
      <c r="B4431" s="1">
        <v>29.16</v>
      </c>
    </row>
    <row r="4432" spans="1:2" x14ac:dyDescent="0.3">
      <c r="A4432" s="1">
        <v>93.579998020082868</v>
      </c>
      <c r="B4432" s="1">
        <v>30.25</v>
      </c>
    </row>
    <row r="4433" spans="1:2" x14ac:dyDescent="0.3">
      <c r="A4433" s="1">
        <v>93.599998019635834</v>
      </c>
      <c r="B4433" s="1">
        <v>33.64</v>
      </c>
    </row>
    <row r="4434" spans="1:2" x14ac:dyDescent="0.3">
      <c r="A4434" s="1">
        <v>93.619998019188799</v>
      </c>
      <c r="B4434" s="1">
        <v>32.49</v>
      </c>
    </row>
    <row r="4435" spans="1:2" x14ac:dyDescent="0.3">
      <c r="A4435" s="1">
        <v>93.639998018741764</v>
      </c>
      <c r="B4435" s="1">
        <v>22.09</v>
      </c>
    </row>
    <row r="4436" spans="1:2" x14ac:dyDescent="0.3">
      <c r="A4436" s="1">
        <v>93.659998018294729</v>
      </c>
      <c r="B4436" s="1">
        <v>37.21</v>
      </c>
    </row>
    <row r="4437" spans="1:2" x14ac:dyDescent="0.3">
      <c r="A4437" s="1">
        <v>93.679998017847694</v>
      </c>
      <c r="B4437" s="1">
        <v>34.81</v>
      </c>
    </row>
    <row r="4438" spans="1:2" x14ac:dyDescent="0.3">
      <c r="A4438" s="1">
        <v>93.699998017400659</v>
      </c>
      <c r="B4438" s="1">
        <v>32.49</v>
      </c>
    </row>
    <row r="4439" spans="1:2" x14ac:dyDescent="0.3">
      <c r="A4439" s="1">
        <v>93.719998016953625</v>
      </c>
      <c r="B4439" s="1">
        <v>27.04</v>
      </c>
    </row>
    <row r="4440" spans="1:2" x14ac:dyDescent="0.3">
      <c r="A4440" s="1">
        <v>93.739998016506604</v>
      </c>
      <c r="B4440" s="1">
        <v>31.36</v>
      </c>
    </row>
    <row r="4441" spans="1:2" x14ac:dyDescent="0.3">
      <c r="A4441" s="1">
        <v>93.759998016059555</v>
      </c>
      <c r="B4441" s="1">
        <v>31.36</v>
      </c>
    </row>
    <row r="4442" spans="1:2" x14ac:dyDescent="0.3">
      <c r="A4442" s="1">
        <v>93.77999801561252</v>
      </c>
      <c r="B4442" s="1">
        <v>30.25</v>
      </c>
    </row>
    <row r="4443" spans="1:2" x14ac:dyDescent="0.3">
      <c r="A4443" s="1">
        <v>93.799998015165485</v>
      </c>
      <c r="B4443" s="1">
        <v>27.04</v>
      </c>
    </row>
    <row r="4444" spans="1:2" x14ac:dyDescent="0.3">
      <c r="A4444" s="1">
        <v>93.81999801471845</v>
      </c>
      <c r="B4444" s="1">
        <v>21.16</v>
      </c>
    </row>
    <row r="4445" spans="1:2" x14ac:dyDescent="0.3">
      <c r="A4445" s="1">
        <v>93.83999801427143</v>
      </c>
      <c r="B4445" s="1">
        <v>37.21</v>
      </c>
    </row>
    <row r="4446" spans="1:2" x14ac:dyDescent="0.3">
      <c r="A4446" s="1">
        <v>93.859998013824381</v>
      </c>
      <c r="B4446" s="1">
        <v>37.21</v>
      </c>
    </row>
    <row r="4447" spans="1:2" x14ac:dyDescent="0.3">
      <c r="A4447" s="1">
        <v>93.879998013377346</v>
      </c>
      <c r="B4447" s="1">
        <v>33.64</v>
      </c>
    </row>
    <row r="4448" spans="1:2" x14ac:dyDescent="0.3">
      <c r="A4448" s="1">
        <v>93.899998012930311</v>
      </c>
      <c r="B4448" s="1">
        <v>32.49</v>
      </c>
    </row>
    <row r="4449" spans="1:2" x14ac:dyDescent="0.3">
      <c r="A4449" s="1">
        <v>93.919998012483276</v>
      </c>
      <c r="B4449" s="1">
        <v>30.25</v>
      </c>
    </row>
    <row r="4450" spans="1:2" x14ac:dyDescent="0.3">
      <c r="A4450" s="1">
        <v>93.939998012036256</v>
      </c>
      <c r="B4450" s="1">
        <v>26.01</v>
      </c>
    </row>
    <row r="4451" spans="1:2" x14ac:dyDescent="0.3">
      <c r="A4451" s="1">
        <v>93.959998011589207</v>
      </c>
      <c r="B4451" s="1">
        <v>19.36</v>
      </c>
    </row>
    <row r="4452" spans="1:2" x14ac:dyDescent="0.3">
      <c r="A4452" s="1">
        <v>93.979998011142172</v>
      </c>
      <c r="B4452" s="1">
        <v>30.25</v>
      </c>
    </row>
    <row r="4453" spans="1:2" x14ac:dyDescent="0.3">
      <c r="A4453" s="1">
        <v>93.999998010695137</v>
      </c>
      <c r="B4453" s="1">
        <v>32.49</v>
      </c>
    </row>
    <row r="4454" spans="1:2" x14ac:dyDescent="0.3">
      <c r="A4454" s="1">
        <v>94.019998010248102</v>
      </c>
      <c r="B4454" s="1">
        <v>38.44</v>
      </c>
    </row>
    <row r="4455" spans="1:2" x14ac:dyDescent="0.3">
      <c r="A4455" s="1">
        <v>94.039998009801081</v>
      </c>
      <c r="B4455" s="1">
        <v>26.01</v>
      </c>
    </row>
    <row r="4456" spans="1:2" x14ac:dyDescent="0.3">
      <c r="A4456" s="1">
        <v>94.059998009354032</v>
      </c>
      <c r="B4456" s="1">
        <v>32.49</v>
      </c>
    </row>
    <row r="4457" spans="1:2" x14ac:dyDescent="0.3">
      <c r="A4457" s="1">
        <v>94.079998008906998</v>
      </c>
      <c r="B4457" s="1">
        <v>27.04</v>
      </c>
    </row>
    <row r="4458" spans="1:2" x14ac:dyDescent="0.3">
      <c r="A4458" s="1">
        <v>94.099998008459963</v>
      </c>
      <c r="B4458" s="1">
        <v>34.81</v>
      </c>
    </row>
    <row r="4459" spans="1:2" x14ac:dyDescent="0.3">
      <c r="A4459" s="1">
        <v>94.119998008012928</v>
      </c>
      <c r="B4459" s="1">
        <v>32.49</v>
      </c>
    </row>
    <row r="4460" spans="1:2" x14ac:dyDescent="0.3">
      <c r="A4460" s="1">
        <v>94.139998007565907</v>
      </c>
      <c r="B4460" s="1">
        <v>28.09</v>
      </c>
    </row>
    <row r="4461" spans="1:2" x14ac:dyDescent="0.3">
      <c r="A4461" s="1">
        <v>94.159998007118858</v>
      </c>
      <c r="B4461" s="1">
        <v>28.09</v>
      </c>
    </row>
    <row r="4462" spans="1:2" x14ac:dyDescent="0.3">
      <c r="A4462" s="1">
        <v>94.179998006671823</v>
      </c>
      <c r="B4462" s="1">
        <v>22.09</v>
      </c>
    </row>
    <row r="4463" spans="1:2" x14ac:dyDescent="0.3">
      <c r="A4463" s="1">
        <v>94.199998006224789</v>
      </c>
      <c r="B4463" s="1">
        <v>25</v>
      </c>
    </row>
    <row r="4464" spans="1:2" x14ac:dyDescent="0.3">
      <c r="A4464" s="1">
        <v>94.219998005777754</v>
      </c>
      <c r="B4464" s="1">
        <v>23.04</v>
      </c>
    </row>
    <row r="4465" spans="1:2" x14ac:dyDescent="0.3">
      <c r="A4465" s="1">
        <v>94.239998005330733</v>
      </c>
      <c r="B4465" s="1">
        <v>24.01</v>
      </c>
    </row>
    <row r="4466" spans="1:2" x14ac:dyDescent="0.3">
      <c r="A4466" s="1">
        <v>94.259998004883684</v>
      </c>
      <c r="B4466" s="1">
        <v>29.16</v>
      </c>
    </row>
    <row r="4467" spans="1:2" x14ac:dyDescent="0.3">
      <c r="A4467" s="1">
        <v>94.279998004436663</v>
      </c>
      <c r="B4467" s="1">
        <v>26.01</v>
      </c>
    </row>
    <row r="4468" spans="1:2" x14ac:dyDescent="0.3">
      <c r="A4468" s="1">
        <v>94.299998003989614</v>
      </c>
      <c r="B4468" s="1">
        <v>27.04</v>
      </c>
    </row>
    <row r="4469" spans="1:2" x14ac:dyDescent="0.3">
      <c r="A4469" s="1">
        <v>94.31999800354258</v>
      </c>
      <c r="B4469" s="1">
        <v>26.01</v>
      </c>
    </row>
    <row r="4470" spans="1:2" x14ac:dyDescent="0.3">
      <c r="A4470" s="1">
        <v>94.339998003095559</v>
      </c>
      <c r="B4470" s="1">
        <v>32.49</v>
      </c>
    </row>
    <row r="4471" spans="1:2" x14ac:dyDescent="0.3">
      <c r="A4471" s="1">
        <v>94.35999800264851</v>
      </c>
      <c r="B4471" s="1">
        <v>22.09</v>
      </c>
    </row>
    <row r="4472" spans="1:2" x14ac:dyDescent="0.3">
      <c r="A4472" s="1">
        <v>94.379998002201489</v>
      </c>
      <c r="B4472" s="1">
        <v>28.09</v>
      </c>
    </row>
    <row r="4473" spans="1:2" x14ac:dyDescent="0.3">
      <c r="A4473" s="1">
        <v>94.39999800175444</v>
      </c>
      <c r="B4473" s="1">
        <v>30.25</v>
      </c>
    </row>
    <row r="4474" spans="1:2" x14ac:dyDescent="0.3">
      <c r="A4474" s="1">
        <v>94.419998001307405</v>
      </c>
      <c r="B4474" s="1">
        <v>33.64</v>
      </c>
    </row>
    <row r="4475" spans="1:2" x14ac:dyDescent="0.3">
      <c r="A4475" s="1">
        <v>94.439998000860371</v>
      </c>
      <c r="B4475" s="1">
        <v>30.25</v>
      </c>
    </row>
    <row r="4476" spans="1:2" x14ac:dyDescent="0.3">
      <c r="A4476" s="1">
        <v>94.459998000413336</v>
      </c>
      <c r="B4476" s="1">
        <v>32.49</v>
      </c>
    </row>
    <row r="4477" spans="1:2" x14ac:dyDescent="0.3">
      <c r="A4477" s="1">
        <v>94.479997999966315</v>
      </c>
      <c r="B4477" s="1">
        <v>33.64</v>
      </c>
    </row>
    <row r="4478" spans="1:2" x14ac:dyDescent="0.3">
      <c r="A4478" s="1">
        <v>94.499997999519266</v>
      </c>
      <c r="B4478" s="1">
        <v>32.49</v>
      </c>
    </row>
    <row r="4479" spans="1:2" x14ac:dyDescent="0.3">
      <c r="A4479" s="1">
        <v>94.519997999072231</v>
      </c>
      <c r="B4479" s="1">
        <v>22.09</v>
      </c>
    </row>
    <row r="4480" spans="1:2" x14ac:dyDescent="0.3">
      <c r="A4480" s="1">
        <v>94.539997998625196</v>
      </c>
      <c r="B4480" s="1">
        <v>32.49</v>
      </c>
    </row>
    <row r="4481" spans="1:2" x14ac:dyDescent="0.3">
      <c r="A4481" s="1">
        <v>94.559997998178162</v>
      </c>
      <c r="B4481" s="1">
        <v>36</v>
      </c>
    </row>
    <row r="4482" spans="1:2" x14ac:dyDescent="0.3">
      <c r="A4482" s="1">
        <v>94.579997997731141</v>
      </c>
      <c r="B4482" s="1">
        <v>36</v>
      </c>
    </row>
    <row r="4483" spans="1:2" x14ac:dyDescent="0.3">
      <c r="A4483" s="1">
        <v>94.599997997284092</v>
      </c>
      <c r="B4483" s="1">
        <v>32.49</v>
      </c>
    </row>
    <row r="4484" spans="1:2" x14ac:dyDescent="0.3">
      <c r="A4484" s="1">
        <v>94.619997996837057</v>
      </c>
      <c r="B4484" s="1">
        <v>36</v>
      </c>
    </row>
    <row r="4485" spans="1:2" x14ac:dyDescent="0.3">
      <c r="A4485" s="1">
        <v>94.639997996390022</v>
      </c>
      <c r="B4485" s="1">
        <v>27.04</v>
      </c>
    </row>
    <row r="4486" spans="1:2" x14ac:dyDescent="0.3">
      <c r="A4486" s="1">
        <v>94.659997995942987</v>
      </c>
      <c r="B4486" s="1">
        <v>30.25</v>
      </c>
    </row>
    <row r="4487" spans="1:2" x14ac:dyDescent="0.3">
      <c r="A4487" s="1">
        <v>94.679997995495967</v>
      </c>
      <c r="B4487" s="1">
        <v>24.01</v>
      </c>
    </row>
    <row r="4488" spans="1:2" x14ac:dyDescent="0.3">
      <c r="A4488" s="1">
        <v>94.699997995048918</v>
      </c>
      <c r="B4488" s="1">
        <v>34.81</v>
      </c>
    </row>
    <row r="4489" spans="1:2" x14ac:dyDescent="0.3">
      <c r="A4489" s="1">
        <v>94.719997994601883</v>
      </c>
      <c r="B4489" s="1">
        <v>27.04</v>
      </c>
    </row>
    <row r="4490" spans="1:2" x14ac:dyDescent="0.3">
      <c r="A4490" s="1">
        <v>94.739997994154848</v>
      </c>
      <c r="B4490" s="1">
        <v>32.49</v>
      </c>
    </row>
    <row r="4491" spans="1:2" x14ac:dyDescent="0.3">
      <c r="A4491" s="1">
        <v>94.759997993707813</v>
      </c>
      <c r="B4491" s="1">
        <v>25</v>
      </c>
    </row>
    <row r="4492" spans="1:2" x14ac:dyDescent="0.3">
      <c r="A4492" s="1">
        <v>94.779997993260793</v>
      </c>
      <c r="B4492" s="1">
        <v>33.64</v>
      </c>
    </row>
    <row r="4493" spans="1:2" x14ac:dyDescent="0.3">
      <c r="A4493" s="1">
        <v>94.799997992813744</v>
      </c>
      <c r="B4493" s="1">
        <v>25</v>
      </c>
    </row>
    <row r="4494" spans="1:2" x14ac:dyDescent="0.3">
      <c r="A4494" s="1">
        <v>94.819997992366709</v>
      </c>
      <c r="B4494" s="1">
        <v>29.16</v>
      </c>
    </row>
    <row r="4495" spans="1:2" x14ac:dyDescent="0.3">
      <c r="A4495" s="1">
        <v>94.839997991919674</v>
      </c>
      <c r="B4495" s="1">
        <v>20.25</v>
      </c>
    </row>
    <row r="4496" spans="1:2" x14ac:dyDescent="0.3">
      <c r="A4496" s="1">
        <v>94.859997991472639</v>
      </c>
      <c r="B4496" s="1">
        <v>34.81</v>
      </c>
    </row>
    <row r="4497" spans="1:2" x14ac:dyDescent="0.3">
      <c r="A4497" s="1">
        <v>94.879997991025618</v>
      </c>
      <c r="B4497" s="1">
        <v>34.81</v>
      </c>
    </row>
    <row r="4498" spans="1:2" x14ac:dyDescent="0.3">
      <c r="A4498" s="1">
        <v>94.899997990578569</v>
      </c>
      <c r="B4498" s="1">
        <v>30.25</v>
      </c>
    </row>
    <row r="4499" spans="1:2" x14ac:dyDescent="0.3">
      <c r="A4499" s="1">
        <v>94.919997990131534</v>
      </c>
      <c r="B4499" s="1">
        <v>29.16</v>
      </c>
    </row>
    <row r="4500" spans="1:2" x14ac:dyDescent="0.3">
      <c r="A4500" s="1">
        <v>94.9399979896845</v>
      </c>
      <c r="B4500" s="1">
        <v>32.49</v>
      </c>
    </row>
    <row r="4501" spans="1:2" x14ac:dyDescent="0.3">
      <c r="A4501" s="1">
        <v>94.959997989237465</v>
      </c>
      <c r="B4501" s="1">
        <v>33.64</v>
      </c>
    </row>
    <row r="4502" spans="1:2" x14ac:dyDescent="0.3">
      <c r="A4502" s="1">
        <v>94.979997988790444</v>
      </c>
      <c r="B4502" s="1">
        <v>29.16</v>
      </c>
    </row>
    <row r="4503" spans="1:2" x14ac:dyDescent="0.3">
      <c r="A4503" s="1">
        <v>94.999997988343395</v>
      </c>
      <c r="B4503" s="1">
        <v>32.49</v>
      </c>
    </row>
    <row r="4504" spans="1:2" x14ac:dyDescent="0.3">
      <c r="A4504" s="1">
        <v>95.019997987896375</v>
      </c>
      <c r="B4504" s="1">
        <v>25</v>
      </c>
    </row>
    <row r="4505" spans="1:2" x14ac:dyDescent="0.3">
      <c r="A4505" s="1">
        <v>95.039997987449325</v>
      </c>
      <c r="B4505" s="1">
        <v>30.25</v>
      </c>
    </row>
    <row r="4506" spans="1:2" x14ac:dyDescent="0.3">
      <c r="A4506" s="1">
        <v>95.059997987002291</v>
      </c>
      <c r="B4506" s="1">
        <v>26.01</v>
      </c>
    </row>
    <row r="4507" spans="1:2" x14ac:dyDescent="0.3">
      <c r="A4507" s="1">
        <v>95.07999798655527</v>
      </c>
      <c r="B4507" s="1">
        <v>33.64</v>
      </c>
    </row>
    <row r="4508" spans="1:2" x14ac:dyDescent="0.3">
      <c r="A4508" s="1">
        <v>95.099997986108221</v>
      </c>
      <c r="B4508" s="1">
        <v>29.16</v>
      </c>
    </row>
    <row r="4509" spans="1:2" x14ac:dyDescent="0.3">
      <c r="A4509" s="1">
        <v>95.1199979856612</v>
      </c>
      <c r="B4509" s="1">
        <v>26.01</v>
      </c>
    </row>
    <row r="4510" spans="1:2" x14ac:dyDescent="0.3">
      <c r="A4510" s="1">
        <v>95.139997985214151</v>
      </c>
      <c r="B4510" s="1">
        <v>28.09</v>
      </c>
    </row>
    <row r="4511" spans="1:2" x14ac:dyDescent="0.3">
      <c r="A4511" s="1">
        <v>95.159997984767116</v>
      </c>
      <c r="B4511" s="1">
        <v>39.69</v>
      </c>
    </row>
    <row r="4512" spans="1:2" x14ac:dyDescent="0.3">
      <c r="A4512" s="1">
        <v>95.179997984320096</v>
      </c>
      <c r="B4512" s="1">
        <v>28.09</v>
      </c>
    </row>
    <row r="4513" spans="1:2" x14ac:dyDescent="0.3">
      <c r="A4513" s="1">
        <v>95.199997983873047</v>
      </c>
      <c r="B4513" s="1">
        <v>27.04</v>
      </c>
    </row>
    <row r="4514" spans="1:2" x14ac:dyDescent="0.3">
      <c r="A4514" s="1">
        <v>95.219997983426026</v>
      </c>
      <c r="B4514" s="1">
        <v>16.809999999999999</v>
      </c>
    </row>
    <row r="4515" spans="1:2" x14ac:dyDescent="0.3">
      <c r="A4515" s="1">
        <v>95.239997982978977</v>
      </c>
      <c r="B4515" s="1">
        <v>32.49</v>
      </c>
    </row>
    <row r="4516" spans="1:2" x14ac:dyDescent="0.3">
      <c r="A4516" s="1">
        <v>95.259997982531942</v>
      </c>
      <c r="B4516" s="1">
        <v>30.25</v>
      </c>
    </row>
    <row r="4517" spans="1:2" x14ac:dyDescent="0.3">
      <c r="A4517" s="1">
        <v>95.279997982084922</v>
      </c>
      <c r="B4517" s="1">
        <v>34.81</v>
      </c>
    </row>
    <row r="4518" spans="1:2" x14ac:dyDescent="0.3">
      <c r="A4518" s="1">
        <v>95.299997981637873</v>
      </c>
      <c r="B4518" s="1">
        <v>23.04</v>
      </c>
    </row>
    <row r="4519" spans="1:2" x14ac:dyDescent="0.3">
      <c r="A4519" s="1">
        <v>95.319997981190852</v>
      </c>
      <c r="B4519" s="1">
        <v>34.81</v>
      </c>
    </row>
    <row r="4520" spans="1:2" x14ac:dyDescent="0.3">
      <c r="A4520" s="1">
        <v>95.339997980743803</v>
      </c>
      <c r="B4520" s="1">
        <v>29.16</v>
      </c>
    </row>
    <row r="4521" spans="1:2" x14ac:dyDescent="0.3">
      <c r="A4521" s="1">
        <v>95.359997980296768</v>
      </c>
      <c r="B4521" s="1">
        <v>30.25</v>
      </c>
    </row>
    <row r="4522" spans="1:2" x14ac:dyDescent="0.3">
      <c r="A4522" s="1">
        <v>95.379997979849747</v>
      </c>
      <c r="B4522" s="1">
        <v>31.36</v>
      </c>
    </row>
    <row r="4523" spans="1:2" x14ac:dyDescent="0.3">
      <c r="A4523" s="1">
        <v>95.399997979402698</v>
      </c>
      <c r="B4523" s="1">
        <v>25</v>
      </c>
    </row>
    <row r="4524" spans="1:2" x14ac:dyDescent="0.3">
      <c r="A4524" s="1">
        <v>95.419997978955678</v>
      </c>
      <c r="B4524" s="1">
        <v>26.01</v>
      </c>
    </row>
    <row r="4525" spans="1:2" x14ac:dyDescent="0.3">
      <c r="A4525" s="1">
        <v>95.439997978508629</v>
      </c>
      <c r="B4525" s="1">
        <v>25</v>
      </c>
    </row>
    <row r="4526" spans="1:2" x14ac:dyDescent="0.3">
      <c r="A4526" s="1">
        <v>95.459997978061594</v>
      </c>
      <c r="B4526" s="1">
        <v>29.16</v>
      </c>
    </row>
    <row r="4527" spans="1:2" x14ac:dyDescent="0.3">
      <c r="A4527" s="1">
        <v>95.479997977614573</v>
      </c>
      <c r="B4527" s="1">
        <v>24.01</v>
      </c>
    </row>
    <row r="4528" spans="1:2" x14ac:dyDescent="0.3">
      <c r="A4528" s="1">
        <v>95.499997977167524</v>
      </c>
      <c r="B4528" s="1">
        <v>28.09</v>
      </c>
    </row>
    <row r="4529" spans="1:2" x14ac:dyDescent="0.3">
      <c r="A4529" s="1">
        <v>95.519997976720504</v>
      </c>
      <c r="B4529" s="1">
        <v>32.49</v>
      </c>
    </row>
    <row r="4530" spans="1:2" x14ac:dyDescent="0.3">
      <c r="A4530" s="1">
        <v>95.539997976273455</v>
      </c>
      <c r="B4530" s="1">
        <v>24.01</v>
      </c>
    </row>
    <row r="4531" spans="1:2" x14ac:dyDescent="0.3">
      <c r="A4531" s="1">
        <v>95.559997975826434</v>
      </c>
      <c r="B4531" s="1">
        <v>27.04</v>
      </c>
    </row>
    <row r="4532" spans="1:2" x14ac:dyDescent="0.3">
      <c r="A4532" s="1">
        <v>95.579997975379385</v>
      </c>
      <c r="B4532" s="1">
        <v>29.16</v>
      </c>
    </row>
    <row r="4533" spans="1:2" x14ac:dyDescent="0.3">
      <c r="A4533" s="1">
        <v>95.59999797493235</v>
      </c>
      <c r="B4533" s="1">
        <v>33.64</v>
      </c>
    </row>
    <row r="4534" spans="1:2" x14ac:dyDescent="0.3">
      <c r="A4534" s="1">
        <v>95.619997974485329</v>
      </c>
      <c r="B4534" s="1">
        <v>28.09</v>
      </c>
    </row>
    <row r="4535" spans="1:2" x14ac:dyDescent="0.3">
      <c r="A4535" s="1">
        <v>95.63999797403828</v>
      </c>
      <c r="B4535" s="1">
        <v>28.09</v>
      </c>
    </row>
    <row r="4536" spans="1:2" x14ac:dyDescent="0.3">
      <c r="A4536" s="1">
        <v>95.65999797359126</v>
      </c>
      <c r="B4536" s="1">
        <v>28.09</v>
      </c>
    </row>
    <row r="4537" spans="1:2" x14ac:dyDescent="0.3">
      <c r="A4537" s="1">
        <v>95.679997973144211</v>
      </c>
      <c r="B4537" s="1">
        <v>30.25</v>
      </c>
    </row>
    <row r="4538" spans="1:2" x14ac:dyDescent="0.3">
      <c r="A4538" s="1">
        <v>95.699997972697176</v>
      </c>
      <c r="B4538" s="1">
        <v>26.01</v>
      </c>
    </row>
    <row r="4539" spans="1:2" x14ac:dyDescent="0.3">
      <c r="A4539" s="1">
        <v>95.719997972250155</v>
      </c>
      <c r="B4539" s="1">
        <v>31.36</v>
      </c>
    </row>
    <row r="4540" spans="1:2" x14ac:dyDescent="0.3">
      <c r="A4540" s="1">
        <v>95.739997971803106</v>
      </c>
      <c r="B4540" s="1">
        <v>16</v>
      </c>
    </row>
    <row r="4541" spans="1:2" x14ac:dyDescent="0.3">
      <c r="A4541" s="1">
        <v>95.759997971356086</v>
      </c>
      <c r="B4541" s="1">
        <v>38.44</v>
      </c>
    </row>
    <row r="4542" spans="1:2" x14ac:dyDescent="0.3">
      <c r="A4542" s="1">
        <v>95.779997970909037</v>
      </c>
      <c r="B4542" s="1">
        <v>21.16</v>
      </c>
    </row>
    <row r="4543" spans="1:2" x14ac:dyDescent="0.3">
      <c r="A4543" s="1">
        <v>95.799997970462002</v>
      </c>
      <c r="B4543" s="1">
        <v>20.25</v>
      </c>
    </row>
    <row r="4544" spans="1:2" x14ac:dyDescent="0.3">
      <c r="A4544" s="1">
        <v>95.819997970014981</v>
      </c>
      <c r="B4544" s="1">
        <v>32.49</v>
      </c>
    </row>
    <row r="4545" spans="1:2" x14ac:dyDescent="0.3">
      <c r="A4545" s="1">
        <v>95.839997969567932</v>
      </c>
      <c r="B4545" s="1">
        <v>30.25</v>
      </c>
    </row>
    <row r="4546" spans="1:2" x14ac:dyDescent="0.3">
      <c r="A4546" s="1">
        <v>95.859997969120911</v>
      </c>
      <c r="B4546" s="1">
        <v>36</v>
      </c>
    </row>
    <row r="4547" spans="1:2" x14ac:dyDescent="0.3">
      <c r="A4547" s="1">
        <v>95.879997968673862</v>
      </c>
      <c r="B4547" s="1">
        <v>29.16</v>
      </c>
    </row>
    <row r="4548" spans="1:2" x14ac:dyDescent="0.3">
      <c r="A4548" s="1">
        <v>95.899997968226828</v>
      </c>
      <c r="B4548" s="1">
        <v>32.49</v>
      </c>
    </row>
    <row r="4549" spans="1:2" x14ac:dyDescent="0.3">
      <c r="A4549" s="1">
        <v>95.919997967779807</v>
      </c>
      <c r="B4549" s="1">
        <v>32.49</v>
      </c>
    </row>
    <row r="4550" spans="1:2" x14ac:dyDescent="0.3">
      <c r="A4550" s="1">
        <v>95.939997967332758</v>
      </c>
      <c r="B4550" s="1">
        <v>33.64</v>
      </c>
    </row>
    <row r="4551" spans="1:2" x14ac:dyDescent="0.3">
      <c r="A4551" s="1">
        <v>95.959997966885737</v>
      </c>
      <c r="B4551" s="1">
        <v>23.04</v>
      </c>
    </row>
    <row r="4552" spans="1:2" x14ac:dyDescent="0.3">
      <c r="A4552" s="1">
        <v>95.979997966438688</v>
      </c>
      <c r="B4552" s="1">
        <v>37.21</v>
      </c>
    </row>
    <row r="4553" spans="1:2" x14ac:dyDescent="0.3">
      <c r="A4553" s="1">
        <v>95.999997965991653</v>
      </c>
      <c r="B4553" s="1">
        <v>31.36</v>
      </c>
    </row>
    <row r="4554" spans="1:2" x14ac:dyDescent="0.3">
      <c r="A4554" s="1">
        <v>96.019997965544633</v>
      </c>
      <c r="B4554" s="1">
        <v>37.21</v>
      </c>
    </row>
    <row r="4555" spans="1:2" x14ac:dyDescent="0.3">
      <c r="A4555" s="1">
        <v>96.039997965097584</v>
      </c>
      <c r="B4555" s="1">
        <v>32.49</v>
      </c>
    </row>
    <row r="4556" spans="1:2" x14ac:dyDescent="0.3">
      <c r="A4556" s="1">
        <v>96.059997964650563</v>
      </c>
      <c r="B4556" s="1">
        <v>29.16</v>
      </c>
    </row>
    <row r="4557" spans="1:2" x14ac:dyDescent="0.3">
      <c r="A4557" s="1">
        <v>96.079997964203514</v>
      </c>
      <c r="B4557" s="1">
        <v>32.49</v>
      </c>
    </row>
    <row r="4558" spans="1:2" x14ac:dyDescent="0.3">
      <c r="A4558" s="1">
        <v>96.099997963756479</v>
      </c>
      <c r="B4558" s="1">
        <v>24.01</v>
      </c>
    </row>
    <row r="4559" spans="1:2" x14ac:dyDescent="0.3">
      <c r="A4559" s="1">
        <v>96.119997963309459</v>
      </c>
      <c r="B4559" s="1">
        <v>27.04</v>
      </c>
    </row>
    <row r="4560" spans="1:2" x14ac:dyDescent="0.3">
      <c r="A4560" s="1">
        <v>96.13999796286241</v>
      </c>
      <c r="B4560" s="1">
        <v>34.81</v>
      </c>
    </row>
    <row r="4561" spans="1:2" x14ac:dyDescent="0.3">
      <c r="A4561" s="1">
        <v>96.159997962415389</v>
      </c>
      <c r="B4561" s="1">
        <v>31.36</v>
      </c>
    </row>
    <row r="4562" spans="1:2" x14ac:dyDescent="0.3">
      <c r="A4562" s="1">
        <v>96.17999796196834</v>
      </c>
      <c r="B4562" s="1">
        <v>37.21</v>
      </c>
    </row>
    <row r="4563" spans="1:2" x14ac:dyDescent="0.3">
      <c r="A4563" s="1">
        <v>96.199997961521305</v>
      </c>
      <c r="B4563" s="1">
        <v>26.01</v>
      </c>
    </row>
    <row r="4564" spans="1:2" x14ac:dyDescent="0.3">
      <c r="A4564" s="1">
        <v>96.219997961074284</v>
      </c>
      <c r="B4564" s="1">
        <v>28.09</v>
      </c>
    </row>
    <row r="4565" spans="1:2" x14ac:dyDescent="0.3">
      <c r="A4565" s="1">
        <v>96.239997960627235</v>
      </c>
      <c r="B4565" s="1">
        <v>29.16</v>
      </c>
    </row>
    <row r="4566" spans="1:2" x14ac:dyDescent="0.3">
      <c r="A4566" s="1">
        <v>96.259997960180215</v>
      </c>
      <c r="B4566" s="1">
        <v>28.09</v>
      </c>
    </row>
    <row r="4567" spans="1:2" x14ac:dyDescent="0.3">
      <c r="A4567" s="1">
        <v>96.279997959733166</v>
      </c>
      <c r="B4567" s="1">
        <v>27.04</v>
      </c>
    </row>
    <row r="4568" spans="1:2" x14ac:dyDescent="0.3">
      <c r="A4568" s="1">
        <v>96.299997959286145</v>
      </c>
      <c r="B4568" s="1">
        <v>28.09</v>
      </c>
    </row>
    <row r="4569" spans="1:2" x14ac:dyDescent="0.3">
      <c r="A4569" s="1">
        <v>96.31999795883911</v>
      </c>
      <c r="B4569" s="1">
        <v>26.01</v>
      </c>
    </row>
    <row r="4570" spans="1:2" x14ac:dyDescent="0.3">
      <c r="A4570" s="1">
        <v>96.339997958392061</v>
      </c>
      <c r="B4570" s="1">
        <v>32.49</v>
      </c>
    </row>
    <row r="4571" spans="1:2" x14ac:dyDescent="0.3">
      <c r="A4571" s="1">
        <v>96.359997957945041</v>
      </c>
      <c r="B4571" s="1">
        <v>27.04</v>
      </c>
    </row>
    <row r="4572" spans="1:2" x14ac:dyDescent="0.3">
      <c r="A4572" s="1">
        <v>96.379997957497991</v>
      </c>
      <c r="B4572" s="1">
        <v>24.01</v>
      </c>
    </row>
    <row r="4573" spans="1:2" x14ac:dyDescent="0.3">
      <c r="A4573" s="1">
        <v>96.399997957050971</v>
      </c>
      <c r="B4573" s="1">
        <v>20.25</v>
      </c>
    </row>
    <row r="4574" spans="1:2" x14ac:dyDescent="0.3">
      <c r="A4574" s="1">
        <v>96.419997956603936</v>
      </c>
      <c r="B4574" s="1">
        <v>30.25</v>
      </c>
    </row>
    <row r="4575" spans="1:2" x14ac:dyDescent="0.3">
      <c r="A4575" s="1">
        <v>96.439997956156887</v>
      </c>
      <c r="B4575" s="1">
        <v>32.49</v>
      </c>
    </row>
    <row r="4576" spans="1:2" x14ac:dyDescent="0.3">
      <c r="A4576" s="1">
        <v>96.459997955709866</v>
      </c>
      <c r="B4576" s="1">
        <v>27.04</v>
      </c>
    </row>
    <row r="4577" spans="1:2" x14ac:dyDescent="0.3">
      <c r="A4577" s="1">
        <v>96.479997955262817</v>
      </c>
      <c r="B4577" s="1">
        <v>32.49</v>
      </c>
    </row>
    <row r="4578" spans="1:2" x14ac:dyDescent="0.3">
      <c r="A4578" s="1">
        <v>96.499997954815797</v>
      </c>
      <c r="B4578" s="1">
        <v>32.49</v>
      </c>
    </row>
    <row r="4579" spans="1:2" x14ac:dyDescent="0.3">
      <c r="A4579" s="1">
        <v>96.519997954368762</v>
      </c>
      <c r="B4579" s="1">
        <v>31.36</v>
      </c>
    </row>
    <row r="4580" spans="1:2" x14ac:dyDescent="0.3">
      <c r="A4580" s="1">
        <v>96.539997953921713</v>
      </c>
      <c r="B4580" s="1">
        <v>23.04</v>
      </c>
    </row>
    <row r="4581" spans="1:2" x14ac:dyDescent="0.3">
      <c r="A4581" s="1">
        <v>96.559997953474692</v>
      </c>
      <c r="B4581" s="1">
        <v>23.04</v>
      </c>
    </row>
    <row r="4582" spans="1:2" x14ac:dyDescent="0.3">
      <c r="A4582" s="1">
        <v>96.579997953027643</v>
      </c>
      <c r="B4582" s="1">
        <v>20.25</v>
      </c>
    </row>
    <row r="4583" spans="1:2" x14ac:dyDescent="0.3">
      <c r="A4583" s="1">
        <v>96.599997952580622</v>
      </c>
      <c r="B4583" s="1">
        <v>17.64</v>
      </c>
    </row>
    <row r="4584" spans="1:2" x14ac:dyDescent="0.3">
      <c r="A4584" s="1">
        <v>96.619997952133588</v>
      </c>
      <c r="B4584" s="1">
        <v>31.36</v>
      </c>
    </row>
    <row r="4585" spans="1:2" x14ac:dyDescent="0.3">
      <c r="A4585" s="1">
        <v>96.639997951686539</v>
      </c>
      <c r="B4585" s="1">
        <v>31.36</v>
      </c>
    </row>
    <row r="4586" spans="1:2" x14ac:dyDescent="0.3">
      <c r="A4586" s="1">
        <v>96.659997951239518</v>
      </c>
      <c r="B4586" s="1">
        <v>31.36</v>
      </c>
    </row>
    <row r="4587" spans="1:2" x14ac:dyDescent="0.3">
      <c r="A4587" s="1">
        <v>96.679997950792469</v>
      </c>
      <c r="B4587" s="1">
        <v>32.49</v>
      </c>
    </row>
    <row r="4588" spans="1:2" x14ac:dyDescent="0.3">
      <c r="A4588" s="1">
        <v>96.699997950345448</v>
      </c>
      <c r="B4588" s="1">
        <v>26.01</v>
      </c>
    </row>
    <row r="4589" spans="1:2" x14ac:dyDescent="0.3">
      <c r="A4589" s="1">
        <v>96.719997949898413</v>
      </c>
      <c r="B4589" s="1">
        <v>37.21</v>
      </c>
    </row>
    <row r="4590" spans="1:2" x14ac:dyDescent="0.3">
      <c r="A4590" s="1">
        <v>96.739997949451364</v>
      </c>
      <c r="B4590" s="1">
        <v>25</v>
      </c>
    </row>
    <row r="4591" spans="1:2" x14ac:dyDescent="0.3">
      <c r="A4591" s="1">
        <v>96.759997949004344</v>
      </c>
      <c r="B4591" s="1">
        <v>24.01</v>
      </c>
    </row>
    <row r="4592" spans="1:2" x14ac:dyDescent="0.3">
      <c r="A4592" s="1">
        <v>96.779997948557295</v>
      </c>
      <c r="B4592" s="1">
        <v>23.04</v>
      </c>
    </row>
    <row r="4593" spans="1:2" x14ac:dyDescent="0.3">
      <c r="A4593" s="1">
        <v>96.799997948110274</v>
      </c>
      <c r="B4593" s="1">
        <v>23.04</v>
      </c>
    </row>
    <row r="4594" spans="1:2" x14ac:dyDescent="0.3">
      <c r="A4594" s="1">
        <v>96.819997947663225</v>
      </c>
      <c r="B4594" s="1">
        <v>30.25</v>
      </c>
    </row>
    <row r="4595" spans="1:2" x14ac:dyDescent="0.3">
      <c r="A4595" s="1">
        <v>96.839997947216204</v>
      </c>
      <c r="B4595" s="1">
        <v>26.01</v>
      </c>
    </row>
    <row r="4596" spans="1:2" x14ac:dyDescent="0.3">
      <c r="A4596" s="1">
        <v>96.85999794676917</v>
      </c>
      <c r="B4596" s="1">
        <v>28.09</v>
      </c>
    </row>
    <row r="4597" spans="1:2" x14ac:dyDescent="0.3">
      <c r="A4597" s="1">
        <v>96.879997946322121</v>
      </c>
      <c r="B4597" s="1">
        <v>20.25</v>
      </c>
    </row>
    <row r="4598" spans="1:2" x14ac:dyDescent="0.3">
      <c r="A4598" s="1">
        <v>96.8999979458751</v>
      </c>
      <c r="B4598" s="1">
        <v>34.81</v>
      </c>
    </row>
    <row r="4599" spans="1:2" x14ac:dyDescent="0.3">
      <c r="A4599" s="1">
        <v>96.919997945428051</v>
      </c>
      <c r="B4599" s="1">
        <v>29.16</v>
      </c>
    </row>
    <row r="4600" spans="1:2" x14ac:dyDescent="0.3">
      <c r="A4600" s="1">
        <v>96.93999794498103</v>
      </c>
      <c r="B4600" s="1">
        <v>30.25</v>
      </c>
    </row>
    <row r="4601" spans="1:2" x14ac:dyDescent="0.3">
      <c r="A4601" s="1">
        <v>96.959997944533995</v>
      </c>
      <c r="B4601" s="1">
        <v>27.04</v>
      </c>
    </row>
    <row r="4602" spans="1:2" x14ac:dyDescent="0.3">
      <c r="A4602" s="1">
        <v>96.979997944086946</v>
      </c>
      <c r="B4602" s="1">
        <v>27.04</v>
      </c>
    </row>
    <row r="4603" spans="1:2" x14ac:dyDescent="0.3">
      <c r="A4603" s="1">
        <v>96.999997943639926</v>
      </c>
      <c r="B4603" s="1">
        <v>38.44</v>
      </c>
    </row>
    <row r="4604" spans="1:2" x14ac:dyDescent="0.3">
      <c r="A4604" s="1">
        <v>97.019997943192877</v>
      </c>
      <c r="B4604" s="1">
        <v>29.16</v>
      </c>
    </row>
    <row r="4605" spans="1:2" x14ac:dyDescent="0.3">
      <c r="A4605" s="1">
        <v>97.039997942745856</v>
      </c>
      <c r="B4605" s="1">
        <v>25</v>
      </c>
    </row>
    <row r="4606" spans="1:2" x14ac:dyDescent="0.3">
      <c r="A4606" s="1">
        <v>97.059997942298821</v>
      </c>
      <c r="B4606" s="1">
        <v>22.09</v>
      </c>
    </row>
    <row r="4607" spans="1:2" x14ac:dyDescent="0.3">
      <c r="A4607" s="1">
        <v>97.079997941851772</v>
      </c>
      <c r="B4607" s="1">
        <v>26.01</v>
      </c>
    </row>
    <row r="4608" spans="1:2" x14ac:dyDescent="0.3">
      <c r="A4608" s="1">
        <v>97.099997941404752</v>
      </c>
      <c r="B4608" s="1">
        <v>26.01</v>
      </c>
    </row>
    <row r="4609" spans="1:2" x14ac:dyDescent="0.3">
      <c r="A4609" s="1">
        <v>97.119997940957703</v>
      </c>
      <c r="B4609" s="1">
        <v>24.01</v>
      </c>
    </row>
    <row r="4610" spans="1:2" x14ac:dyDescent="0.3">
      <c r="A4610" s="1">
        <v>97.139997940510682</v>
      </c>
      <c r="B4610" s="1">
        <v>25</v>
      </c>
    </row>
    <row r="4611" spans="1:2" x14ac:dyDescent="0.3">
      <c r="A4611" s="1">
        <v>97.159997940063647</v>
      </c>
      <c r="B4611" s="1">
        <v>29.16</v>
      </c>
    </row>
    <row r="4612" spans="1:2" x14ac:dyDescent="0.3">
      <c r="A4612" s="1">
        <v>97.179997939616598</v>
      </c>
      <c r="B4612" s="1">
        <v>21.16</v>
      </c>
    </row>
    <row r="4613" spans="1:2" x14ac:dyDescent="0.3">
      <c r="A4613" s="1">
        <v>97.199997939169577</v>
      </c>
      <c r="B4613" s="1">
        <v>19.36</v>
      </c>
    </row>
    <row r="4614" spans="1:2" x14ac:dyDescent="0.3">
      <c r="A4614" s="1">
        <v>97.219997938722528</v>
      </c>
      <c r="B4614" s="1">
        <v>26.01</v>
      </c>
    </row>
    <row r="4615" spans="1:2" x14ac:dyDescent="0.3">
      <c r="A4615" s="1">
        <v>97.239997938275508</v>
      </c>
      <c r="B4615" s="1">
        <v>31.36</v>
      </c>
    </row>
    <row r="4616" spans="1:2" x14ac:dyDescent="0.3">
      <c r="A4616" s="1">
        <v>97.259997937828473</v>
      </c>
      <c r="B4616" s="1">
        <v>26.01</v>
      </c>
    </row>
    <row r="4617" spans="1:2" x14ac:dyDescent="0.3">
      <c r="A4617" s="1">
        <v>97.279997937381424</v>
      </c>
      <c r="B4617" s="1">
        <v>32.49</v>
      </c>
    </row>
    <row r="4618" spans="1:2" x14ac:dyDescent="0.3">
      <c r="A4618" s="1">
        <v>97.299997936934403</v>
      </c>
      <c r="B4618" s="1">
        <v>24.01</v>
      </c>
    </row>
    <row r="4619" spans="1:2" x14ac:dyDescent="0.3">
      <c r="A4619" s="1">
        <v>97.319997936487354</v>
      </c>
      <c r="B4619" s="1">
        <v>29.16</v>
      </c>
    </row>
    <row r="4620" spans="1:2" x14ac:dyDescent="0.3">
      <c r="A4620" s="1">
        <v>97.339997936040334</v>
      </c>
      <c r="B4620" s="1">
        <v>33.64</v>
      </c>
    </row>
    <row r="4621" spans="1:2" x14ac:dyDescent="0.3">
      <c r="A4621" s="1">
        <v>97.359997935593299</v>
      </c>
      <c r="B4621" s="1">
        <v>31.36</v>
      </c>
    </row>
    <row r="4622" spans="1:2" x14ac:dyDescent="0.3">
      <c r="A4622" s="1">
        <v>97.37999793514625</v>
      </c>
      <c r="B4622" s="1">
        <v>15.21</v>
      </c>
    </row>
    <row r="4623" spans="1:2" x14ac:dyDescent="0.3">
      <c r="A4623" s="1">
        <v>97.399997934699229</v>
      </c>
      <c r="B4623" s="1">
        <v>23.04</v>
      </c>
    </row>
    <row r="4624" spans="1:2" x14ac:dyDescent="0.3">
      <c r="A4624" s="1">
        <v>97.41999793425218</v>
      </c>
      <c r="B4624" s="1">
        <v>24.01</v>
      </c>
    </row>
    <row r="4625" spans="1:2" x14ac:dyDescent="0.3">
      <c r="A4625" s="1">
        <v>97.439997933805159</v>
      </c>
      <c r="B4625" s="1">
        <v>31.36</v>
      </c>
    </row>
    <row r="4626" spans="1:2" x14ac:dyDescent="0.3">
      <c r="A4626" s="1">
        <v>97.459997933358125</v>
      </c>
      <c r="B4626" s="1">
        <v>26.01</v>
      </c>
    </row>
    <row r="4627" spans="1:2" x14ac:dyDescent="0.3">
      <c r="A4627" s="1">
        <v>97.479997932911076</v>
      </c>
      <c r="B4627" s="1">
        <v>38.44</v>
      </c>
    </row>
    <row r="4628" spans="1:2" x14ac:dyDescent="0.3">
      <c r="A4628" s="1">
        <v>97.499997932464055</v>
      </c>
      <c r="B4628" s="1">
        <v>27.04</v>
      </c>
    </row>
    <row r="4629" spans="1:2" x14ac:dyDescent="0.3">
      <c r="A4629" s="1">
        <v>97.519997932017006</v>
      </c>
      <c r="B4629" s="1">
        <v>34.81</v>
      </c>
    </row>
    <row r="4630" spans="1:2" x14ac:dyDescent="0.3">
      <c r="A4630" s="1">
        <v>97.539997931569985</v>
      </c>
      <c r="B4630" s="1">
        <v>27.04</v>
      </c>
    </row>
    <row r="4631" spans="1:2" x14ac:dyDescent="0.3">
      <c r="A4631" s="1">
        <v>97.55999793112295</v>
      </c>
      <c r="B4631" s="1">
        <v>28.09</v>
      </c>
    </row>
    <row r="4632" spans="1:2" x14ac:dyDescent="0.3">
      <c r="A4632" s="1">
        <v>97.579997930675916</v>
      </c>
      <c r="B4632" s="1">
        <v>16.809999999999999</v>
      </c>
    </row>
    <row r="4633" spans="1:2" x14ac:dyDescent="0.3">
      <c r="A4633" s="1">
        <v>97.599997930228881</v>
      </c>
      <c r="B4633" s="1">
        <v>17.64</v>
      </c>
    </row>
    <row r="4634" spans="1:2" x14ac:dyDescent="0.3">
      <c r="A4634" s="1">
        <v>97.619997929781832</v>
      </c>
      <c r="B4634" s="1">
        <v>21.16</v>
      </c>
    </row>
    <row r="4635" spans="1:2" x14ac:dyDescent="0.3">
      <c r="A4635" s="1">
        <v>97.639997929334811</v>
      </c>
      <c r="B4635" s="1">
        <v>29.16</v>
      </c>
    </row>
    <row r="4636" spans="1:2" x14ac:dyDescent="0.3">
      <c r="A4636" s="1">
        <v>97.659997928887776</v>
      </c>
      <c r="B4636" s="1">
        <v>34.81</v>
      </c>
    </row>
    <row r="4637" spans="1:2" x14ac:dyDescent="0.3">
      <c r="A4637" s="1">
        <v>97.679997928440741</v>
      </c>
      <c r="B4637" s="1">
        <v>28.09</v>
      </c>
    </row>
    <row r="4638" spans="1:2" x14ac:dyDescent="0.3">
      <c r="A4638" s="1">
        <v>97.699997927993707</v>
      </c>
      <c r="B4638" s="1">
        <v>30.25</v>
      </c>
    </row>
    <row r="4639" spans="1:2" x14ac:dyDescent="0.3">
      <c r="A4639" s="1">
        <v>97.719997927546657</v>
      </c>
      <c r="B4639" s="1">
        <v>21.16</v>
      </c>
    </row>
    <row r="4640" spans="1:2" x14ac:dyDescent="0.3">
      <c r="A4640" s="1">
        <v>97.739997927099637</v>
      </c>
      <c r="B4640" s="1">
        <v>34.81</v>
      </c>
    </row>
    <row r="4641" spans="1:2" x14ac:dyDescent="0.3">
      <c r="A4641" s="1">
        <v>97.759997926652602</v>
      </c>
      <c r="B4641" s="1">
        <v>32.49</v>
      </c>
    </row>
    <row r="4642" spans="1:2" x14ac:dyDescent="0.3">
      <c r="A4642" s="1">
        <v>97.779997926205567</v>
      </c>
      <c r="B4642" s="1">
        <v>32.49</v>
      </c>
    </row>
    <row r="4643" spans="1:2" x14ac:dyDescent="0.3">
      <c r="A4643" s="1">
        <v>97.799997925758532</v>
      </c>
      <c r="B4643" s="1">
        <v>30.25</v>
      </c>
    </row>
    <row r="4644" spans="1:2" x14ac:dyDescent="0.3">
      <c r="A4644" s="1">
        <v>97.819997925311483</v>
      </c>
      <c r="B4644" s="1">
        <v>25</v>
      </c>
    </row>
    <row r="4645" spans="1:2" x14ac:dyDescent="0.3">
      <c r="A4645" s="1">
        <v>97.839997924864463</v>
      </c>
      <c r="B4645" s="1">
        <v>20.25</v>
      </c>
    </row>
    <row r="4646" spans="1:2" x14ac:dyDescent="0.3">
      <c r="A4646" s="1">
        <v>97.859997924417428</v>
      </c>
      <c r="B4646" s="1">
        <v>31.36</v>
      </c>
    </row>
    <row r="4647" spans="1:2" x14ac:dyDescent="0.3">
      <c r="A4647" s="1">
        <v>97.879997923970393</v>
      </c>
      <c r="B4647" s="1">
        <v>23.04</v>
      </c>
    </row>
    <row r="4648" spans="1:2" x14ac:dyDescent="0.3">
      <c r="A4648" s="1">
        <v>97.899997923523358</v>
      </c>
      <c r="B4648" s="1">
        <v>33.64</v>
      </c>
    </row>
    <row r="4649" spans="1:2" x14ac:dyDescent="0.3">
      <c r="A4649" s="1">
        <v>97.919997923076309</v>
      </c>
      <c r="B4649" s="1">
        <v>29.16</v>
      </c>
    </row>
    <row r="4650" spans="1:2" x14ac:dyDescent="0.3">
      <c r="A4650" s="1">
        <v>97.939997922629288</v>
      </c>
      <c r="B4650" s="1">
        <v>29.16</v>
      </c>
    </row>
    <row r="4651" spans="1:2" x14ac:dyDescent="0.3">
      <c r="A4651" s="1">
        <v>97.959997922182239</v>
      </c>
      <c r="B4651" s="1">
        <v>17.64</v>
      </c>
    </row>
    <row r="4652" spans="1:2" x14ac:dyDescent="0.3">
      <c r="A4652" s="1">
        <v>97.979997921735219</v>
      </c>
      <c r="B4652" s="1">
        <v>32.49</v>
      </c>
    </row>
    <row r="4653" spans="1:2" x14ac:dyDescent="0.3">
      <c r="A4653" s="1">
        <v>97.999997921288184</v>
      </c>
      <c r="B4653" s="1">
        <v>32.49</v>
      </c>
    </row>
    <row r="4654" spans="1:2" x14ac:dyDescent="0.3">
      <c r="A4654" s="1">
        <v>98.019997920841135</v>
      </c>
      <c r="B4654" s="1">
        <v>19.36</v>
      </c>
    </row>
    <row r="4655" spans="1:2" x14ac:dyDescent="0.3">
      <c r="A4655" s="1">
        <v>98.039997920394114</v>
      </c>
      <c r="B4655" s="1">
        <v>27.04</v>
      </c>
    </row>
    <row r="4656" spans="1:2" x14ac:dyDescent="0.3">
      <c r="A4656" s="1">
        <v>98.059997919947065</v>
      </c>
      <c r="B4656" s="1">
        <v>32.49</v>
      </c>
    </row>
    <row r="4657" spans="1:2" x14ac:dyDescent="0.3">
      <c r="A4657" s="1">
        <v>98.079997919500045</v>
      </c>
      <c r="B4657" s="1">
        <v>24.01</v>
      </c>
    </row>
    <row r="4658" spans="1:2" x14ac:dyDescent="0.3">
      <c r="A4658" s="1">
        <v>98.09999791905301</v>
      </c>
      <c r="B4658" s="1">
        <v>24.01</v>
      </c>
    </row>
    <row r="4659" spans="1:2" x14ac:dyDescent="0.3">
      <c r="A4659" s="1">
        <v>98.119997918605975</v>
      </c>
      <c r="B4659" s="1">
        <v>25</v>
      </c>
    </row>
    <row r="4660" spans="1:2" x14ac:dyDescent="0.3">
      <c r="A4660" s="1">
        <v>98.13999791815894</v>
      </c>
      <c r="B4660" s="1">
        <v>32.49</v>
      </c>
    </row>
    <row r="4661" spans="1:2" x14ac:dyDescent="0.3">
      <c r="A4661" s="1">
        <v>98.159997917711891</v>
      </c>
      <c r="B4661" s="1">
        <v>23.04</v>
      </c>
    </row>
    <row r="4662" spans="1:2" x14ac:dyDescent="0.3">
      <c r="A4662" s="1">
        <v>98.17999791726487</v>
      </c>
      <c r="B4662" s="1">
        <v>22.09</v>
      </c>
    </row>
    <row r="4663" spans="1:2" x14ac:dyDescent="0.3">
      <c r="A4663" s="1">
        <v>98.199997916817836</v>
      </c>
      <c r="B4663" s="1">
        <v>22.09</v>
      </c>
    </row>
    <row r="4664" spans="1:2" x14ac:dyDescent="0.3">
      <c r="A4664" s="1">
        <v>98.219997916370801</v>
      </c>
      <c r="B4664" s="1">
        <v>21.16</v>
      </c>
    </row>
    <row r="4665" spans="1:2" x14ac:dyDescent="0.3">
      <c r="A4665" s="1">
        <v>98.239997915923766</v>
      </c>
      <c r="B4665" s="1">
        <v>23.04</v>
      </c>
    </row>
    <row r="4666" spans="1:2" x14ac:dyDescent="0.3">
      <c r="A4666" s="1">
        <v>98.259997915476717</v>
      </c>
      <c r="B4666" s="1">
        <v>22.09</v>
      </c>
    </row>
    <row r="4667" spans="1:2" x14ac:dyDescent="0.3">
      <c r="A4667" s="1">
        <v>98.279997915029696</v>
      </c>
      <c r="B4667" s="1">
        <v>23.04</v>
      </c>
    </row>
    <row r="4668" spans="1:2" x14ac:dyDescent="0.3">
      <c r="A4668" s="1">
        <v>98.299997914582661</v>
      </c>
      <c r="B4668" s="1">
        <v>20.25</v>
      </c>
    </row>
    <row r="4669" spans="1:2" x14ac:dyDescent="0.3">
      <c r="A4669" s="1">
        <v>98.319997914135627</v>
      </c>
      <c r="B4669" s="1">
        <v>24.01</v>
      </c>
    </row>
    <row r="4670" spans="1:2" x14ac:dyDescent="0.3">
      <c r="A4670" s="1">
        <v>98.339997913688592</v>
      </c>
      <c r="B4670" s="1">
        <v>25</v>
      </c>
    </row>
    <row r="4671" spans="1:2" x14ac:dyDescent="0.3">
      <c r="A4671" s="1">
        <v>98.359997913241543</v>
      </c>
      <c r="B4671" s="1">
        <v>31.36</v>
      </c>
    </row>
    <row r="4672" spans="1:2" x14ac:dyDescent="0.3">
      <c r="A4672" s="1">
        <v>98.379997912794522</v>
      </c>
      <c r="B4672" s="1">
        <v>27.04</v>
      </c>
    </row>
    <row r="4673" spans="1:2" x14ac:dyDescent="0.3">
      <c r="A4673" s="1">
        <v>98.399997912347487</v>
      </c>
      <c r="B4673" s="1">
        <v>33.64</v>
      </c>
    </row>
    <row r="4674" spans="1:2" x14ac:dyDescent="0.3">
      <c r="A4674" s="1">
        <v>98.419997911900452</v>
      </c>
      <c r="B4674" s="1">
        <v>29.16</v>
      </c>
    </row>
    <row r="4675" spans="1:2" x14ac:dyDescent="0.3">
      <c r="A4675" s="1">
        <v>98.439997911453418</v>
      </c>
      <c r="B4675" s="1">
        <v>32.49</v>
      </c>
    </row>
    <row r="4676" spans="1:2" x14ac:dyDescent="0.3">
      <c r="A4676" s="1">
        <v>98.459997911006369</v>
      </c>
      <c r="B4676" s="1">
        <v>15.21</v>
      </c>
    </row>
    <row r="4677" spans="1:2" x14ac:dyDescent="0.3">
      <c r="A4677" s="1">
        <v>98.479997910559348</v>
      </c>
      <c r="B4677" s="1">
        <v>32.49</v>
      </c>
    </row>
    <row r="4678" spans="1:2" x14ac:dyDescent="0.3">
      <c r="A4678" s="1">
        <v>98.499997910112313</v>
      </c>
      <c r="B4678" s="1">
        <v>28.09</v>
      </c>
    </row>
    <row r="4679" spans="1:2" x14ac:dyDescent="0.3">
      <c r="A4679" s="1">
        <v>98.519997909665278</v>
      </c>
      <c r="B4679" s="1">
        <v>27.04</v>
      </c>
    </row>
    <row r="4680" spans="1:2" x14ac:dyDescent="0.3">
      <c r="A4680" s="1">
        <v>98.539997909218243</v>
      </c>
      <c r="B4680" s="1">
        <v>23.04</v>
      </c>
    </row>
    <row r="4681" spans="1:2" x14ac:dyDescent="0.3">
      <c r="A4681" s="1">
        <v>98.559997908771194</v>
      </c>
      <c r="B4681" s="1">
        <v>34.81</v>
      </c>
    </row>
    <row r="4682" spans="1:2" x14ac:dyDescent="0.3">
      <c r="A4682" s="1">
        <v>98.579997908324174</v>
      </c>
      <c r="B4682" s="1">
        <v>26.01</v>
      </c>
    </row>
    <row r="4683" spans="1:2" x14ac:dyDescent="0.3">
      <c r="A4683" s="1">
        <v>98.599997907877139</v>
      </c>
      <c r="B4683" s="1">
        <v>33.64</v>
      </c>
    </row>
    <row r="4684" spans="1:2" x14ac:dyDescent="0.3">
      <c r="A4684" s="1">
        <v>98.619997907430104</v>
      </c>
      <c r="B4684" s="1">
        <v>32.49</v>
      </c>
    </row>
    <row r="4685" spans="1:2" x14ac:dyDescent="0.3">
      <c r="A4685" s="1">
        <v>98.639997906983069</v>
      </c>
      <c r="B4685" s="1">
        <v>28.09</v>
      </c>
    </row>
    <row r="4686" spans="1:2" x14ac:dyDescent="0.3">
      <c r="A4686" s="1">
        <v>98.65999790653602</v>
      </c>
      <c r="B4686" s="1">
        <v>29.16</v>
      </c>
    </row>
    <row r="4687" spans="1:2" x14ac:dyDescent="0.3">
      <c r="A4687" s="1">
        <v>98.679997906089</v>
      </c>
      <c r="B4687" s="1">
        <v>30.25</v>
      </c>
    </row>
    <row r="4688" spans="1:2" x14ac:dyDescent="0.3">
      <c r="A4688" s="1">
        <v>98.699997905641965</v>
      </c>
      <c r="B4688" s="1">
        <v>25</v>
      </c>
    </row>
    <row r="4689" spans="1:2" x14ac:dyDescent="0.3">
      <c r="A4689" s="1">
        <v>98.71999790519493</v>
      </c>
      <c r="B4689" s="1">
        <v>37.21</v>
      </c>
    </row>
    <row r="4690" spans="1:2" x14ac:dyDescent="0.3">
      <c r="A4690" s="1">
        <v>98.739997904747895</v>
      </c>
      <c r="B4690" s="1">
        <v>38.44</v>
      </c>
    </row>
    <row r="4691" spans="1:2" x14ac:dyDescent="0.3">
      <c r="A4691" s="1">
        <v>98.759997904300846</v>
      </c>
      <c r="B4691" s="1">
        <v>30.25</v>
      </c>
    </row>
    <row r="4692" spans="1:2" x14ac:dyDescent="0.3">
      <c r="A4692" s="1">
        <v>98.779997903853825</v>
      </c>
      <c r="B4692" s="1">
        <v>38.44</v>
      </c>
    </row>
    <row r="4693" spans="1:2" x14ac:dyDescent="0.3">
      <c r="A4693" s="1">
        <v>98.799997903406791</v>
      </c>
      <c r="B4693" s="1">
        <v>30.25</v>
      </c>
    </row>
    <row r="4694" spans="1:2" x14ac:dyDescent="0.3">
      <c r="A4694" s="1">
        <v>98.819997902959756</v>
      </c>
      <c r="B4694" s="1">
        <v>30.25</v>
      </c>
    </row>
    <row r="4695" spans="1:2" x14ac:dyDescent="0.3">
      <c r="A4695" s="1">
        <v>98.839997902512721</v>
      </c>
      <c r="B4695" s="1">
        <v>31.36</v>
      </c>
    </row>
    <row r="4696" spans="1:2" x14ac:dyDescent="0.3">
      <c r="A4696" s="1">
        <v>98.859997902065686</v>
      </c>
      <c r="B4696" s="1">
        <v>25</v>
      </c>
    </row>
    <row r="4697" spans="1:2" x14ac:dyDescent="0.3">
      <c r="A4697" s="1">
        <v>98.879997901618651</v>
      </c>
      <c r="B4697" s="1">
        <v>25</v>
      </c>
    </row>
    <row r="4698" spans="1:2" x14ac:dyDescent="0.3">
      <c r="A4698" s="1">
        <v>98.899997901171616</v>
      </c>
      <c r="B4698" s="1">
        <v>30.25</v>
      </c>
    </row>
    <row r="4699" spans="1:2" x14ac:dyDescent="0.3">
      <c r="A4699" s="1">
        <v>98.919997900724582</v>
      </c>
      <c r="B4699" s="1">
        <v>30.25</v>
      </c>
    </row>
    <row r="4700" spans="1:2" x14ac:dyDescent="0.3">
      <c r="A4700" s="1">
        <v>98.939997900277547</v>
      </c>
      <c r="B4700" s="1">
        <v>24.01</v>
      </c>
    </row>
    <row r="4701" spans="1:2" x14ac:dyDescent="0.3">
      <c r="A4701" s="1">
        <v>98.959997899830512</v>
      </c>
      <c r="B4701" s="1">
        <v>31.36</v>
      </c>
    </row>
    <row r="4702" spans="1:2" x14ac:dyDescent="0.3">
      <c r="A4702" s="1">
        <v>98.979997899383477</v>
      </c>
      <c r="B4702" s="1">
        <v>26.01</v>
      </c>
    </row>
    <row r="4703" spans="1:2" x14ac:dyDescent="0.3">
      <c r="A4703" s="1">
        <v>98.999997898936442</v>
      </c>
      <c r="B4703" s="1">
        <v>27.04</v>
      </c>
    </row>
    <row r="4704" spans="1:2" x14ac:dyDescent="0.3">
      <c r="A4704" s="1">
        <v>99.019997898489407</v>
      </c>
      <c r="B4704" s="1">
        <v>32.49</v>
      </c>
    </row>
    <row r="4705" spans="1:2" x14ac:dyDescent="0.3">
      <c r="A4705" s="1">
        <v>99.039997898042373</v>
      </c>
      <c r="B4705" s="1">
        <v>28.09</v>
      </c>
    </row>
    <row r="4706" spans="1:2" x14ac:dyDescent="0.3">
      <c r="A4706" s="1">
        <v>99.059997897595338</v>
      </c>
      <c r="B4706" s="1">
        <v>21.16</v>
      </c>
    </row>
    <row r="4707" spans="1:2" x14ac:dyDescent="0.3">
      <c r="A4707" s="1">
        <v>99.079997897148303</v>
      </c>
      <c r="B4707" s="1">
        <v>34.81</v>
      </c>
    </row>
    <row r="4708" spans="1:2" x14ac:dyDescent="0.3">
      <c r="A4708" s="1">
        <v>99.099997896701254</v>
      </c>
      <c r="B4708" s="1">
        <v>25</v>
      </c>
    </row>
    <row r="4709" spans="1:2" x14ac:dyDescent="0.3">
      <c r="A4709" s="1">
        <v>99.119997896254233</v>
      </c>
      <c r="B4709" s="1">
        <v>23.04</v>
      </c>
    </row>
    <row r="4710" spans="1:2" x14ac:dyDescent="0.3">
      <c r="A4710" s="1">
        <v>99.139997895807198</v>
      </c>
      <c r="B4710" s="1">
        <v>32.49</v>
      </c>
    </row>
    <row r="4711" spans="1:2" x14ac:dyDescent="0.3">
      <c r="A4711" s="1">
        <v>99.159997895360164</v>
      </c>
      <c r="B4711" s="1">
        <v>30.25</v>
      </c>
    </row>
    <row r="4712" spans="1:2" x14ac:dyDescent="0.3">
      <c r="A4712" s="1">
        <v>99.179997894913129</v>
      </c>
      <c r="B4712" s="1">
        <v>28.09</v>
      </c>
    </row>
    <row r="4713" spans="1:2" x14ac:dyDescent="0.3">
      <c r="A4713" s="1">
        <v>99.19999789446608</v>
      </c>
      <c r="B4713" s="1">
        <v>24.01</v>
      </c>
    </row>
    <row r="4714" spans="1:2" x14ac:dyDescent="0.3">
      <c r="A4714" s="1">
        <v>99.219997894019059</v>
      </c>
      <c r="B4714" s="1">
        <v>30.25</v>
      </c>
    </row>
    <row r="4715" spans="1:2" x14ac:dyDescent="0.3">
      <c r="A4715" s="1">
        <v>99.239997893572024</v>
      </c>
      <c r="B4715" s="1">
        <v>20.25</v>
      </c>
    </row>
    <row r="4716" spans="1:2" x14ac:dyDescent="0.3">
      <c r="A4716" s="1">
        <v>99.259997893124989</v>
      </c>
      <c r="B4716" s="1">
        <v>28.09</v>
      </c>
    </row>
    <row r="4717" spans="1:2" x14ac:dyDescent="0.3">
      <c r="A4717" s="1">
        <v>99.279997892677954</v>
      </c>
      <c r="B4717" s="1">
        <v>27.04</v>
      </c>
    </row>
    <row r="4718" spans="1:2" x14ac:dyDescent="0.3">
      <c r="A4718" s="1">
        <v>99.299997892230905</v>
      </c>
      <c r="B4718" s="1">
        <v>23.04</v>
      </c>
    </row>
    <row r="4719" spans="1:2" x14ac:dyDescent="0.3">
      <c r="A4719" s="1">
        <v>99.319997891783885</v>
      </c>
      <c r="B4719" s="1">
        <v>38.44</v>
      </c>
    </row>
    <row r="4720" spans="1:2" x14ac:dyDescent="0.3">
      <c r="A4720" s="1">
        <v>99.33999789133685</v>
      </c>
      <c r="B4720" s="1">
        <v>25</v>
      </c>
    </row>
    <row r="4721" spans="1:2" x14ac:dyDescent="0.3">
      <c r="A4721" s="1">
        <v>99.359997890889815</v>
      </c>
      <c r="B4721" s="1">
        <v>31.36</v>
      </c>
    </row>
    <row r="4722" spans="1:2" x14ac:dyDescent="0.3">
      <c r="A4722" s="1">
        <v>99.37999789044278</v>
      </c>
      <c r="B4722" s="1">
        <v>31.36</v>
      </c>
    </row>
    <row r="4723" spans="1:2" x14ac:dyDescent="0.3">
      <c r="A4723" s="1">
        <v>99.399997889995745</v>
      </c>
      <c r="B4723" s="1">
        <v>26.01</v>
      </c>
    </row>
    <row r="4724" spans="1:2" x14ac:dyDescent="0.3">
      <c r="A4724" s="1">
        <v>99.419997889548711</v>
      </c>
      <c r="B4724" s="1">
        <v>31.36</v>
      </c>
    </row>
    <row r="4725" spans="1:2" x14ac:dyDescent="0.3">
      <c r="A4725" s="1">
        <v>99.439997889101676</v>
      </c>
      <c r="B4725" s="1">
        <v>16.809999999999999</v>
      </c>
    </row>
    <row r="4726" spans="1:2" x14ac:dyDescent="0.3">
      <c r="A4726" s="1">
        <v>99.459997888654641</v>
      </c>
      <c r="B4726" s="1">
        <v>22.09</v>
      </c>
    </row>
    <row r="4727" spans="1:2" x14ac:dyDescent="0.3">
      <c r="A4727" s="1">
        <v>99.479997888207606</v>
      </c>
      <c r="B4727" s="1">
        <v>25</v>
      </c>
    </row>
    <row r="4728" spans="1:2" x14ac:dyDescent="0.3">
      <c r="A4728" s="1">
        <v>99.499997887760571</v>
      </c>
      <c r="B4728" s="1">
        <v>34.81</v>
      </c>
    </row>
    <row r="4729" spans="1:2" x14ac:dyDescent="0.3">
      <c r="A4729" s="1">
        <v>99.519997887313536</v>
      </c>
      <c r="B4729" s="1">
        <v>25</v>
      </c>
    </row>
    <row r="4730" spans="1:2" x14ac:dyDescent="0.3">
      <c r="A4730" s="1">
        <v>99.539997886866502</v>
      </c>
      <c r="B4730" s="1">
        <v>29.16</v>
      </c>
    </row>
    <row r="4731" spans="1:2" x14ac:dyDescent="0.3">
      <c r="A4731" s="1">
        <v>99.559997886419467</v>
      </c>
      <c r="B4731" s="1">
        <v>24.01</v>
      </c>
    </row>
    <row r="4732" spans="1:2" x14ac:dyDescent="0.3">
      <c r="A4732" s="1">
        <v>99.579997885972432</v>
      </c>
      <c r="B4732" s="1">
        <v>23.04</v>
      </c>
    </row>
    <row r="4733" spans="1:2" x14ac:dyDescent="0.3">
      <c r="A4733" s="1">
        <v>99.599997885525397</v>
      </c>
      <c r="B4733" s="1">
        <v>32.49</v>
      </c>
    </row>
    <row r="4734" spans="1:2" x14ac:dyDescent="0.3">
      <c r="A4734" s="1">
        <v>99.619997885078362</v>
      </c>
      <c r="B4734" s="1">
        <v>30.25</v>
      </c>
    </row>
    <row r="4735" spans="1:2" x14ac:dyDescent="0.3">
      <c r="A4735" s="1">
        <v>99.639997884631327</v>
      </c>
      <c r="B4735" s="1">
        <v>23.04</v>
      </c>
    </row>
    <row r="4736" spans="1:2" x14ac:dyDescent="0.3">
      <c r="A4736" s="1">
        <v>99.659997884184293</v>
      </c>
      <c r="B4736" s="1">
        <v>31.36</v>
      </c>
    </row>
    <row r="4737" spans="1:2" x14ac:dyDescent="0.3">
      <c r="A4737" s="1">
        <v>99.679997883737258</v>
      </c>
      <c r="B4737" s="1">
        <v>22.09</v>
      </c>
    </row>
    <row r="4738" spans="1:2" x14ac:dyDescent="0.3">
      <c r="A4738" s="1">
        <v>99.699997883290223</v>
      </c>
      <c r="B4738" s="1">
        <v>26.01</v>
      </c>
    </row>
    <row r="4739" spans="1:2" x14ac:dyDescent="0.3">
      <c r="A4739" s="1">
        <v>99.719997882843188</v>
      </c>
      <c r="B4739" s="1">
        <v>20.25</v>
      </c>
    </row>
    <row r="4740" spans="1:2" x14ac:dyDescent="0.3">
      <c r="A4740" s="1">
        <v>99.739997882396153</v>
      </c>
      <c r="B4740" s="1">
        <v>23.04</v>
      </c>
    </row>
    <row r="4741" spans="1:2" x14ac:dyDescent="0.3">
      <c r="A4741" s="1">
        <v>99.759997881949118</v>
      </c>
      <c r="B4741" s="1">
        <v>38.44</v>
      </c>
    </row>
    <row r="4742" spans="1:2" x14ac:dyDescent="0.3">
      <c r="A4742" s="1">
        <v>99.779997881502084</v>
      </c>
      <c r="B4742" s="1">
        <v>25</v>
      </c>
    </row>
    <row r="4743" spans="1:2" x14ac:dyDescent="0.3">
      <c r="A4743" s="1">
        <v>99.799997881055049</v>
      </c>
      <c r="B4743" s="1">
        <v>17.64</v>
      </c>
    </row>
    <row r="4744" spans="1:2" x14ac:dyDescent="0.3">
      <c r="A4744" s="1">
        <v>99.819997880608014</v>
      </c>
      <c r="B4744" s="1">
        <v>26.01</v>
      </c>
    </row>
    <row r="4745" spans="1:2" x14ac:dyDescent="0.3">
      <c r="A4745" s="1">
        <v>99.839997880160979</v>
      </c>
      <c r="B4745" s="1">
        <v>26.01</v>
      </c>
    </row>
    <row r="4746" spans="1:2" x14ac:dyDescent="0.3">
      <c r="A4746" s="1">
        <v>99.859997879713944</v>
      </c>
      <c r="B4746" s="1">
        <v>29.16</v>
      </c>
    </row>
    <row r="4747" spans="1:2" x14ac:dyDescent="0.3">
      <c r="A4747" s="1">
        <v>99.879997879266909</v>
      </c>
      <c r="B4747" s="1">
        <v>28.09</v>
      </c>
    </row>
    <row r="4748" spans="1:2" x14ac:dyDescent="0.3">
      <c r="A4748" s="1">
        <v>99.899997878819875</v>
      </c>
      <c r="B4748" s="1">
        <v>16</v>
      </c>
    </row>
    <row r="4749" spans="1:2" x14ac:dyDescent="0.3">
      <c r="A4749" s="1">
        <v>99.91999787837284</v>
      </c>
      <c r="B4749" s="1">
        <v>23.04</v>
      </c>
    </row>
    <row r="4750" spans="1:2" x14ac:dyDescent="0.3">
      <c r="A4750" s="1">
        <v>99.939997877925805</v>
      </c>
      <c r="B4750" s="1">
        <v>27.04</v>
      </c>
    </row>
    <row r="4751" spans="1:2" x14ac:dyDescent="0.3">
      <c r="A4751" s="1">
        <v>99.95999787747877</v>
      </c>
      <c r="B4751" s="1">
        <v>27.04</v>
      </c>
    </row>
    <row r="4752" spans="1:2" x14ac:dyDescent="0.3">
      <c r="A4752" s="1">
        <v>99.979997877031735</v>
      </c>
      <c r="B4752" s="1">
        <v>20.25</v>
      </c>
    </row>
    <row r="4753" spans="1:2" x14ac:dyDescent="0.3">
      <c r="A4753" s="1">
        <v>99.9999978765847</v>
      </c>
      <c r="B4753" s="1">
        <v>19.36</v>
      </c>
    </row>
  </sheetData>
  <mergeCells count="2">
    <mergeCell ref="A1:B1"/>
    <mergeCell ref="A2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pooyan lab</dc:creator>
  <cp:lastModifiedBy>Park Online</cp:lastModifiedBy>
  <dcterms:created xsi:type="dcterms:W3CDTF">2020-02-14T19:58:35Z</dcterms:created>
  <dcterms:modified xsi:type="dcterms:W3CDTF">2022-05-08T11:05:24Z</dcterms:modified>
</cp:coreProperties>
</file>