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notebook\Desktop\Archivos someter\"/>
    </mc:Choice>
  </mc:AlternateContent>
  <bookViews>
    <workbookView xWindow="75" yWindow="465" windowWidth="28725" windowHeight="17535" tabRatio="500"/>
  </bookViews>
  <sheets>
    <sheet name="Contents" sheetId="1" r:id="rId1"/>
    <sheet name="S1" sheetId="3" r:id="rId2"/>
    <sheet name="S2" sheetId="6" r:id="rId3"/>
    <sheet name="S3" sheetId="7" r:id="rId4"/>
  </sheets>
  <externalReferences>
    <externalReference r:id="rId5"/>
  </externalReferences>
  <calcPr calcId="152511"/>
  <extLst>
    <ext xmlns:mx="http://schemas.microsoft.com/office/mac/excel/2008/main" uri="{7523E5D3-25F3-A5E0-1632-64F254C22452}">
      <mx:ArchID Flags="2"/>
    </ext>
  </extLst>
</workbook>
</file>

<file path=xl/sharedStrings.xml><?xml version="1.0" encoding="utf-8"?>
<sst xmlns="http://schemas.openxmlformats.org/spreadsheetml/2006/main" count="69" uniqueCount="69">
  <si>
    <t>TAG 46:2 (14:0/16:1/16:1)</t>
  </si>
  <si>
    <t>TAG 46:1 (14:0/16:0/16:1)</t>
  </si>
  <si>
    <t>TAG 46:0 (14:0/16:0/16:0)</t>
  </si>
  <si>
    <t>TAG 48:3 (16:1/16:1/16:1)</t>
    <phoneticPr fontId="0" type="noConversion"/>
  </si>
  <si>
    <t>TAG 48:3 (14:0/16:1/18:2)</t>
    <phoneticPr fontId="0" type="noConversion"/>
  </si>
  <si>
    <t>TAG 48:3 (16:0/16:2/16:1)</t>
    <phoneticPr fontId="0" type="noConversion"/>
  </si>
  <si>
    <t>TAG 48:2 (16:1/16:0/16:1)</t>
  </si>
  <si>
    <t>TAG 48:1 (16:0/16:1/16:0)</t>
  </si>
  <si>
    <t>TAG 50:5 (14:0/16:0/20:5)</t>
  </si>
  <si>
    <t>TAG 50:3 (16:1/16:0/18:2)</t>
  </si>
  <si>
    <t>TAG 50:2 (16:0/16:1/18:1)</t>
    <phoneticPr fontId="0" type="noConversion"/>
  </si>
  <si>
    <t>TAG 50:2 (16:0/16:0/18:2)</t>
    <phoneticPr fontId="0" type="noConversion"/>
  </si>
  <si>
    <t>TAG 50:1 (16:0/16:0/18:1)</t>
  </si>
  <si>
    <t>TAG 52:6 (16:0/16:1/20:5)</t>
  </si>
  <si>
    <t>TAG 52:5 (16:0/16:1/20:4)</t>
    <phoneticPr fontId="0" type="noConversion"/>
  </si>
  <si>
    <t>TAG 52:5 (16:0/16:0/20:5)</t>
    <phoneticPr fontId="0" type="noConversion"/>
  </si>
  <si>
    <t xml:space="preserve">DGDG 32:1 (16:1/16:0) </t>
  </si>
  <si>
    <t xml:space="preserve">DGDG 34:5 (20:5/14:0) </t>
  </si>
  <si>
    <t xml:space="preserve">DGDG 36:5 (20:5/16:0) </t>
  </si>
  <si>
    <t xml:space="preserve">DGDG 36:6 (20:5/16:1) </t>
  </si>
  <si>
    <t xml:space="preserve">MGDG 40:10 (20:5/20:5) </t>
  </si>
  <si>
    <t xml:space="preserve">MGDG 36:5 (20:5/16:0) </t>
  </si>
  <si>
    <t xml:space="preserve">MGDG 34:5 (20:5/14:0) </t>
  </si>
  <si>
    <t xml:space="preserve">MGDG 32:1 (16:1/16:0) </t>
  </si>
  <si>
    <t xml:space="preserve">DGTS (16:0/16:1) </t>
  </si>
  <si>
    <t xml:space="preserve">DGTS (16:1/16:1) </t>
  </si>
  <si>
    <t xml:space="preserve">DGTS (16:1/20:5) </t>
  </si>
  <si>
    <t xml:space="preserve">DGTS (20:4/20:5) </t>
  </si>
  <si>
    <t xml:space="preserve">DGTS (20:5/20:5) </t>
  </si>
  <si>
    <t xml:space="preserve">PI 34:1 (16:0/18:1) </t>
  </si>
  <si>
    <t xml:space="preserve">PI 32:1 (16:0/16:1) </t>
  </si>
  <si>
    <t xml:space="preserve">PI 32:2 (16:1/16:1) </t>
  </si>
  <si>
    <t xml:space="preserve">PG 36:5 (16:0/20:5) </t>
  </si>
  <si>
    <t xml:space="preserve">PG 32:1 (16:0/16:1) </t>
  </si>
  <si>
    <t xml:space="preserve">SQDG 32:0 (16:0/16:0) </t>
  </si>
  <si>
    <t xml:space="preserve">SQDG 32:1 (16:0/16:1) </t>
  </si>
  <si>
    <t xml:space="preserve">SQDG 30:0 (16:0/14:0) </t>
  </si>
  <si>
    <t xml:space="preserve">SQDG 30:1 (16:0/14:1) </t>
  </si>
  <si>
    <t xml:space="preserve">PC 32:3 (16:1/16:2) </t>
  </si>
  <si>
    <t xml:space="preserve">PC 32:2 (16:1/16:1) </t>
  </si>
  <si>
    <t xml:space="preserve">PC 32:1 (16:1/16:0) </t>
  </si>
  <si>
    <t xml:space="preserve">PC 34:3 (16:2/18:1) </t>
  </si>
  <si>
    <t xml:space="preserve">PC 34:2 (16:1/18:1) </t>
  </si>
  <si>
    <t xml:space="preserve">PC 34:1 (16:0/18:1) </t>
  </si>
  <si>
    <t xml:space="preserve">PC 36:5 (18:3/18:2) </t>
  </si>
  <si>
    <t xml:space="preserve">PC 36:4 (18:3/18:1) </t>
  </si>
  <si>
    <t xml:space="preserve">PC 36:3 (18:2/18:1) </t>
  </si>
  <si>
    <t xml:space="preserve">PC 36:2 (18:1/18:1) </t>
  </si>
  <si>
    <t xml:space="preserve">PE 36:6 (20:5/16:1) </t>
  </si>
  <si>
    <t xml:space="preserve">PE 36:1 (18:0/18:1) </t>
  </si>
  <si>
    <t xml:space="preserve">PE 38:7 (20:4/18:3 20:5/18:2) </t>
  </si>
  <si>
    <t xml:space="preserve">PE 38:6 (20:5/18:1) </t>
  </si>
  <si>
    <t xml:space="preserve">PE 38:5 (20:5/18:0) </t>
  </si>
  <si>
    <t xml:space="preserve">PE 40:10 (20:5/20:5) </t>
  </si>
  <si>
    <t xml:space="preserve">PE 40:9 (20:5/20:4) </t>
  </si>
  <si>
    <t xml:space="preserve">PE 40:8 (20:4/20:4) </t>
  </si>
  <si>
    <t>Lipid</t>
  </si>
  <si>
    <t>Nitrogen -replete</t>
  </si>
  <si>
    <t>Nitrogene-deplete</t>
  </si>
  <si>
    <t>Biomass composition [micromol/gDW]</t>
  </si>
  <si>
    <t>Lipid composition of iNS1274 biomass functions</t>
  </si>
  <si>
    <r>
      <t xml:space="preserve">Growth curves of </t>
    </r>
    <r>
      <rPr>
        <i/>
        <sz val="12"/>
        <color theme="1"/>
        <rFont val="Calibri"/>
        <family val="2"/>
        <scheme val="minor"/>
      </rPr>
      <t xml:space="preserve">N. salina </t>
    </r>
    <r>
      <rPr>
        <sz val="12"/>
        <color theme="1"/>
        <rFont val="Calibri"/>
        <family val="2"/>
        <scheme val="minor"/>
      </rPr>
      <t>growing on different nitrogen sources</t>
    </r>
  </si>
  <si>
    <t>S1</t>
  </si>
  <si>
    <t>S2</t>
  </si>
  <si>
    <t>S3</t>
  </si>
  <si>
    <t>Flux variability analysis results for iNS1274 and iRC1080</t>
  </si>
  <si>
    <r>
      <rPr>
        <b/>
        <sz val="12"/>
        <color theme="1"/>
        <rFont val="Calibri"/>
        <family val="2"/>
        <scheme val="minor"/>
      </rPr>
      <t>S1:</t>
    </r>
    <r>
      <rPr>
        <sz val="12"/>
        <color theme="1"/>
        <rFont val="Calibri"/>
        <family val="2"/>
        <scheme val="minor"/>
      </rPr>
      <t xml:space="preserve"> Lipid fatty acid composition of the biomass functions of iNS1274 for nitrogen-replete and nitrogen-deplete growth conditions. Values were taken from (Li et al., 2014) where lipid compositions of </t>
    </r>
    <r>
      <rPr>
        <i/>
        <sz val="12"/>
        <color theme="1"/>
        <rFont val="Calibri"/>
        <family val="2"/>
        <scheme val="minor"/>
      </rPr>
      <t>N. oceanica</t>
    </r>
    <r>
      <rPr>
        <sz val="12"/>
        <color theme="1"/>
        <rFont val="Calibri"/>
        <family val="2"/>
        <scheme val="minor"/>
      </rPr>
      <t xml:space="preserve"> under both conditions were experimentally measured.</t>
    </r>
  </si>
  <si>
    <r>
      <t xml:space="preserve">S3: Growth curves of </t>
    </r>
    <r>
      <rPr>
        <b/>
        <i/>
        <sz val="12"/>
        <color theme="1"/>
        <rFont val="Calibri"/>
        <family val="2"/>
        <scheme val="minor"/>
      </rPr>
      <t>N. salina</t>
    </r>
    <r>
      <rPr>
        <b/>
        <sz val="12"/>
        <color theme="1"/>
        <rFont val="Calibri"/>
        <family val="2"/>
        <scheme val="minor"/>
      </rPr>
      <t xml:space="preserve"> on media containing nitrate, ammonium or urea as sole nitrogen source.</t>
    </r>
  </si>
  <si>
    <r>
      <rPr>
        <b/>
        <sz val="12"/>
        <color theme="1"/>
        <rFont val="Calibri"/>
        <family val="2"/>
        <scheme val="minor"/>
      </rPr>
      <t>S4:</t>
    </r>
    <r>
      <rPr>
        <sz val="12"/>
        <color theme="1"/>
        <rFont val="Calibri"/>
        <family val="2"/>
        <scheme val="minor"/>
      </rPr>
      <t xml:space="preserve"> Flux variability analysis results for iNS1274, iRC1080, iLB1027 and iCZ843. Minumum and maximum fluxes were calculated for each reaction using flux balance analysis. The difference between maximum and minimum values were calculated, sorted by magnitude and plotted. Numbers in the X axis were removed for visualization purposes. </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</si>
</sst>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5" x14ac:knownFonts="1">
    <font>
      <sz val="12"/>
      <color theme="1"/>
      <name val="Calibri"/>
      <family val="2"/>
      <scheme val="minor"/>
    </font>
    <font>
      <b/>
      <sz val="12"/>
      <color theme="1"/>
      <name val="Calibri"/>
      <family val="2"/>
      <scheme val="minor"/>
    </font>
    <font>
      <i/>
      <sz val="12"/>
      <color theme="1"/>
      <name val="Calibri"/>
      <family val="2"/>
      <scheme val="minor"/>
    </font>
    <font>
      <sz val="10"/>
      <color indexed="8"/>
      <name val="Calibri"/>
      <family val="2"/>
      <scheme val="minor"/>
    </font>
    <font>
      <b/>
      <i/>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0" fontId="1" fillId="0" borderId="0" xfId="0" applyFont="1"/>
    <xf numFmtId="0" fontId="1" fillId="0" borderId="0" xfId="0" applyFont="1" applyFill="1" applyBorder="1"/>
    <xf numFmtId="0" fontId="0" fillId="0" borderId="0" xfId="0" applyFont="1" applyFill="1" applyBorder="1"/>
    <xf numFmtId="0" fontId="3" fillId="0" borderId="0" xfId="0" applyFont="1" applyFill="1" applyBorder="1"/>
    <xf numFmtId="164" fontId="3" fillId="0" borderId="0" xfId="0" applyNumberFormat="1" applyFont="1" applyFill="1" applyBorder="1" applyAlignment="1">
      <alignment horizontal="center"/>
    </xf>
    <xf numFmtId="0" fontId="0" fillId="0" borderId="0" xfId="0" applyFont="1" applyFill="1" applyBorder="1" applyAlignment="1">
      <alignment horizontal="left" wrapText="1"/>
    </xf>
    <xf numFmtId="0" fontId="4" fillId="0" borderId="0" xfId="0" applyFont="1" applyFill="1" applyBorder="1"/>
    <xf numFmtId="1" fontId="1" fillId="0" borderId="0" xfId="0" applyNumberFormat="1" applyFont="1" applyFill="1" applyBorder="1" applyAlignment="1">
      <alignment horizontal="center" vertical="center"/>
    </xf>
    <xf numFmtId="0" fontId="0" fillId="0" borderId="0" xfId="0" applyAlignment="1">
      <alignment horizontal="center" wrapText="1"/>
    </xf>
  </cellXfs>
  <cellStyles count="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L"/>
        </a:p>
      </c:txPr>
    </c:title>
    <c:autoTitleDeleted val="0"/>
    <c:plotArea>
      <c:layout/>
      <c:barChart>
        <c:barDir val="col"/>
        <c:grouping val="clustered"/>
        <c:varyColors val="0"/>
        <c:ser>
          <c:idx val="0"/>
          <c:order val="0"/>
          <c:tx>
            <c:strRef>
              <c:f>[1]Hoja1!$C$1</c:f>
              <c:strCache>
                <c:ptCount val="1"/>
                <c:pt idx="0">
                  <c:v>N. salina</c:v>
                </c:pt>
              </c:strCache>
            </c:strRef>
          </c:tx>
          <c:spPr>
            <a:solidFill>
              <a:schemeClr val="accent1"/>
            </a:solidFill>
            <a:ln>
              <a:noFill/>
            </a:ln>
            <a:effectLst/>
          </c:spPr>
          <c:invertIfNegative val="0"/>
          <c:cat>
            <c:numRef>
              <c:f>[1]Hoja1!$B$2:$B$2346</c:f>
              <c:numCache>
                <c:formatCode>General</c:formatCode>
                <c:ptCount val="2345"/>
                <c:pt idx="0">
                  <c:v>4.2643923240938165E-2</c:v>
                </c:pt>
                <c:pt idx="1">
                  <c:v>8.5287846481876331E-2</c:v>
                </c:pt>
                <c:pt idx="2">
                  <c:v>0.1279317697228145</c:v>
                </c:pt>
                <c:pt idx="3">
                  <c:v>0.17057569296375266</c:v>
                </c:pt>
                <c:pt idx="4">
                  <c:v>0.21321961620469082</c:v>
                </c:pt>
                <c:pt idx="5">
                  <c:v>0.25586353944562901</c:v>
                </c:pt>
                <c:pt idx="6">
                  <c:v>0.29850746268656719</c:v>
                </c:pt>
                <c:pt idx="7">
                  <c:v>0.34115138592750532</c:v>
                </c:pt>
                <c:pt idx="8">
                  <c:v>0.38379530916844351</c:v>
                </c:pt>
                <c:pt idx="9">
                  <c:v>0.42643923240938164</c:v>
                </c:pt>
                <c:pt idx="10">
                  <c:v>0.46908315565031983</c:v>
                </c:pt>
                <c:pt idx="11">
                  <c:v>0.51172707889125801</c:v>
                </c:pt>
                <c:pt idx="12">
                  <c:v>0.55437100213219614</c:v>
                </c:pt>
                <c:pt idx="13">
                  <c:v>0.59701492537313439</c:v>
                </c:pt>
                <c:pt idx="14">
                  <c:v>0.63965884861407252</c:v>
                </c:pt>
                <c:pt idx="15">
                  <c:v>0.68230277185501065</c:v>
                </c:pt>
                <c:pt idx="16">
                  <c:v>0.72494669509594889</c:v>
                </c:pt>
                <c:pt idx="17">
                  <c:v>0.76759061833688702</c:v>
                </c:pt>
                <c:pt idx="18">
                  <c:v>0.81023454157782504</c:v>
                </c:pt>
                <c:pt idx="19">
                  <c:v>0.85287846481876328</c:v>
                </c:pt>
                <c:pt idx="20">
                  <c:v>0.89552238805970152</c:v>
                </c:pt>
                <c:pt idx="21">
                  <c:v>0.93816631130063965</c:v>
                </c:pt>
                <c:pt idx="22">
                  <c:v>0.9808102345415779</c:v>
                </c:pt>
                <c:pt idx="23">
                  <c:v>1.023454157782516</c:v>
                </c:pt>
                <c:pt idx="24">
                  <c:v>1.0660980810234542</c:v>
                </c:pt>
                <c:pt idx="25">
                  <c:v>1.1087420042643923</c:v>
                </c:pt>
                <c:pt idx="26">
                  <c:v>1.1513859275053304</c:v>
                </c:pt>
                <c:pt idx="27">
                  <c:v>1.1940298507462688</c:v>
                </c:pt>
                <c:pt idx="28">
                  <c:v>1.2366737739872069</c:v>
                </c:pt>
                <c:pt idx="29">
                  <c:v>1.279317697228145</c:v>
                </c:pt>
                <c:pt idx="30">
                  <c:v>1.3219616204690832</c:v>
                </c:pt>
                <c:pt idx="31">
                  <c:v>1.3646055437100213</c:v>
                </c:pt>
                <c:pt idx="32">
                  <c:v>1.4072494669509594</c:v>
                </c:pt>
                <c:pt idx="33">
                  <c:v>1.4498933901918978</c:v>
                </c:pt>
                <c:pt idx="34">
                  <c:v>1.4925373134328357</c:v>
                </c:pt>
                <c:pt idx="35">
                  <c:v>1.535181236673774</c:v>
                </c:pt>
                <c:pt idx="36">
                  <c:v>1.5778251599147122</c:v>
                </c:pt>
                <c:pt idx="37">
                  <c:v>1.6204690831556501</c:v>
                </c:pt>
                <c:pt idx="38">
                  <c:v>1.6631130063965887</c:v>
                </c:pt>
                <c:pt idx="39">
                  <c:v>1.7057569296375266</c:v>
                </c:pt>
                <c:pt idx="40">
                  <c:v>1.7484008528784647</c:v>
                </c:pt>
                <c:pt idx="41">
                  <c:v>1.791044776119403</c:v>
                </c:pt>
                <c:pt idx="42">
                  <c:v>1.8336886993603412</c:v>
                </c:pt>
                <c:pt idx="43">
                  <c:v>1.8763326226012793</c:v>
                </c:pt>
                <c:pt idx="44">
                  <c:v>1.9189765458422177</c:v>
                </c:pt>
                <c:pt idx="45">
                  <c:v>1.9616204690831558</c:v>
                </c:pt>
                <c:pt idx="46">
                  <c:v>2.0042643923240937</c:v>
                </c:pt>
                <c:pt idx="47">
                  <c:v>2.0469083155650321</c:v>
                </c:pt>
                <c:pt idx="48">
                  <c:v>2.0895522388059704</c:v>
                </c:pt>
                <c:pt idx="49">
                  <c:v>2.1321961620469083</c:v>
                </c:pt>
                <c:pt idx="50">
                  <c:v>2.1748400852878462</c:v>
                </c:pt>
                <c:pt idx="51">
                  <c:v>2.2174840085287846</c:v>
                </c:pt>
                <c:pt idx="52">
                  <c:v>2.2601279317697229</c:v>
                </c:pt>
                <c:pt idx="53">
                  <c:v>2.3027718550106608</c:v>
                </c:pt>
                <c:pt idx="54">
                  <c:v>2.3454157782515992</c:v>
                </c:pt>
                <c:pt idx="55">
                  <c:v>2.3880597014925375</c:v>
                </c:pt>
                <c:pt idx="56">
                  <c:v>2.4307036247334755</c:v>
                </c:pt>
                <c:pt idx="57">
                  <c:v>2.4733475479744138</c:v>
                </c:pt>
                <c:pt idx="58">
                  <c:v>2.5159914712153517</c:v>
                </c:pt>
                <c:pt idx="59">
                  <c:v>2.5586353944562901</c:v>
                </c:pt>
                <c:pt idx="60">
                  <c:v>2.601279317697228</c:v>
                </c:pt>
                <c:pt idx="61">
                  <c:v>2.6439232409381663</c:v>
                </c:pt>
                <c:pt idx="62">
                  <c:v>2.6865671641791042</c:v>
                </c:pt>
                <c:pt idx="63">
                  <c:v>2.7292110874200426</c:v>
                </c:pt>
                <c:pt idx="64">
                  <c:v>2.7718550106609809</c:v>
                </c:pt>
                <c:pt idx="65">
                  <c:v>2.8144989339019189</c:v>
                </c:pt>
                <c:pt idx="66">
                  <c:v>2.8571428571428572</c:v>
                </c:pt>
                <c:pt idx="67">
                  <c:v>2.8997867803837956</c:v>
                </c:pt>
                <c:pt idx="68">
                  <c:v>2.9424307036247335</c:v>
                </c:pt>
                <c:pt idx="69">
                  <c:v>2.9850746268656714</c:v>
                </c:pt>
                <c:pt idx="70">
                  <c:v>3.0277185501066097</c:v>
                </c:pt>
                <c:pt idx="71">
                  <c:v>3.0703624733475481</c:v>
                </c:pt>
                <c:pt idx="72">
                  <c:v>3.113006396588486</c:v>
                </c:pt>
                <c:pt idx="73">
                  <c:v>3.1556503198294243</c:v>
                </c:pt>
                <c:pt idx="74">
                  <c:v>3.1982942430703627</c:v>
                </c:pt>
                <c:pt idx="75">
                  <c:v>3.2409381663113002</c:v>
                </c:pt>
                <c:pt idx="76">
                  <c:v>3.2835820895522385</c:v>
                </c:pt>
                <c:pt idx="77">
                  <c:v>3.3262260127931773</c:v>
                </c:pt>
                <c:pt idx="78">
                  <c:v>3.3688699360341148</c:v>
                </c:pt>
                <c:pt idx="79">
                  <c:v>3.4115138592750531</c:v>
                </c:pt>
                <c:pt idx="80">
                  <c:v>3.4541577825159915</c:v>
                </c:pt>
                <c:pt idx="81">
                  <c:v>3.4968017057569294</c:v>
                </c:pt>
                <c:pt idx="82">
                  <c:v>3.5394456289978677</c:v>
                </c:pt>
                <c:pt idx="83">
                  <c:v>3.5820895522388061</c:v>
                </c:pt>
                <c:pt idx="84">
                  <c:v>3.624733475479744</c:v>
                </c:pt>
                <c:pt idx="85">
                  <c:v>3.6673773987206824</c:v>
                </c:pt>
                <c:pt idx="86">
                  <c:v>3.7100213219616207</c:v>
                </c:pt>
                <c:pt idx="87">
                  <c:v>3.7526652452025586</c:v>
                </c:pt>
                <c:pt idx="88">
                  <c:v>3.795309168443497</c:v>
                </c:pt>
                <c:pt idx="89">
                  <c:v>3.8379530916844353</c:v>
                </c:pt>
                <c:pt idx="90">
                  <c:v>3.8805970149253728</c:v>
                </c:pt>
                <c:pt idx="91">
                  <c:v>3.9232409381663116</c:v>
                </c:pt>
                <c:pt idx="92">
                  <c:v>3.9658848614072499</c:v>
                </c:pt>
                <c:pt idx="93">
                  <c:v>4.0085287846481874</c:v>
                </c:pt>
                <c:pt idx="94">
                  <c:v>4.0511727078891262</c:v>
                </c:pt>
                <c:pt idx="95">
                  <c:v>4.0938166311300641</c:v>
                </c:pt>
                <c:pt idx="96">
                  <c:v>4.136460554371002</c:v>
                </c:pt>
                <c:pt idx="97">
                  <c:v>4.1791044776119408</c:v>
                </c:pt>
                <c:pt idx="98">
                  <c:v>4.2217484008528778</c:v>
                </c:pt>
                <c:pt idx="99">
                  <c:v>4.2643923240938166</c:v>
                </c:pt>
                <c:pt idx="100">
                  <c:v>4.3070362473347545</c:v>
                </c:pt>
                <c:pt idx="101">
                  <c:v>4.3496801705756925</c:v>
                </c:pt>
                <c:pt idx="102">
                  <c:v>4.3923240938166312</c:v>
                </c:pt>
                <c:pt idx="103">
                  <c:v>4.4349680170575692</c:v>
                </c:pt>
                <c:pt idx="104">
                  <c:v>4.4776119402985071</c:v>
                </c:pt>
                <c:pt idx="105">
                  <c:v>4.5202558635394459</c:v>
                </c:pt>
                <c:pt idx="106">
                  <c:v>4.5628997867803838</c:v>
                </c:pt>
                <c:pt idx="107">
                  <c:v>4.6055437100213217</c:v>
                </c:pt>
                <c:pt idx="108">
                  <c:v>4.6481876332622605</c:v>
                </c:pt>
                <c:pt idx="109">
                  <c:v>4.6908315565031984</c:v>
                </c:pt>
                <c:pt idx="110">
                  <c:v>4.7334754797441363</c:v>
                </c:pt>
                <c:pt idx="111">
                  <c:v>4.7761194029850751</c:v>
                </c:pt>
                <c:pt idx="112">
                  <c:v>4.818763326226013</c:v>
                </c:pt>
                <c:pt idx="113">
                  <c:v>4.8614072494669509</c:v>
                </c:pt>
                <c:pt idx="114">
                  <c:v>4.9040511727078888</c:v>
                </c:pt>
                <c:pt idx="115">
                  <c:v>4.9466950959488276</c:v>
                </c:pt>
                <c:pt idx="116">
                  <c:v>4.9893390191897655</c:v>
                </c:pt>
                <c:pt idx="117">
                  <c:v>5.0319829424307034</c:v>
                </c:pt>
                <c:pt idx="118">
                  <c:v>5.0746268656716413</c:v>
                </c:pt>
                <c:pt idx="119">
                  <c:v>5.1172707889125801</c:v>
                </c:pt>
                <c:pt idx="120">
                  <c:v>5.159914712153518</c:v>
                </c:pt>
                <c:pt idx="121">
                  <c:v>5.202558635394456</c:v>
                </c:pt>
                <c:pt idx="122">
                  <c:v>5.2452025586353948</c:v>
                </c:pt>
                <c:pt idx="123">
                  <c:v>5.2878464818763327</c:v>
                </c:pt>
                <c:pt idx="124">
                  <c:v>5.3304904051172706</c:v>
                </c:pt>
                <c:pt idx="125">
                  <c:v>5.3731343283582085</c:v>
                </c:pt>
                <c:pt idx="126">
                  <c:v>5.4157782515991473</c:v>
                </c:pt>
                <c:pt idx="127">
                  <c:v>5.4584221748400852</c:v>
                </c:pt>
                <c:pt idx="128">
                  <c:v>5.5010660980810231</c:v>
                </c:pt>
                <c:pt idx="129">
                  <c:v>5.5437100213219619</c:v>
                </c:pt>
                <c:pt idx="130">
                  <c:v>5.5863539445628998</c:v>
                </c:pt>
                <c:pt idx="131">
                  <c:v>5.6289978678038377</c:v>
                </c:pt>
                <c:pt idx="132">
                  <c:v>5.6716417910447765</c:v>
                </c:pt>
                <c:pt idx="133">
                  <c:v>5.7142857142857144</c:v>
                </c:pt>
                <c:pt idx="134">
                  <c:v>5.7569296375266523</c:v>
                </c:pt>
                <c:pt idx="135">
                  <c:v>5.7995735607675911</c:v>
                </c:pt>
                <c:pt idx="136">
                  <c:v>5.842217484008529</c:v>
                </c:pt>
                <c:pt idx="137">
                  <c:v>5.8848614072494669</c:v>
                </c:pt>
                <c:pt idx="138">
                  <c:v>5.9275053304904057</c:v>
                </c:pt>
                <c:pt idx="139">
                  <c:v>5.9701492537313428</c:v>
                </c:pt>
                <c:pt idx="140">
                  <c:v>6.0127931769722816</c:v>
                </c:pt>
                <c:pt idx="141">
                  <c:v>6.0554371002132195</c:v>
                </c:pt>
                <c:pt idx="142">
                  <c:v>6.0980810234541574</c:v>
                </c:pt>
                <c:pt idx="143">
                  <c:v>6.1407249466950962</c:v>
                </c:pt>
                <c:pt idx="144">
                  <c:v>6.1833688699360341</c:v>
                </c:pt>
                <c:pt idx="145">
                  <c:v>6.226012793176972</c:v>
                </c:pt>
                <c:pt idx="146">
                  <c:v>6.2686567164179099</c:v>
                </c:pt>
                <c:pt idx="147">
                  <c:v>6.3113006396588487</c:v>
                </c:pt>
                <c:pt idx="148">
                  <c:v>6.3539445628997866</c:v>
                </c:pt>
                <c:pt idx="149">
                  <c:v>6.3965884861407254</c:v>
                </c:pt>
                <c:pt idx="150">
                  <c:v>6.4392324093816633</c:v>
                </c:pt>
                <c:pt idx="151">
                  <c:v>6.4818763326226003</c:v>
                </c:pt>
                <c:pt idx="152">
                  <c:v>6.5245202558635391</c:v>
                </c:pt>
                <c:pt idx="153">
                  <c:v>6.567164179104477</c:v>
                </c:pt>
                <c:pt idx="154">
                  <c:v>6.6098081023454158</c:v>
                </c:pt>
                <c:pt idx="155">
                  <c:v>6.6524520255863546</c:v>
                </c:pt>
                <c:pt idx="156">
                  <c:v>6.6950959488272925</c:v>
                </c:pt>
                <c:pt idx="157">
                  <c:v>6.7377398720682296</c:v>
                </c:pt>
                <c:pt idx="158">
                  <c:v>6.7803837953091683</c:v>
                </c:pt>
                <c:pt idx="159">
                  <c:v>6.8230277185501063</c:v>
                </c:pt>
                <c:pt idx="160">
                  <c:v>6.8656716417910451</c:v>
                </c:pt>
                <c:pt idx="161">
                  <c:v>6.908315565031983</c:v>
                </c:pt>
                <c:pt idx="162">
                  <c:v>6.9509594882729218</c:v>
                </c:pt>
                <c:pt idx="163">
                  <c:v>6.9936034115138588</c:v>
                </c:pt>
                <c:pt idx="164">
                  <c:v>7.0362473347547976</c:v>
                </c:pt>
                <c:pt idx="165">
                  <c:v>7.0788912579957355</c:v>
                </c:pt>
                <c:pt idx="166">
                  <c:v>7.1215351812366743</c:v>
                </c:pt>
                <c:pt idx="167">
                  <c:v>7.1641791044776122</c:v>
                </c:pt>
                <c:pt idx="168">
                  <c:v>7.206823027718551</c:v>
                </c:pt>
                <c:pt idx="169">
                  <c:v>7.249466950959488</c:v>
                </c:pt>
                <c:pt idx="170">
                  <c:v>7.2921108742004259</c:v>
                </c:pt>
                <c:pt idx="171">
                  <c:v>7.3347547974413647</c:v>
                </c:pt>
                <c:pt idx="172">
                  <c:v>7.3773987206823026</c:v>
                </c:pt>
                <c:pt idx="173">
                  <c:v>7.4200426439232414</c:v>
                </c:pt>
                <c:pt idx="174">
                  <c:v>7.4626865671641784</c:v>
                </c:pt>
                <c:pt idx="175">
                  <c:v>7.5053304904051172</c:v>
                </c:pt>
                <c:pt idx="176">
                  <c:v>7.5479744136460551</c:v>
                </c:pt>
                <c:pt idx="177">
                  <c:v>7.5906183368869939</c:v>
                </c:pt>
                <c:pt idx="178">
                  <c:v>7.6332622601279319</c:v>
                </c:pt>
                <c:pt idx="179">
                  <c:v>7.6759061833688706</c:v>
                </c:pt>
                <c:pt idx="180">
                  <c:v>7.7185501066098077</c:v>
                </c:pt>
                <c:pt idx="181">
                  <c:v>7.7611940298507456</c:v>
                </c:pt>
                <c:pt idx="182">
                  <c:v>7.8038379530916844</c:v>
                </c:pt>
                <c:pt idx="183">
                  <c:v>7.8464818763326232</c:v>
                </c:pt>
                <c:pt idx="184">
                  <c:v>7.8891257995735611</c:v>
                </c:pt>
                <c:pt idx="185">
                  <c:v>7.9317697228144999</c:v>
                </c:pt>
                <c:pt idx="186">
                  <c:v>7.9744136460554369</c:v>
                </c:pt>
                <c:pt idx="187">
                  <c:v>8.0170575692963748</c:v>
                </c:pt>
                <c:pt idx="188">
                  <c:v>8.0597014925373127</c:v>
                </c:pt>
                <c:pt idx="189">
                  <c:v>8.1023454157782524</c:v>
                </c:pt>
                <c:pt idx="190">
                  <c:v>8.1449893390191903</c:v>
                </c:pt>
                <c:pt idx="191">
                  <c:v>8.1876332622601282</c:v>
                </c:pt>
                <c:pt idx="192">
                  <c:v>8.2302771855010661</c:v>
                </c:pt>
                <c:pt idx="193">
                  <c:v>8.272921108742004</c:v>
                </c:pt>
                <c:pt idx="194">
                  <c:v>8.3155650319829419</c:v>
                </c:pt>
                <c:pt idx="195">
                  <c:v>8.3582089552238816</c:v>
                </c:pt>
                <c:pt idx="196">
                  <c:v>8.4008528784648195</c:v>
                </c:pt>
                <c:pt idx="197">
                  <c:v>8.4434968017057557</c:v>
                </c:pt>
                <c:pt idx="198">
                  <c:v>8.4861407249466954</c:v>
                </c:pt>
                <c:pt idx="199">
                  <c:v>8.5287846481876333</c:v>
                </c:pt>
                <c:pt idx="200">
                  <c:v>8.5714285714285712</c:v>
                </c:pt>
                <c:pt idx="201">
                  <c:v>8.6140724946695091</c:v>
                </c:pt>
                <c:pt idx="202">
                  <c:v>8.6567164179104488</c:v>
                </c:pt>
                <c:pt idx="203">
                  <c:v>8.6993603411513849</c:v>
                </c:pt>
                <c:pt idx="204">
                  <c:v>8.7420042643923246</c:v>
                </c:pt>
                <c:pt idx="205">
                  <c:v>8.7846481876332625</c:v>
                </c:pt>
                <c:pt idx="206">
                  <c:v>8.8272921108742004</c:v>
                </c:pt>
                <c:pt idx="207">
                  <c:v>8.8699360341151383</c:v>
                </c:pt>
                <c:pt idx="208">
                  <c:v>8.912579957356078</c:v>
                </c:pt>
                <c:pt idx="209">
                  <c:v>8.9552238805970141</c:v>
                </c:pt>
                <c:pt idx="210">
                  <c:v>8.997867803837952</c:v>
                </c:pt>
                <c:pt idx="211">
                  <c:v>9.0405117270788917</c:v>
                </c:pt>
                <c:pt idx="212">
                  <c:v>9.0831556503198296</c:v>
                </c:pt>
                <c:pt idx="213">
                  <c:v>9.1257995735607675</c:v>
                </c:pt>
                <c:pt idx="214">
                  <c:v>9.1684434968017072</c:v>
                </c:pt>
                <c:pt idx="215">
                  <c:v>9.2110874200426434</c:v>
                </c:pt>
                <c:pt idx="216">
                  <c:v>9.2537313432835813</c:v>
                </c:pt>
                <c:pt idx="217">
                  <c:v>9.296375266524521</c:v>
                </c:pt>
                <c:pt idx="218">
                  <c:v>9.3390191897654589</c:v>
                </c:pt>
                <c:pt idx="219">
                  <c:v>9.3816631130063968</c:v>
                </c:pt>
                <c:pt idx="220">
                  <c:v>9.4243070362473347</c:v>
                </c:pt>
                <c:pt idx="221">
                  <c:v>9.4669509594882726</c:v>
                </c:pt>
                <c:pt idx="222">
                  <c:v>9.5095948827292105</c:v>
                </c:pt>
                <c:pt idx="223">
                  <c:v>9.5522388059701502</c:v>
                </c:pt>
                <c:pt idx="224">
                  <c:v>9.5948827292110881</c:v>
                </c:pt>
                <c:pt idx="225">
                  <c:v>9.637526652452026</c:v>
                </c:pt>
                <c:pt idx="226">
                  <c:v>9.6801705756929639</c:v>
                </c:pt>
                <c:pt idx="227">
                  <c:v>9.7228144989339018</c:v>
                </c:pt>
                <c:pt idx="228">
                  <c:v>9.7654584221748397</c:v>
                </c:pt>
                <c:pt idx="229">
                  <c:v>9.8081023454157776</c:v>
                </c:pt>
                <c:pt idx="230">
                  <c:v>9.8507462686567173</c:v>
                </c:pt>
                <c:pt idx="231">
                  <c:v>9.8933901918976552</c:v>
                </c:pt>
                <c:pt idx="232">
                  <c:v>9.9360341151385931</c:v>
                </c:pt>
                <c:pt idx="233">
                  <c:v>9.978678038379531</c:v>
                </c:pt>
                <c:pt idx="234">
                  <c:v>10.021321961620469</c:v>
                </c:pt>
                <c:pt idx="235">
                  <c:v>10.063965884861407</c:v>
                </c:pt>
                <c:pt idx="236">
                  <c:v>10.106609808102347</c:v>
                </c:pt>
                <c:pt idx="237">
                  <c:v>10.149253731343283</c:v>
                </c:pt>
                <c:pt idx="238">
                  <c:v>10.191897654584221</c:v>
                </c:pt>
                <c:pt idx="239">
                  <c:v>10.23454157782516</c:v>
                </c:pt>
                <c:pt idx="240">
                  <c:v>10.277185501066098</c:v>
                </c:pt>
                <c:pt idx="241">
                  <c:v>10.319829424307036</c:v>
                </c:pt>
                <c:pt idx="242">
                  <c:v>10.362473347547976</c:v>
                </c:pt>
                <c:pt idx="243">
                  <c:v>10.405117270788912</c:v>
                </c:pt>
                <c:pt idx="244">
                  <c:v>10.44776119402985</c:v>
                </c:pt>
                <c:pt idx="245">
                  <c:v>10.49040511727079</c:v>
                </c:pt>
                <c:pt idx="246">
                  <c:v>10.533049040511727</c:v>
                </c:pt>
                <c:pt idx="247">
                  <c:v>10.575692963752665</c:v>
                </c:pt>
                <c:pt idx="248">
                  <c:v>10.618336886993603</c:v>
                </c:pt>
                <c:pt idx="249">
                  <c:v>10.660980810234541</c:v>
                </c:pt>
                <c:pt idx="250">
                  <c:v>10.703624733475479</c:v>
                </c:pt>
                <c:pt idx="251">
                  <c:v>10.746268656716417</c:v>
                </c:pt>
                <c:pt idx="252">
                  <c:v>10.788912579957357</c:v>
                </c:pt>
                <c:pt idx="253">
                  <c:v>10.831556503198295</c:v>
                </c:pt>
                <c:pt idx="254">
                  <c:v>10.874200426439232</c:v>
                </c:pt>
                <c:pt idx="255">
                  <c:v>10.91684434968017</c:v>
                </c:pt>
                <c:pt idx="256">
                  <c:v>10.959488272921108</c:v>
                </c:pt>
                <c:pt idx="257">
                  <c:v>11.002132196162046</c:v>
                </c:pt>
                <c:pt idx="258">
                  <c:v>11.044776119402986</c:v>
                </c:pt>
                <c:pt idx="259">
                  <c:v>11.087420042643924</c:v>
                </c:pt>
                <c:pt idx="260">
                  <c:v>11.13006396588486</c:v>
                </c:pt>
                <c:pt idx="261">
                  <c:v>11.1727078891258</c:v>
                </c:pt>
                <c:pt idx="262">
                  <c:v>11.215351812366738</c:v>
                </c:pt>
                <c:pt idx="263">
                  <c:v>11.257995735607675</c:v>
                </c:pt>
                <c:pt idx="264">
                  <c:v>11.300639658848615</c:v>
                </c:pt>
                <c:pt idx="265">
                  <c:v>11.343283582089553</c:v>
                </c:pt>
                <c:pt idx="266">
                  <c:v>11.385927505330489</c:v>
                </c:pt>
                <c:pt idx="267">
                  <c:v>11.428571428571429</c:v>
                </c:pt>
                <c:pt idx="268">
                  <c:v>11.471215351812367</c:v>
                </c:pt>
                <c:pt idx="269">
                  <c:v>11.513859275053305</c:v>
                </c:pt>
                <c:pt idx="270">
                  <c:v>11.556503198294244</c:v>
                </c:pt>
                <c:pt idx="271">
                  <c:v>11.599147121535182</c:v>
                </c:pt>
                <c:pt idx="272">
                  <c:v>11.641791044776118</c:v>
                </c:pt>
                <c:pt idx="273">
                  <c:v>11.684434968017058</c:v>
                </c:pt>
                <c:pt idx="274">
                  <c:v>11.727078891257996</c:v>
                </c:pt>
                <c:pt idx="275">
                  <c:v>11.769722814498934</c:v>
                </c:pt>
                <c:pt idx="276">
                  <c:v>11.812366737739872</c:v>
                </c:pt>
                <c:pt idx="277">
                  <c:v>11.855010660980811</c:v>
                </c:pt>
                <c:pt idx="278">
                  <c:v>11.897654584221748</c:v>
                </c:pt>
                <c:pt idx="279">
                  <c:v>11.940298507462686</c:v>
                </c:pt>
                <c:pt idx="280">
                  <c:v>11.982942430703625</c:v>
                </c:pt>
                <c:pt idx="281">
                  <c:v>12.025586353944563</c:v>
                </c:pt>
                <c:pt idx="282">
                  <c:v>12.068230277185501</c:v>
                </c:pt>
                <c:pt idx="283">
                  <c:v>12.110874200426439</c:v>
                </c:pt>
                <c:pt idx="284">
                  <c:v>12.153518123667377</c:v>
                </c:pt>
                <c:pt idx="285">
                  <c:v>12.196162046908315</c:v>
                </c:pt>
                <c:pt idx="286">
                  <c:v>12.238805970149254</c:v>
                </c:pt>
                <c:pt idx="287">
                  <c:v>12.281449893390192</c:v>
                </c:pt>
                <c:pt idx="288">
                  <c:v>12.32409381663113</c:v>
                </c:pt>
                <c:pt idx="289">
                  <c:v>12.366737739872068</c:v>
                </c:pt>
                <c:pt idx="290">
                  <c:v>12.409381663113006</c:v>
                </c:pt>
                <c:pt idx="291">
                  <c:v>12.452025586353944</c:v>
                </c:pt>
                <c:pt idx="292">
                  <c:v>12.494669509594884</c:v>
                </c:pt>
                <c:pt idx="293">
                  <c:v>12.53731343283582</c:v>
                </c:pt>
                <c:pt idx="294">
                  <c:v>12.579957356076759</c:v>
                </c:pt>
                <c:pt idx="295">
                  <c:v>12.622601279317697</c:v>
                </c:pt>
                <c:pt idx="296">
                  <c:v>12.665245202558637</c:v>
                </c:pt>
                <c:pt idx="297">
                  <c:v>12.707889125799573</c:v>
                </c:pt>
                <c:pt idx="298">
                  <c:v>12.750533049040511</c:v>
                </c:pt>
                <c:pt idx="299">
                  <c:v>12.793176972281451</c:v>
                </c:pt>
                <c:pt idx="300">
                  <c:v>12.835820895522387</c:v>
                </c:pt>
                <c:pt idx="301">
                  <c:v>12.878464818763327</c:v>
                </c:pt>
                <c:pt idx="302">
                  <c:v>12.921108742004265</c:v>
                </c:pt>
                <c:pt idx="303">
                  <c:v>12.963752665245201</c:v>
                </c:pt>
                <c:pt idx="304">
                  <c:v>13.00639658848614</c:v>
                </c:pt>
                <c:pt idx="305">
                  <c:v>13.049040511727078</c:v>
                </c:pt>
                <c:pt idx="306">
                  <c:v>13.091684434968018</c:v>
                </c:pt>
                <c:pt idx="307">
                  <c:v>13.134328358208954</c:v>
                </c:pt>
                <c:pt idx="308">
                  <c:v>13.176972281449896</c:v>
                </c:pt>
                <c:pt idx="309">
                  <c:v>13.219616204690832</c:v>
                </c:pt>
                <c:pt idx="310">
                  <c:v>13.262260127931768</c:v>
                </c:pt>
                <c:pt idx="311">
                  <c:v>13.304904051172709</c:v>
                </c:pt>
                <c:pt idx="312">
                  <c:v>13.347547974413645</c:v>
                </c:pt>
                <c:pt idx="313">
                  <c:v>13.390191897654585</c:v>
                </c:pt>
                <c:pt idx="314">
                  <c:v>13.432835820895523</c:v>
                </c:pt>
                <c:pt idx="315">
                  <c:v>13.475479744136459</c:v>
                </c:pt>
                <c:pt idx="316">
                  <c:v>13.518123667377399</c:v>
                </c:pt>
                <c:pt idx="317">
                  <c:v>13.560767590618337</c:v>
                </c:pt>
                <c:pt idx="318">
                  <c:v>13.603411513859276</c:v>
                </c:pt>
                <c:pt idx="319">
                  <c:v>13.646055437100213</c:v>
                </c:pt>
                <c:pt idx="320">
                  <c:v>13.688699360341152</c:v>
                </c:pt>
                <c:pt idx="321">
                  <c:v>13.73134328358209</c:v>
                </c:pt>
                <c:pt idx="322">
                  <c:v>13.773987206823026</c:v>
                </c:pt>
                <c:pt idx="323">
                  <c:v>13.816631130063966</c:v>
                </c:pt>
                <c:pt idx="324">
                  <c:v>13.859275053304904</c:v>
                </c:pt>
                <c:pt idx="325">
                  <c:v>13.901918976545844</c:v>
                </c:pt>
                <c:pt idx="326">
                  <c:v>13.94456289978678</c:v>
                </c:pt>
                <c:pt idx="327">
                  <c:v>13.987206823027718</c:v>
                </c:pt>
                <c:pt idx="328">
                  <c:v>14.029850746268657</c:v>
                </c:pt>
                <c:pt idx="329">
                  <c:v>14.072494669509595</c:v>
                </c:pt>
                <c:pt idx="330">
                  <c:v>14.115138592750535</c:v>
                </c:pt>
                <c:pt idx="331">
                  <c:v>14.157782515991471</c:v>
                </c:pt>
                <c:pt idx="332">
                  <c:v>14.200426439232409</c:v>
                </c:pt>
                <c:pt idx="333">
                  <c:v>14.243070362473349</c:v>
                </c:pt>
                <c:pt idx="334">
                  <c:v>14.285714285714285</c:v>
                </c:pt>
                <c:pt idx="335">
                  <c:v>14.328358208955224</c:v>
                </c:pt>
                <c:pt idx="336">
                  <c:v>14.371002132196162</c:v>
                </c:pt>
                <c:pt idx="337">
                  <c:v>14.413646055437102</c:v>
                </c:pt>
                <c:pt idx="338">
                  <c:v>14.456289978678038</c:v>
                </c:pt>
                <c:pt idx="339">
                  <c:v>14.498933901918976</c:v>
                </c:pt>
                <c:pt idx="340">
                  <c:v>14.541577825159916</c:v>
                </c:pt>
                <c:pt idx="341">
                  <c:v>14.584221748400852</c:v>
                </c:pt>
                <c:pt idx="342">
                  <c:v>14.626865671641792</c:v>
                </c:pt>
                <c:pt idx="343">
                  <c:v>14.669509594882729</c:v>
                </c:pt>
                <c:pt idx="344">
                  <c:v>14.712153518123666</c:v>
                </c:pt>
                <c:pt idx="345">
                  <c:v>14.754797441364605</c:v>
                </c:pt>
                <c:pt idx="346">
                  <c:v>14.797441364605543</c:v>
                </c:pt>
                <c:pt idx="347">
                  <c:v>14.840085287846483</c:v>
                </c:pt>
                <c:pt idx="348">
                  <c:v>14.882729211087419</c:v>
                </c:pt>
                <c:pt idx="349">
                  <c:v>14.925373134328357</c:v>
                </c:pt>
                <c:pt idx="350">
                  <c:v>14.968017057569297</c:v>
                </c:pt>
                <c:pt idx="351">
                  <c:v>15.010660980810234</c:v>
                </c:pt>
                <c:pt idx="352">
                  <c:v>15.053304904051174</c:v>
                </c:pt>
                <c:pt idx="353">
                  <c:v>15.09594882729211</c:v>
                </c:pt>
                <c:pt idx="354">
                  <c:v>15.13859275053305</c:v>
                </c:pt>
                <c:pt idx="355">
                  <c:v>15.181236673773988</c:v>
                </c:pt>
                <c:pt idx="356">
                  <c:v>15.223880597014924</c:v>
                </c:pt>
                <c:pt idx="357">
                  <c:v>15.266524520255864</c:v>
                </c:pt>
                <c:pt idx="358">
                  <c:v>15.309168443496802</c:v>
                </c:pt>
                <c:pt idx="359">
                  <c:v>15.351812366737741</c:v>
                </c:pt>
                <c:pt idx="360">
                  <c:v>15.394456289978677</c:v>
                </c:pt>
                <c:pt idx="361">
                  <c:v>15.437100213219615</c:v>
                </c:pt>
                <c:pt idx="362">
                  <c:v>15.479744136460555</c:v>
                </c:pt>
                <c:pt idx="363">
                  <c:v>15.522388059701491</c:v>
                </c:pt>
                <c:pt idx="364">
                  <c:v>15.565031982942431</c:v>
                </c:pt>
                <c:pt idx="365">
                  <c:v>15.607675906183369</c:v>
                </c:pt>
                <c:pt idx="366">
                  <c:v>15.650319829424305</c:v>
                </c:pt>
                <c:pt idx="367">
                  <c:v>15.692963752665246</c:v>
                </c:pt>
                <c:pt idx="368">
                  <c:v>15.735607675906182</c:v>
                </c:pt>
                <c:pt idx="369">
                  <c:v>15.778251599147122</c:v>
                </c:pt>
                <c:pt idx="370">
                  <c:v>15.82089552238806</c:v>
                </c:pt>
                <c:pt idx="371">
                  <c:v>15.863539445629</c:v>
                </c:pt>
                <c:pt idx="372">
                  <c:v>15.906183368869936</c:v>
                </c:pt>
                <c:pt idx="373">
                  <c:v>15.948827292110874</c:v>
                </c:pt>
                <c:pt idx="374">
                  <c:v>15.991471215351813</c:v>
                </c:pt>
                <c:pt idx="375">
                  <c:v>16.03411513859275</c:v>
                </c:pt>
                <c:pt idx="376">
                  <c:v>16.076759061833691</c:v>
                </c:pt>
                <c:pt idx="377">
                  <c:v>16.119402985074625</c:v>
                </c:pt>
                <c:pt idx="378">
                  <c:v>16.162046908315563</c:v>
                </c:pt>
                <c:pt idx="379">
                  <c:v>16.204690831556505</c:v>
                </c:pt>
                <c:pt idx="380">
                  <c:v>16.247334754797439</c:v>
                </c:pt>
                <c:pt idx="381">
                  <c:v>16.289978678038381</c:v>
                </c:pt>
                <c:pt idx="382">
                  <c:v>16.332622601279319</c:v>
                </c:pt>
                <c:pt idx="383">
                  <c:v>16.375266524520256</c:v>
                </c:pt>
                <c:pt idx="384">
                  <c:v>16.417910447761194</c:v>
                </c:pt>
                <c:pt idx="385">
                  <c:v>16.460554371002132</c:v>
                </c:pt>
                <c:pt idx="386">
                  <c:v>16.50319829424307</c:v>
                </c:pt>
                <c:pt idx="387">
                  <c:v>16.545842217484008</c:v>
                </c:pt>
                <c:pt idx="388">
                  <c:v>16.58848614072495</c:v>
                </c:pt>
                <c:pt idx="389">
                  <c:v>16.631130063965884</c:v>
                </c:pt>
                <c:pt idx="390">
                  <c:v>16.673773987206822</c:v>
                </c:pt>
                <c:pt idx="391">
                  <c:v>16.716417910447763</c:v>
                </c:pt>
                <c:pt idx="392">
                  <c:v>16.759061833688698</c:v>
                </c:pt>
                <c:pt idx="393">
                  <c:v>16.801705756929639</c:v>
                </c:pt>
                <c:pt idx="394">
                  <c:v>16.844349680170577</c:v>
                </c:pt>
                <c:pt idx="395">
                  <c:v>16.886993603411511</c:v>
                </c:pt>
                <c:pt idx="396">
                  <c:v>16.929637526652453</c:v>
                </c:pt>
                <c:pt idx="397">
                  <c:v>16.972281449893391</c:v>
                </c:pt>
                <c:pt idx="398">
                  <c:v>17.014925373134329</c:v>
                </c:pt>
                <c:pt idx="399">
                  <c:v>17.057569296375267</c:v>
                </c:pt>
                <c:pt idx="400">
                  <c:v>17.100213219616204</c:v>
                </c:pt>
                <c:pt idx="401">
                  <c:v>17.142857142857142</c:v>
                </c:pt>
                <c:pt idx="402">
                  <c:v>17.18550106609808</c:v>
                </c:pt>
                <c:pt idx="403">
                  <c:v>17.228144989339018</c:v>
                </c:pt>
                <c:pt idx="404">
                  <c:v>17.270788912579956</c:v>
                </c:pt>
                <c:pt idx="405">
                  <c:v>17.313432835820898</c:v>
                </c:pt>
                <c:pt idx="406">
                  <c:v>17.356076759061835</c:v>
                </c:pt>
                <c:pt idx="407">
                  <c:v>17.39872068230277</c:v>
                </c:pt>
                <c:pt idx="408">
                  <c:v>17.441364605543711</c:v>
                </c:pt>
                <c:pt idx="409">
                  <c:v>17.484008528784649</c:v>
                </c:pt>
                <c:pt idx="410">
                  <c:v>17.526652452025587</c:v>
                </c:pt>
                <c:pt idx="411">
                  <c:v>17.569296375266525</c:v>
                </c:pt>
                <c:pt idx="412">
                  <c:v>17.611940298507463</c:v>
                </c:pt>
                <c:pt idx="413">
                  <c:v>17.654584221748401</c:v>
                </c:pt>
                <c:pt idx="414">
                  <c:v>17.697228144989339</c:v>
                </c:pt>
                <c:pt idx="415">
                  <c:v>17.739872068230277</c:v>
                </c:pt>
                <c:pt idx="416">
                  <c:v>17.782515991471215</c:v>
                </c:pt>
                <c:pt idx="417">
                  <c:v>17.825159914712156</c:v>
                </c:pt>
                <c:pt idx="418">
                  <c:v>17.86780383795309</c:v>
                </c:pt>
                <c:pt idx="419">
                  <c:v>17.910447761194028</c:v>
                </c:pt>
                <c:pt idx="420">
                  <c:v>17.95309168443497</c:v>
                </c:pt>
                <c:pt idx="421">
                  <c:v>17.995735607675904</c:v>
                </c:pt>
                <c:pt idx="422">
                  <c:v>18.038379530916846</c:v>
                </c:pt>
                <c:pt idx="423">
                  <c:v>18.081023454157783</c:v>
                </c:pt>
                <c:pt idx="424">
                  <c:v>18.123667377398718</c:v>
                </c:pt>
                <c:pt idx="425">
                  <c:v>18.166311300639659</c:v>
                </c:pt>
                <c:pt idx="426">
                  <c:v>18.208955223880597</c:v>
                </c:pt>
                <c:pt idx="427">
                  <c:v>18.251599147121535</c:v>
                </c:pt>
                <c:pt idx="428">
                  <c:v>18.294243070362473</c:v>
                </c:pt>
                <c:pt idx="429">
                  <c:v>18.336886993603414</c:v>
                </c:pt>
                <c:pt idx="430">
                  <c:v>18.379530916844349</c:v>
                </c:pt>
                <c:pt idx="431">
                  <c:v>18.422174840085287</c:v>
                </c:pt>
                <c:pt idx="432">
                  <c:v>18.464818763326228</c:v>
                </c:pt>
                <c:pt idx="433">
                  <c:v>18.507462686567163</c:v>
                </c:pt>
                <c:pt idx="434">
                  <c:v>18.550106609808104</c:v>
                </c:pt>
                <c:pt idx="435">
                  <c:v>18.592750533049042</c:v>
                </c:pt>
                <c:pt idx="436">
                  <c:v>18.635394456289976</c:v>
                </c:pt>
                <c:pt idx="437">
                  <c:v>18.678038379530918</c:v>
                </c:pt>
                <c:pt idx="438">
                  <c:v>18.720682302771856</c:v>
                </c:pt>
                <c:pt idx="439">
                  <c:v>18.763326226012794</c:v>
                </c:pt>
                <c:pt idx="440">
                  <c:v>18.805970149253731</c:v>
                </c:pt>
                <c:pt idx="441">
                  <c:v>18.848614072494669</c:v>
                </c:pt>
                <c:pt idx="442">
                  <c:v>18.891257995735607</c:v>
                </c:pt>
                <c:pt idx="443">
                  <c:v>18.933901918976545</c:v>
                </c:pt>
                <c:pt idx="444">
                  <c:v>18.976545842217483</c:v>
                </c:pt>
                <c:pt idx="445">
                  <c:v>19.019189765458421</c:v>
                </c:pt>
                <c:pt idx="446">
                  <c:v>19.061833688699362</c:v>
                </c:pt>
                <c:pt idx="447">
                  <c:v>19.1044776119403</c:v>
                </c:pt>
                <c:pt idx="448">
                  <c:v>19.147121535181235</c:v>
                </c:pt>
                <c:pt idx="449">
                  <c:v>19.189765458422176</c:v>
                </c:pt>
                <c:pt idx="450">
                  <c:v>19.232409381663114</c:v>
                </c:pt>
                <c:pt idx="451">
                  <c:v>19.275053304904052</c:v>
                </c:pt>
                <c:pt idx="452">
                  <c:v>19.31769722814499</c:v>
                </c:pt>
                <c:pt idx="453">
                  <c:v>19.360341151385928</c:v>
                </c:pt>
                <c:pt idx="454">
                  <c:v>19.402985074626866</c:v>
                </c:pt>
                <c:pt idx="455">
                  <c:v>19.445628997867804</c:v>
                </c:pt>
                <c:pt idx="456">
                  <c:v>19.488272921108742</c:v>
                </c:pt>
                <c:pt idx="457">
                  <c:v>19.530916844349679</c:v>
                </c:pt>
                <c:pt idx="458">
                  <c:v>19.573560767590617</c:v>
                </c:pt>
                <c:pt idx="459">
                  <c:v>19.616204690831555</c:v>
                </c:pt>
                <c:pt idx="460">
                  <c:v>19.658848614072493</c:v>
                </c:pt>
                <c:pt idx="461">
                  <c:v>19.701492537313435</c:v>
                </c:pt>
                <c:pt idx="462">
                  <c:v>19.744136460554369</c:v>
                </c:pt>
                <c:pt idx="463">
                  <c:v>19.78678038379531</c:v>
                </c:pt>
                <c:pt idx="464">
                  <c:v>19.829424307036248</c:v>
                </c:pt>
                <c:pt idx="465">
                  <c:v>19.872068230277186</c:v>
                </c:pt>
                <c:pt idx="466">
                  <c:v>19.914712153518124</c:v>
                </c:pt>
                <c:pt idx="467">
                  <c:v>19.957356076759062</c:v>
                </c:pt>
                <c:pt idx="468">
                  <c:v>20</c:v>
                </c:pt>
                <c:pt idx="469">
                  <c:v>20.042643923240938</c:v>
                </c:pt>
                <c:pt idx="470">
                  <c:v>20.085287846481876</c:v>
                </c:pt>
                <c:pt idx="471">
                  <c:v>20.127931769722814</c:v>
                </c:pt>
                <c:pt idx="472">
                  <c:v>20.170575692963752</c:v>
                </c:pt>
                <c:pt idx="473">
                  <c:v>20.213219616204693</c:v>
                </c:pt>
                <c:pt idx="474">
                  <c:v>20.255863539445627</c:v>
                </c:pt>
                <c:pt idx="475">
                  <c:v>20.298507462686565</c:v>
                </c:pt>
                <c:pt idx="476">
                  <c:v>20.341151385927507</c:v>
                </c:pt>
                <c:pt idx="477">
                  <c:v>20.383795309168441</c:v>
                </c:pt>
                <c:pt idx="478">
                  <c:v>20.426439232409383</c:v>
                </c:pt>
                <c:pt idx="479">
                  <c:v>20.469083155650321</c:v>
                </c:pt>
                <c:pt idx="480">
                  <c:v>20.511727078891258</c:v>
                </c:pt>
                <c:pt idx="481">
                  <c:v>20.554371002132196</c:v>
                </c:pt>
                <c:pt idx="482">
                  <c:v>20.597014925373134</c:v>
                </c:pt>
                <c:pt idx="483">
                  <c:v>20.639658848614072</c:v>
                </c:pt>
                <c:pt idx="484">
                  <c:v>20.68230277185501</c:v>
                </c:pt>
                <c:pt idx="485">
                  <c:v>20.724946695095952</c:v>
                </c:pt>
                <c:pt idx="486">
                  <c:v>20.767590618336886</c:v>
                </c:pt>
                <c:pt idx="487">
                  <c:v>20.810234541577824</c:v>
                </c:pt>
                <c:pt idx="488">
                  <c:v>20.852878464818765</c:v>
                </c:pt>
                <c:pt idx="489">
                  <c:v>20.8955223880597</c:v>
                </c:pt>
                <c:pt idx="490">
                  <c:v>20.938166311300641</c:v>
                </c:pt>
                <c:pt idx="491">
                  <c:v>20.980810234541579</c:v>
                </c:pt>
                <c:pt idx="492">
                  <c:v>21.023454157782517</c:v>
                </c:pt>
                <c:pt idx="493">
                  <c:v>21.066098081023455</c:v>
                </c:pt>
                <c:pt idx="494">
                  <c:v>21.108742004264393</c:v>
                </c:pt>
                <c:pt idx="495">
                  <c:v>21.151385927505331</c:v>
                </c:pt>
                <c:pt idx="496">
                  <c:v>21.194029850746269</c:v>
                </c:pt>
                <c:pt idx="497">
                  <c:v>21.236673773987206</c:v>
                </c:pt>
                <c:pt idx="498">
                  <c:v>21.279317697228144</c:v>
                </c:pt>
                <c:pt idx="499">
                  <c:v>21.321961620469082</c:v>
                </c:pt>
                <c:pt idx="500">
                  <c:v>21.36460554371002</c:v>
                </c:pt>
                <c:pt idx="501">
                  <c:v>21.407249466950958</c:v>
                </c:pt>
                <c:pt idx="502">
                  <c:v>21.4498933901919</c:v>
                </c:pt>
                <c:pt idx="503">
                  <c:v>21.492537313432834</c:v>
                </c:pt>
                <c:pt idx="504">
                  <c:v>21.535181236673772</c:v>
                </c:pt>
                <c:pt idx="505">
                  <c:v>21.577825159914713</c:v>
                </c:pt>
                <c:pt idx="506">
                  <c:v>21.620469083155651</c:v>
                </c:pt>
                <c:pt idx="507">
                  <c:v>21.663113006396589</c:v>
                </c:pt>
                <c:pt idx="508">
                  <c:v>21.705756929637527</c:v>
                </c:pt>
                <c:pt idx="509">
                  <c:v>21.748400852878465</c:v>
                </c:pt>
                <c:pt idx="510">
                  <c:v>21.791044776119403</c:v>
                </c:pt>
                <c:pt idx="511">
                  <c:v>21.833688699360341</c:v>
                </c:pt>
                <c:pt idx="512">
                  <c:v>21.876332622601279</c:v>
                </c:pt>
                <c:pt idx="513">
                  <c:v>21.918976545842217</c:v>
                </c:pt>
                <c:pt idx="514">
                  <c:v>21.961620469083158</c:v>
                </c:pt>
                <c:pt idx="515">
                  <c:v>22.004264392324092</c:v>
                </c:pt>
                <c:pt idx="516">
                  <c:v>22.04690831556503</c:v>
                </c:pt>
                <c:pt idx="517">
                  <c:v>22.089552238805972</c:v>
                </c:pt>
                <c:pt idx="518">
                  <c:v>22.132196162046906</c:v>
                </c:pt>
                <c:pt idx="519">
                  <c:v>22.174840085287848</c:v>
                </c:pt>
                <c:pt idx="520">
                  <c:v>22.217484008528785</c:v>
                </c:pt>
                <c:pt idx="521">
                  <c:v>22.26012793176972</c:v>
                </c:pt>
                <c:pt idx="522">
                  <c:v>22.302771855010661</c:v>
                </c:pt>
                <c:pt idx="523">
                  <c:v>22.345415778251599</c:v>
                </c:pt>
                <c:pt idx="524">
                  <c:v>22.388059701492537</c:v>
                </c:pt>
                <c:pt idx="525">
                  <c:v>22.430703624733475</c:v>
                </c:pt>
                <c:pt idx="526">
                  <c:v>22.473347547974416</c:v>
                </c:pt>
                <c:pt idx="527">
                  <c:v>22.515991471215351</c:v>
                </c:pt>
                <c:pt idx="528">
                  <c:v>22.558635394456289</c:v>
                </c:pt>
                <c:pt idx="529">
                  <c:v>22.60127931769723</c:v>
                </c:pt>
                <c:pt idx="530">
                  <c:v>22.643923240938165</c:v>
                </c:pt>
                <c:pt idx="531">
                  <c:v>22.686567164179106</c:v>
                </c:pt>
                <c:pt idx="532">
                  <c:v>22.729211087420044</c:v>
                </c:pt>
                <c:pt idx="533">
                  <c:v>22.771855010660978</c:v>
                </c:pt>
                <c:pt idx="534">
                  <c:v>22.81449893390192</c:v>
                </c:pt>
                <c:pt idx="535">
                  <c:v>22.857142857142858</c:v>
                </c:pt>
                <c:pt idx="536">
                  <c:v>22.899786780383796</c:v>
                </c:pt>
                <c:pt idx="537">
                  <c:v>22.942430703624733</c:v>
                </c:pt>
                <c:pt idx="538">
                  <c:v>22.985074626865671</c:v>
                </c:pt>
                <c:pt idx="539">
                  <c:v>23.027718550106609</c:v>
                </c:pt>
                <c:pt idx="540">
                  <c:v>23.070362473347547</c:v>
                </c:pt>
                <c:pt idx="541">
                  <c:v>23.113006396588489</c:v>
                </c:pt>
                <c:pt idx="542">
                  <c:v>23.155650319829423</c:v>
                </c:pt>
                <c:pt idx="543">
                  <c:v>23.198294243070364</c:v>
                </c:pt>
                <c:pt idx="544">
                  <c:v>23.240938166311302</c:v>
                </c:pt>
                <c:pt idx="545">
                  <c:v>23.283582089552237</c:v>
                </c:pt>
                <c:pt idx="546">
                  <c:v>23.326226012793178</c:v>
                </c:pt>
                <c:pt idx="547">
                  <c:v>23.368869936034116</c:v>
                </c:pt>
                <c:pt idx="548">
                  <c:v>23.411513859275054</c:v>
                </c:pt>
                <c:pt idx="549">
                  <c:v>23.454157782515992</c:v>
                </c:pt>
                <c:pt idx="550">
                  <c:v>23.49680170575693</c:v>
                </c:pt>
                <c:pt idx="551">
                  <c:v>23.539445628997868</c:v>
                </c:pt>
                <c:pt idx="552">
                  <c:v>23.582089552238806</c:v>
                </c:pt>
                <c:pt idx="553">
                  <c:v>23.624733475479744</c:v>
                </c:pt>
                <c:pt idx="554">
                  <c:v>23.667377398720681</c:v>
                </c:pt>
                <c:pt idx="555">
                  <c:v>23.710021321961623</c:v>
                </c:pt>
                <c:pt idx="556">
                  <c:v>23.752665245202557</c:v>
                </c:pt>
                <c:pt idx="557">
                  <c:v>23.795309168443495</c:v>
                </c:pt>
                <c:pt idx="558">
                  <c:v>23.837953091684437</c:v>
                </c:pt>
                <c:pt idx="559">
                  <c:v>23.880597014925371</c:v>
                </c:pt>
                <c:pt idx="560">
                  <c:v>23.923240938166312</c:v>
                </c:pt>
                <c:pt idx="561">
                  <c:v>23.96588486140725</c:v>
                </c:pt>
                <c:pt idx="562">
                  <c:v>24.008528784648185</c:v>
                </c:pt>
                <c:pt idx="563">
                  <c:v>24.051172707889126</c:v>
                </c:pt>
                <c:pt idx="564">
                  <c:v>24.093816631130064</c:v>
                </c:pt>
                <c:pt idx="565">
                  <c:v>24.136460554371002</c:v>
                </c:pt>
                <c:pt idx="566">
                  <c:v>24.17910447761194</c:v>
                </c:pt>
                <c:pt idx="567">
                  <c:v>24.221748400852878</c:v>
                </c:pt>
                <c:pt idx="568">
                  <c:v>24.264392324093816</c:v>
                </c:pt>
                <c:pt idx="569">
                  <c:v>24.307036247334754</c:v>
                </c:pt>
                <c:pt idx="570">
                  <c:v>24.349680170575695</c:v>
                </c:pt>
                <c:pt idx="571">
                  <c:v>24.392324093816629</c:v>
                </c:pt>
                <c:pt idx="572">
                  <c:v>24.434968017057571</c:v>
                </c:pt>
                <c:pt idx="573">
                  <c:v>24.477611940298509</c:v>
                </c:pt>
                <c:pt idx="574">
                  <c:v>24.520255863539443</c:v>
                </c:pt>
                <c:pt idx="575">
                  <c:v>24.562899786780385</c:v>
                </c:pt>
                <c:pt idx="576">
                  <c:v>24.605543710021323</c:v>
                </c:pt>
                <c:pt idx="577">
                  <c:v>24.64818763326226</c:v>
                </c:pt>
                <c:pt idx="578">
                  <c:v>24.690831556503198</c:v>
                </c:pt>
                <c:pt idx="579">
                  <c:v>24.733475479744136</c:v>
                </c:pt>
                <c:pt idx="580">
                  <c:v>24.776119402985074</c:v>
                </c:pt>
                <c:pt idx="581">
                  <c:v>24.818763326226012</c:v>
                </c:pt>
                <c:pt idx="582">
                  <c:v>24.861407249466954</c:v>
                </c:pt>
                <c:pt idx="583">
                  <c:v>24.904051172707888</c:v>
                </c:pt>
                <c:pt idx="584">
                  <c:v>24.946695095948826</c:v>
                </c:pt>
                <c:pt idx="585">
                  <c:v>24.989339019189767</c:v>
                </c:pt>
                <c:pt idx="586">
                  <c:v>25.031982942430702</c:v>
                </c:pt>
                <c:pt idx="587">
                  <c:v>25.07462686567164</c:v>
                </c:pt>
                <c:pt idx="588">
                  <c:v>25.117270788912581</c:v>
                </c:pt>
                <c:pt idx="589">
                  <c:v>25.159914712153519</c:v>
                </c:pt>
                <c:pt idx="590">
                  <c:v>25.202558635394457</c:v>
                </c:pt>
                <c:pt idx="591">
                  <c:v>25.245202558635395</c:v>
                </c:pt>
                <c:pt idx="592">
                  <c:v>25.287846481876329</c:v>
                </c:pt>
                <c:pt idx="593">
                  <c:v>25.330490405117274</c:v>
                </c:pt>
                <c:pt idx="594">
                  <c:v>25.373134328358208</c:v>
                </c:pt>
                <c:pt idx="595">
                  <c:v>25.415778251599146</c:v>
                </c:pt>
                <c:pt idx="596">
                  <c:v>25.458422174840084</c:v>
                </c:pt>
                <c:pt idx="597">
                  <c:v>25.501066098081022</c:v>
                </c:pt>
                <c:pt idx="598">
                  <c:v>25.543710021321964</c:v>
                </c:pt>
                <c:pt idx="599">
                  <c:v>25.586353944562902</c:v>
                </c:pt>
                <c:pt idx="600">
                  <c:v>25.628997867803839</c:v>
                </c:pt>
                <c:pt idx="601">
                  <c:v>25.671641791044774</c:v>
                </c:pt>
                <c:pt idx="602">
                  <c:v>25.714285714285712</c:v>
                </c:pt>
                <c:pt idx="603">
                  <c:v>25.756929637526653</c:v>
                </c:pt>
                <c:pt idx="604">
                  <c:v>25.799573560767591</c:v>
                </c:pt>
                <c:pt idx="605">
                  <c:v>25.842217484008529</c:v>
                </c:pt>
                <c:pt idx="606">
                  <c:v>25.884861407249467</c:v>
                </c:pt>
                <c:pt idx="607">
                  <c:v>25.927505330490401</c:v>
                </c:pt>
                <c:pt idx="608">
                  <c:v>25.970149253731346</c:v>
                </c:pt>
                <c:pt idx="609">
                  <c:v>26.012793176972281</c:v>
                </c:pt>
                <c:pt idx="610">
                  <c:v>26.055437100213219</c:v>
                </c:pt>
                <c:pt idx="611">
                  <c:v>26.098081023454156</c:v>
                </c:pt>
                <c:pt idx="612">
                  <c:v>26.140724946695098</c:v>
                </c:pt>
                <c:pt idx="613">
                  <c:v>26.183368869936036</c:v>
                </c:pt>
                <c:pt idx="614">
                  <c:v>26.226012793176974</c:v>
                </c:pt>
                <c:pt idx="615">
                  <c:v>26.268656716417908</c:v>
                </c:pt>
                <c:pt idx="616">
                  <c:v>26.311300639658846</c:v>
                </c:pt>
                <c:pt idx="617">
                  <c:v>26.353944562899791</c:v>
                </c:pt>
                <c:pt idx="618">
                  <c:v>26.396588486140725</c:v>
                </c:pt>
                <c:pt idx="619">
                  <c:v>26.439232409381663</c:v>
                </c:pt>
                <c:pt idx="620">
                  <c:v>26.481876332622601</c:v>
                </c:pt>
                <c:pt idx="621">
                  <c:v>26.524520255863536</c:v>
                </c:pt>
                <c:pt idx="622">
                  <c:v>26.567164179104481</c:v>
                </c:pt>
                <c:pt idx="623">
                  <c:v>26.609808102345418</c:v>
                </c:pt>
                <c:pt idx="624">
                  <c:v>26.652452025586353</c:v>
                </c:pt>
                <c:pt idx="625">
                  <c:v>26.695095948827291</c:v>
                </c:pt>
                <c:pt idx="626">
                  <c:v>26.737739872068229</c:v>
                </c:pt>
                <c:pt idx="627">
                  <c:v>26.78038379530917</c:v>
                </c:pt>
                <c:pt idx="628">
                  <c:v>26.823027718550108</c:v>
                </c:pt>
                <c:pt idx="629">
                  <c:v>26.865671641791046</c:v>
                </c:pt>
                <c:pt idx="630">
                  <c:v>26.90831556503198</c:v>
                </c:pt>
                <c:pt idx="631">
                  <c:v>26.950959488272918</c:v>
                </c:pt>
                <c:pt idx="632">
                  <c:v>26.99360341151386</c:v>
                </c:pt>
                <c:pt idx="633">
                  <c:v>27.036247334754798</c:v>
                </c:pt>
                <c:pt idx="634">
                  <c:v>27.078891257995735</c:v>
                </c:pt>
                <c:pt idx="635">
                  <c:v>27.121535181236673</c:v>
                </c:pt>
                <c:pt idx="636">
                  <c:v>27.164179104477608</c:v>
                </c:pt>
                <c:pt idx="637">
                  <c:v>27.206823027718553</c:v>
                </c:pt>
                <c:pt idx="638">
                  <c:v>27.249466950959487</c:v>
                </c:pt>
                <c:pt idx="639">
                  <c:v>27.292110874200425</c:v>
                </c:pt>
                <c:pt idx="640">
                  <c:v>27.334754797441363</c:v>
                </c:pt>
                <c:pt idx="641">
                  <c:v>27.377398720682304</c:v>
                </c:pt>
                <c:pt idx="642">
                  <c:v>27.420042643923242</c:v>
                </c:pt>
                <c:pt idx="643">
                  <c:v>27.46268656716418</c:v>
                </c:pt>
                <c:pt idx="644">
                  <c:v>27.505330490405118</c:v>
                </c:pt>
                <c:pt idx="645">
                  <c:v>27.547974413646052</c:v>
                </c:pt>
                <c:pt idx="646">
                  <c:v>27.590618336886997</c:v>
                </c:pt>
                <c:pt idx="647">
                  <c:v>27.633262260127932</c:v>
                </c:pt>
                <c:pt idx="648">
                  <c:v>27.67590618336887</c:v>
                </c:pt>
                <c:pt idx="649">
                  <c:v>27.718550106609808</c:v>
                </c:pt>
                <c:pt idx="650">
                  <c:v>27.761194029850746</c:v>
                </c:pt>
                <c:pt idx="651">
                  <c:v>27.803837953091687</c:v>
                </c:pt>
                <c:pt idx="652">
                  <c:v>27.846481876332625</c:v>
                </c:pt>
                <c:pt idx="653">
                  <c:v>27.889125799573559</c:v>
                </c:pt>
                <c:pt idx="654">
                  <c:v>27.931769722814497</c:v>
                </c:pt>
                <c:pt idx="655">
                  <c:v>27.974413646055435</c:v>
                </c:pt>
                <c:pt idx="656">
                  <c:v>28.017057569296377</c:v>
                </c:pt>
                <c:pt idx="657">
                  <c:v>28.059701492537314</c:v>
                </c:pt>
                <c:pt idx="658">
                  <c:v>28.102345415778252</c:v>
                </c:pt>
                <c:pt idx="659">
                  <c:v>28.14498933901919</c:v>
                </c:pt>
                <c:pt idx="660">
                  <c:v>28.187633262260125</c:v>
                </c:pt>
                <c:pt idx="661">
                  <c:v>28.23027718550107</c:v>
                </c:pt>
                <c:pt idx="662">
                  <c:v>28.272921108742004</c:v>
                </c:pt>
                <c:pt idx="663">
                  <c:v>28.315565031982942</c:v>
                </c:pt>
                <c:pt idx="664">
                  <c:v>28.35820895522388</c:v>
                </c:pt>
                <c:pt idx="665">
                  <c:v>28.400852878464818</c:v>
                </c:pt>
                <c:pt idx="666">
                  <c:v>28.443496801705759</c:v>
                </c:pt>
                <c:pt idx="667">
                  <c:v>28.486140724946697</c:v>
                </c:pt>
                <c:pt idx="668">
                  <c:v>28.528784648187631</c:v>
                </c:pt>
                <c:pt idx="669">
                  <c:v>28.571428571428569</c:v>
                </c:pt>
                <c:pt idx="670">
                  <c:v>28.614072494669507</c:v>
                </c:pt>
                <c:pt idx="671">
                  <c:v>28.656716417910449</c:v>
                </c:pt>
                <c:pt idx="672">
                  <c:v>28.699360341151387</c:v>
                </c:pt>
                <c:pt idx="673">
                  <c:v>28.742004264392325</c:v>
                </c:pt>
                <c:pt idx="674">
                  <c:v>28.784648187633259</c:v>
                </c:pt>
                <c:pt idx="675">
                  <c:v>28.827292110874204</c:v>
                </c:pt>
                <c:pt idx="676">
                  <c:v>28.869936034115142</c:v>
                </c:pt>
                <c:pt idx="677">
                  <c:v>28.912579957356076</c:v>
                </c:pt>
                <c:pt idx="678">
                  <c:v>28.955223880597014</c:v>
                </c:pt>
                <c:pt idx="679">
                  <c:v>28.997867803837952</c:v>
                </c:pt>
                <c:pt idx="680">
                  <c:v>29.040511727078894</c:v>
                </c:pt>
                <c:pt idx="681">
                  <c:v>29.083155650319831</c:v>
                </c:pt>
                <c:pt idx="682">
                  <c:v>29.125799573560769</c:v>
                </c:pt>
                <c:pt idx="683">
                  <c:v>29.168443496801704</c:v>
                </c:pt>
                <c:pt idx="684">
                  <c:v>29.211087420042642</c:v>
                </c:pt>
                <c:pt idx="685">
                  <c:v>29.253731343283583</c:v>
                </c:pt>
                <c:pt idx="686">
                  <c:v>29.296375266524521</c:v>
                </c:pt>
                <c:pt idx="687">
                  <c:v>29.339019189765459</c:v>
                </c:pt>
                <c:pt idx="688">
                  <c:v>29.381663113006397</c:v>
                </c:pt>
                <c:pt idx="689">
                  <c:v>29.424307036247331</c:v>
                </c:pt>
                <c:pt idx="690">
                  <c:v>29.466950959488276</c:v>
                </c:pt>
                <c:pt idx="691">
                  <c:v>29.50959488272921</c:v>
                </c:pt>
                <c:pt idx="692">
                  <c:v>29.552238805970148</c:v>
                </c:pt>
                <c:pt idx="693">
                  <c:v>29.594882729211086</c:v>
                </c:pt>
                <c:pt idx="694">
                  <c:v>29.637526652452024</c:v>
                </c:pt>
                <c:pt idx="695">
                  <c:v>29.680170575692966</c:v>
                </c:pt>
                <c:pt idx="696">
                  <c:v>29.722814498933904</c:v>
                </c:pt>
                <c:pt idx="697">
                  <c:v>29.765458422174838</c:v>
                </c:pt>
                <c:pt idx="698">
                  <c:v>29.808102345415776</c:v>
                </c:pt>
                <c:pt idx="699">
                  <c:v>29.850746268656714</c:v>
                </c:pt>
                <c:pt idx="700">
                  <c:v>29.893390191897655</c:v>
                </c:pt>
                <c:pt idx="701">
                  <c:v>29.936034115138593</c:v>
                </c:pt>
                <c:pt idx="702">
                  <c:v>29.978678038379531</c:v>
                </c:pt>
                <c:pt idx="703">
                  <c:v>30.021321961620469</c:v>
                </c:pt>
                <c:pt idx="704">
                  <c:v>30.06396588486141</c:v>
                </c:pt>
                <c:pt idx="705">
                  <c:v>30.106609808102348</c:v>
                </c:pt>
                <c:pt idx="706">
                  <c:v>30.149253731343283</c:v>
                </c:pt>
                <c:pt idx="707">
                  <c:v>30.191897654584221</c:v>
                </c:pt>
                <c:pt idx="708">
                  <c:v>30.234541577825158</c:v>
                </c:pt>
                <c:pt idx="709">
                  <c:v>30.2771855010661</c:v>
                </c:pt>
                <c:pt idx="710">
                  <c:v>30.319829424307038</c:v>
                </c:pt>
                <c:pt idx="711">
                  <c:v>30.362473347547976</c:v>
                </c:pt>
                <c:pt idx="712">
                  <c:v>30.40511727078891</c:v>
                </c:pt>
                <c:pt idx="713">
                  <c:v>30.447761194029848</c:v>
                </c:pt>
                <c:pt idx="714">
                  <c:v>30.49040511727079</c:v>
                </c:pt>
                <c:pt idx="715">
                  <c:v>30.533049040511727</c:v>
                </c:pt>
                <c:pt idx="716">
                  <c:v>30.575692963752665</c:v>
                </c:pt>
                <c:pt idx="717">
                  <c:v>30.618336886993603</c:v>
                </c:pt>
                <c:pt idx="718">
                  <c:v>30.660980810234541</c:v>
                </c:pt>
                <c:pt idx="719">
                  <c:v>30.703624733475483</c:v>
                </c:pt>
                <c:pt idx="720">
                  <c:v>30.746268656716421</c:v>
                </c:pt>
                <c:pt idx="721">
                  <c:v>30.788912579957355</c:v>
                </c:pt>
                <c:pt idx="722">
                  <c:v>30.831556503198293</c:v>
                </c:pt>
                <c:pt idx="723">
                  <c:v>30.874200426439231</c:v>
                </c:pt>
                <c:pt idx="724">
                  <c:v>30.916844349680172</c:v>
                </c:pt>
                <c:pt idx="725">
                  <c:v>30.95948827292111</c:v>
                </c:pt>
                <c:pt idx="726">
                  <c:v>31.002132196162048</c:v>
                </c:pt>
                <c:pt idx="727">
                  <c:v>31.044776119402982</c:v>
                </c:pt>
                <c:pt idx="728">
                  <c:v>31.08742004264392</c:v>
                </c:pt>
                <c:pt idx="729">
                  <c:v>31.130063965884862</c:v>
                </c:pt>
                <c:pt idx="730">
                  <c:v>31.1727078891258</c:v>
                </c:pt>
                <c:pt idx="731">
                  <c:v>31.215351812366738</c:v>
                </c:pt>
                <c:pt idx="732">
                  <c:v>31.257995735607675</c:v>
                </c:pt>
                <c:pt idx="733">
                  <c:v>31.30063965884861</c:v>
                </c:pt>
                <c:pt idx="734">
                  <c:v>31.343283582089555</c:v>
                </c:pt>
                <c:pt idx="735">
                  <c:v>31.385927505330493</c:v>
                </c:pt>
                <c:pt idx="736">
                  <c:v>31.428571428571427</c:v>
                </c:pt>
                <c:pt idx="737">
                  <c:v>31.471215351812365</c:v>
                </c:pt>
                <c:pt idx="738">
                  <c:v>31.513859275053306</c:v>
                </c:pt>
                <c:pt idx="739">
                  <c:v>31.556503198294244</c:v>
                </c:pt>
                <c:pt idx="740">
                  <c:v>31.599147121535182</c:v>
                </c:pt>
                <c:pt idx="741">
                  <c:v>31.64179104477612</c:v>
                </c:pt>
                <c:pt idx="742">
                  <c:v>31.684434968017055</c:v>
                </c:pt>
                <c:pt idx="743">
                  <c:v>31.727078891258</c:v>
                </c:pt>
                <c:pt idx="744">
                  <c:v>31.769722814498934</c:v>
                </c:pt>
                <c:pt idx="745">
                  <c:v>31.812366737739872</c:v>
                </c:pt>
                <c:pt idx="746">
                  <c:v>31.85501066098081</c:v>
                </c:pt>
                <c:pt idx="747">
                  <c:v>31.897654584221748</c:v>
                </c:pt>
                <c:pt idx="748">
                  <c:v>31.940298507462689</c:v>
                </c:pt>
                <c:pt idx="749">
                  <c:v>31.982942430703627</c:v>
                </c:pt>
                <c:pt idx="750">
                  <c:v>32.025586353944561</c:v>
                </c:pt>
                <c:pt idx="751">
                  <c:v>32.068230277185499</c:v>
                </c:pt>
                <c:pt idx="752">
                  <c:v>32.110874200426437</c:v>
                </c:pt>
                <c:pt idx="753">
                  <c:v>32.153518123667382</c:v>
                </c:pt>
                <c:pt idx="754">
                  <c:v>32.196162046908313</c:v>
                </c:pt>
                <c:pt idx="755">
                  <c:v>32.238805970149251</c:v>
                </c:pt>
                <c:pt idx="756">
                  <c:v>32.281449893390189</c:v>
                </c:pt>
                <c:pt idx="757">
                  <c:v>32.324093816631127</c:v>
                </c:pt>
                <c:pt idx="758">
                  <c:v>32.366737739872072</c:v>
                </c:pt>
                <c:pt idx="759">
                  <c:v>32.40938166311301</c:v>
                </c:pt>
                <c:pt idx="760">
                  <c:v>32.452025586353948</c:v>
                </c:pt>
                <c:pt idx="761">
                  <c:v>32.494669509594878</c:v>
                </c:pt>
                <c:pt idx="762">
                  <c:v>32.537313432835816</c:v>
                </c:pt>
                <c:pt idx="763">
                  <c:v>32.579957356076761</c:v>
                </c:pt>
                <c:pt idx="764">
                  <c:v>32.622601279317699</c:v>
                </c:pt>
                <c:pt idx="765">
                  <c:v>32.665245202558637</c:v>
                </c:pt>
                <c:pt idx="766">
                  <c:v>32.707889125799575</c:v>
                </c:pt>
                <c:pt idx="767">
                  <c:v>32.750533049040513</c:v>
                </c:pt>
                <c:pt idx="768">
                  <c:v>32.793176972281451</c:v>
                </c:pt>
                <c:pt idx="769">
                  <c:v>32.835820895522389</c:v>
                </c:pt>
                <c:pt idx="770">
                  <c:v>32.878464818763327</c:v>
                </c:pt>
                <c:pt idx="771">
                  <c:v>32.921108742004265</c:v>
                </c:pt>
                <c:pt idx="772">
                  <c:v>32.963752665245202</c:v>
                </c:pt>
                <c:pt idx="773">
                  <c:v>33.00639658848614</c:v>
                </c:pt>
                <c:pt idx="774">
                  <c:v>33.049040511727078</c:v>
                </c:pt>
                <c:pt idx="775">
                  <c:v>33.091684434968016</c:v>
                </c:pt>
                <c:pt idx="776">
                  <c:v>33.134328358208954</c:v>
                </c:pt>
                <c:pt idx="777">
                  <c:v>33.176972281449899</c:v>
                </c:pt>
                <c:pt idx="778">
                  <c:v>33.21961620469083</c:v>
                </c:pt>
                <c:pt idx="779">
                  <c:v>33.262260127931768</c:v>
                </c:pt>
                <c:pt idx="780">
                  <c:v>33.304904051172706</c:v>
                </c:pt>
                <c:pt idx="781">
                  <c:v>33.347547974413644</c:v>
                </c:pt>
                <c:pt idx="782">
                  <c:v>33.390191897654589</c:v>
                </c:pt>
                <c:pt idx="783">
                  <c:v>33.432835820895527</c:v>
                </c:pt>
                <c:pt idx="784">
                  <c:v>33.475479744136457</c:v>
                </c:pt>
                <c:pt idx="785">
                  <c:v>33.518123667377395</c:v>
                </c:pt>
                <c:pt idx="786">
                  <c:v>33.560767590618333</c:v>
                </c:pt>
                <c:pt idx="787">
                  <c:v>33.603411513859278</c:v>
                </c:pt>
                <c:pt idx="788">
                  <c:v>33.646055437100216</c:v>
                </c:pt>
                <c:pt idx="789">
                  <c:v>33.688699360341154</c:v>
                </c:pt>
                <c:pt idx="790">
                  <c:v>33.731343283582085</c:v>
                </c:pt>
                <c:pt idx="791">
                  <c:v>33.773987206823023</c:v>
                </c:pt>
                <c:pt idx="792">
                  <c:v>33.816631130063968</c:v>
                </c:pt>
                <c:pt idx="793">
                  <c:v>33.859275053304906</c:v>
                </c:pt>
                <c:pt idx="794">
                  <c:v>33.901918976545844</c:v>
                </c:pt>
                <c:pt idx="795">
                  <c:v>33.944562899786781</c:v>
                </c:pt>
                <c:pt idx="796">
                  <c:v>33.987206823027719</c:v>
                </c:pt>
                <c:pt idx="797">
                  <c:v>34.029850746268657</c:v>
                </c:pt>
                <c:pt idx="798">
                  <c:v>34.072494669509595</c:v>
                </c:pt>
                <c:pt idx="799">
                  <c:v>34.115138592750533</c:v>
                </c:pt>
                <c:pt idx="800">
                  <c:v>34.157782515991471</c:v>
                </c:pt>
                <c:pt idx="801">
                  <c:v>34.200426439232409</c:v>
                </c:pt>
                <c:pt idx="802">
                  <c:v>34.243070362473347</c:v>
                </c:pt>
                <c:pt idx="803">
                  <c:v>34.285714285714285</c:v>
                </c:pt>
                <c:pt idx="804">
                  <c:v>34.328358208955223</c:v>
                </c:pt>
                <c:pt idx="805">
                  <c:v>34.371002132196161</c:v>
                </c:pt>
                <c:pt idx="806">
                  <c:v>34.413646055437106</c:v>
                </c:pt>
                <c:pt idx="807">
                  <c:v>34.456289978678036</c:v>
                </c:pt>
                <c:pt idx="808">
                  <c:v>34.498933901918974</c:v>
                </c:pt>
                <c:pt idx="809">
                  <c:v>34.541577825159912</c:v>
                </c:pt>
                <c:pt idx="810">
                  <c:v>34.58422174840085</c:v>
                </c:pt>
                <c:pt idx="811">
                  <c:v>34.626865671641795</c:v>
                </c:pt>
                <c:pt idx="812">
                  <c:v>34.669509594882733</c:v>
                </c:pt>
                <c:pt idx="813">
                  <c:v>34.712153518123671</c:v>
                </c:pt>
                <c:pt idx="814">
                  <c:v>34.754797441364602</c:v>
                </c:pt>
                <c:pt idx="815">
                  <c:v>34.79744136460554</c:v>
                </c:pt>
                <c:pt idx="816">
                  <c:v>34.840085287846485</c:v>
                </c:pt>
                <c:pt idx="817">
                  <c:v>34.882729211087423</c:v>
                </c:pt>
                <c:pt idx="818">
                  <c:v>34.92537313432836</c:v>
                </c:pt>
                <c:pt idx="819">
                  <c:v>34.968017057569298</c:v>
                </c:pt>
                <c:pt idx="820">
                  <c:v>35.010660980810229</c:v>
                </c:pt>
                <c:pt idx="821">
                  <c:v>35.053304904051174</c:v>
                </c:pt>
                <c:pt idx="822">
                  <c:v>35.095948827292112</c:v>
                </c:pt>
                <c:pt idx="823">
                  <c:v>35.13859275053305</c:v>
                </c:pt>
                <c:pt idx="824">
                  <c:v>35.181236673773988</c:v>
                </c:pt>
                <c:pt idx="825">
                  <c:v>35.223880597014926</c:v>
                </c:pt>
                <c:pt idx="826">
                  <c:v>35.266524520255864</c:v>
                </c:pt>
                <c:pt idx="827">
                  <c:v>35.309168443496802</c:v>
                </c:pt>
                <c:pt idx="828">
                  <c:v>35.35181236673774</c:v>
                </c:pt>
                <c:pt idx="829">
                  <c:v>35.394456289978677</c:v>
                </c:pt>
                <c:pt idx="830">
                  <c:v>35.437100213219622</c:v>
                </c:pt>
                <c:pt idx="831">
                  <c:v>35.479744136460553</c:v>
                </c:pt>
                <c:pt idx="832">
                  <c:v>35.522388059701491</c:v>
                </c:pt>
                <c:pt idx="833">
                  <c:v>35.565031982942429</c:v>
                </c:pt>
                <c:pt idx="834">
                  <c:v>35.607675906183367</c:v>
                </c:pt>
                <c:pt idx="835">
                  <c:v>35.650319829424312</c:v>
                </c:pt>
                <c:pt idx="836">
                  <c:v>35.69296375266525</c:v>
                </c:pt>
                <c:pt idx="837">
                  <c:v>35.735607675906181</c:v>
                </c:pt>
                <c:pt idx="838">
                  <c:v>35.778251599147119</c:v>
                </c:pt>
                <c:pt idx="839">
                  <c:v>35.820895522388057</c:v>
                </c:pt>
                <c:pt idx="840">
                  <c:v>35.863539445629002</c:v>
                </c:pt>
                <c:pt idx="841">
                  <c:v>35.906183368869939</c:v>
                </c:pt>
                <c:pt idx="842">
                  <c:v>35.948827292110877</c:v>
                </c:pt>
                <c:pt idx="843">
                  <c:v>35.991471215351808</c:v>
                </c:pt>
                <c:pt idx="844">
                  <c:v>36.034115138592746</c:v>
                </c:pt>
                <c:pt idx="845">
                  <c:v>36.076759061833691</c:v>
                </c:pt>
                <c:pt idx="846">
                  <c:v>36.119402985074629</c:v>
                </c:pt>
                <c:pt idx="847">
                  <c:v>36.162046908315567</c:v>
                </c:pt>
                <c:pt idx="848">
                  <c:v>36.204690831556505</c:v>
                </c:pt>
                <c:pt idx="849">
                  <c:v>36.247334754797436</c:v>
                </c:pt>
                <c:pt idx="850">
                  <c:v>36.289978678038381</c:v>
                </c:pt>
                <c:pt idx="851">
                  <c:v>36.332622601279319</c:v>
                </c:pt>
                <c:pt idx="852">
                  <c:v>36.375266524520256</c:v>
                </c:pt>
                <c:pt idx="853">
                  <c:v>36.417910447761194</c:v>
                </c:pt>
                <c:pt idx="854">
                  <c:v>36.460554371002132</c:v>
                </c:pt>
                <c:pt idx="855">
                  <c:v>36.50319829424307</c:v>
                </c:pt>
                <c:pt idx="856">
                  <c:v>36.545842217484008</c:v>
                </c:pt>
                <c:pt idx="857">
                  <c:v>36.588486140724946</c:v>
                </c:pt>
                <c:pt idx="858">
                  <c:v>36.631130063965884</c:v>
                </c:pt>
                <c:pt idx="859">
                  <c:v>36.673773987206829</c:v>
                </c:pt>
                <c:pt idx="860">
                  <c:v>36.71641791044776</c:v>
                </c:pt>
                <c:pt idx="861">
                  <c:v>36.759061833688698</c:v>
                </c:pt>
                <c:pt idx="862">
                  <c:v>36.801705756929636</c:v>
                </c:pt>
                <c:pt idx="863">
                  <c:v>36.844349680170573</c:v>
                </c:pt>
                <c:pt idx="864">
                  <c:v>36.886993603411518</c:v>
                </c:pt>
                <c:pt idx="865">
                  <c:v>36.929637526652456</c:v>
                </c:pt>
                <c:pt idx="866">
                  <c:v>36.972281449893387</c:v>
                </c:pt>
                <c:pt idx="867">
                  <c:v>37.014925373134325</c:v>
                </c:pt>
                <c:pt idx="868">
                  <c:v>37.057569296375263</c:v>
                </c:pt>
                <c:pt idx="869">
                  <c:v>37.100213219616208</c:v>
                </c:pt>
                <c:pt idx="870">
                  <c:v>37.142857142857146</c:v>
                </c:pt>
                <c:pt idx="871">
                  <c:v>37.185501066098084</c:v>
                </c:pt>
                <c:pt idx="872">
                  <c:v>37.228144989339015</c:v>
                </c:pt>
                <c:pt idx="873">
                  <c:v>37.270788912579953</c:v>
                </c:pt>
                <c:pt idx="874">
                  <c:v>37.313432835820898</c:v>
                </c:pt>
                <c:pt idx="875">
                  <c:v>37.356076759061835</c:v>
                </c:pt>
                <c:pt idx="876">
                  <c:v>37.398720682302773</c:v>
                </c:pt>
                <c:pt idx="877">
                  <c:v>37.441364605543711</c:v>
                </c:pt>
                <c:pt idx="878">
                  <c:v>37.484008528784649</c:v>
                </c:pt>
                <c:pt idx="879">
                  <c:v>37.526652452025587</c:v>
                </c:pt>
                <c:pt idx="880">
                  <c:v>37.569296375266525</c:v>
                </c:pt>
                <c:pt idx="881">
                  <c:v>37.611940298507463</c:v>
                </c:pt>
                <c:pt idx="882">
                  <c:v>37.654584221748401</c:v>
                </c:pt>
                <c:pt idx="883">
                  <c:v>37.697228144989339</c:v>
                </c:pt>
                <c:pt idx="884">
                  <c:v>37.739872068230277</c:v>
                </c:pt>
                <c:pt idx="885">
                  <c:v>37.782515991471215</c:v>
                </c:pt>
                <c:pt idx="886">
                  <c:v>37.825159914712152</c:v>
                </c:pt>
                <c:pt idx="887">
                  <c:v>37.86780383795309</c:v>
                </c:pt>
                <c:pt idx="888">
                  <c:v>37.910447761194028</c:v>
                </c:pt>
                <c:pt idx="889">
                  <c:v>37.953091684434966</c:v>
                </c:pt>
                <c:pt idx="890">
                  <c:v>37.995735607675904</c:v>
                </c:pt>
                <c:pt idx="891">
                  <c:v>38.038379530916842</c:v>
                </c:pt>
                <c:pt idx="892">
                  <c:v>38.08102345415778</c:v>
                </c:pt>
                <c:pt idx="893">
                  <c:v>38.123667377398725</c:v>
                </c:pt>
                <c:pt idx="894">
                  <c:v>38.166311300639663</c:v>
                </c:pt>
                <c:pt idx="895">
                  <c:v>38.208955223880601</c:v>
                </c:pt>
                <c:pt idx="896">
                  <c:v>38.251599147121532</c:v>
                </c:pt>
                <c:pt idx="897">
                  <c:v>38.294243070362469</c:v>
                </c:pt>
                <c:pt idx="898">
                  <c:v>38.336886993603414</c:v>
                </c:pt>
                <c:pt idx="899">
                  <c:v>38.379530916844352</c:v>
                </c:pt>
                <c:pt idx="900">
                  <c:v>38.42217484008529</c:v>
                </c:pt>
                <c:pt idx="901">
                  <c:v>38.464818763326228</c:v>
                </c:pt>
                <c:pt idx="902">
                  <c:v>38.507462686567159</c:v>
                </c:pt>
                <c:pt idx="903">
                  <c:v>38.550106609808104</c:v>
                </c:pt>
                <c:pt idx="904">
                  <c:v>38.592750533049042</c:v>
                </c:pt>
                <c:pt idx="905">
                  <c:v>38.63539445628998</c:v>
                </c:pt>
                <c:pt idx="906">
                  <c:v>38.678038379530918</c:v>
                </c:pt>
                <c:pt idx="907">
                  <c:v>38.720682302771856</c:v>
                </c:pt>
                <c:pt idx="908">
                  <c:v>38.763326226012794</c:v>
                </c:pt>
                <c:pt idx="909">
                  <c:v>38.805970149253731</c:v>
                </c:pt>
                <c:pt idx="910">
                  <c:v>38.848614072494669</c:v>
                </c:pt>
                <c:pt idx="911">
                  <c:v>38.891257995735607</c:v>
                </c:pt>
                <c:pt idx="912">
                  <c:v>38.933901918976545</c:v>
                </c:pt>
                <c:pt idx="913">
                  <c:v>38.976545842217483</c:v>
                </c:pt>
                <c:pt idx="914">
                  <c:v>39.019189765458421</c:v>
                </c:pt>
                <c:pt idx="915">
                  <c:v>39.061833688699359</c:v>
                </c:pt>
                <c:pt idx="916">
                  <c:v>39.104477611940297</c:v>
                </c:pt>
                <c:pt idx="917">
                  <c:v>39.147121535181235</c:v>
                </c:pt>
                <c:pt idx="918">
                  <c:v>39.18976545842218</c:v>
                </c:pt>
                <c:pt idx="919">
                  <c:v>39.232409381663111</c:v>
                </c:pt>
                <c:pt idx="920">
                  <c:v>39.275053304904048</c:v>
                </c:pt>
                <c:pt idx="921">
                  <c:v>39.317697228144986</c:v>
                </c:pt>
                <c:pt idx="922">
                  <c:v>39.360341151385931</c:v>
                </c:pt>
                <c:pt idx="923">
                  <c:v>39.402985074626869</c:v>
                </c:pt>
                <c:pt idx="924">
                  <c:v>39.445628997867807</c:v>
                </c:pt>
                <c:pt idx="925">
                  <c:v>39.488272921108738</c:v>
                </c:pt>
                <c:pt idx="926">
                  <c:v>39.530916844349676</c:v>
                </c:pt>
                <c:pt idx="927">
                  <c:v>39.573560767590621</c:v>
                </c:pt>
                <c:pt idx="928">
                  <c:v>39.616204690831559</c:v>
                </c:pt>
                <c:pt idx="929">
                  <c:v>39.658848614072497</c:v>
                </c:pt>
                <c:pt idx="930">
                  <c:v>39.701492537313435</c:v>
                </c:pt>
                <c:pt idx="931">
                  <c:v>39.744136460554373</c:v>
                </c:pt>
                <c:pt idx="932">
                  <c:v>39.78678038379531</c:v>
                </c:pt>
                <c:pt idx="933">
                  <c:v>39.829424307036248</c:v>
                </c:pt>
                <c:pt idx="934">
                  <c:v>39.872068230277186</c:v>
                </c:pt>
                <c:pt idx="935">
                  <c:v>39.914712153518124</c:v>
                </c:pt>
                <c:pt idx="936">
                  <c:v>39.957356076759062</c:v>
                </c:pt>
                <c:pt idx="937">
                  <c:v>40</c:v>
                </c:pt>
                <c:pt idx="938">
                  <c:v>40.042643923240938</c:v>
                </c:pt>
                <c:pt idx="939">
                  <c:v>40.085287846481876</c:v>
                </c:pt>
                <c:pt idx="940">
                  <c:v>40.127931769722814</c:v>
                </c:pt>
                <c:pt idx="941">
                  <c:v>40.170575692963752</c:v>
                </c:pt>
                <c:pt idx="942">
                  <c:v>40.21321961620469</c:v>
                </c:pt>
                <c:pt idx="943">
                  <c:v>40.255863539445627</c:v>
                </c:pt>
                <c:pt idx="944">
                  <c:v>40.298507462686565</c:v>
                </c:pt>
                <c:pt idx="945">
                  <c:v>40.341151385927503</c:v>
                </c:pt>
                <c:pt idx="946">
                  <c:v>40.383795309168441</c:v>
                </c:pt>
                <c:pt idx="947">
                  <c:v>40.426439232409386</c:v>
                </c:pt>
                <c:pt idx="948">
                  <c:v>40.469083155650324</c:v>
                </c:pt>
                <c:pt idx="949">
                  <c:v>40.511727078891255</c:v>
                </c:pt>
                <c:pt idx="950">
                  <c:v>40.554371002132193</c:v>
                </c:pt>
                <c:pt idx="951">
                  <c:v>40.597014925373131</c:v>
                </c:pt>
                <c:pt idx="952">
                  <c:v>40.639658848614076</c:v>
                </c:pt>
                <c:pt idx="953">
                  <c:v>40.682302771855014</c:v>
                </c:pt>
                <c:pt idx="954">
                  <c:v>40.724946695095952</c:v>
                </c:pt>
                <c:pt idx="955">
                  <c:v>40.767590618336882</c:v>
                </c:pt>
                <c:pt idx="956">
                  <c:v>40.810234541577827</c:v>
                </c:pt>
                <c:pt idx="957">
                  <c:v>40.852878464818765</c:v>
                </c:pt>
                <c:pt idx="958">
                  <c:v>40.895522388059703</c:v>
                </c:pt>
                <c:pt idx="959">
                  <c:v>40.938166311300641</c:v>
                </c:pt>
                <c:pt idx="960">
                  <c:v>40.980810234541579</c:v>
                </c:pt>
                <c:pt idx="961">
                  <c:v>41.023454157782517</c:v>
                </c:pt>
                <c:pt idx="962">
                  <c:v>41.066098081023455</c:v>
                </c:pt>
                <c:pt idx="963">
                  <c:v>41.108742004264393</c:v>
                </c:pt>
                <c:pt idx="964">
                  <c:v>41.151385927505331</c:v>
                </c:pt>
                <c:pt idx="965">
                  <c:v>41.194029850746269</c:v>
                </c:pt>
                <c:pt idx="966">
                  <c:v>41.236673773987206</c:v>
                </c:pt>
                <c:pt idx="967">
                  <c:v>41.279317697228144</c:v>
                </c:pt>
                <c:pt idx="968">
                  <c:v>41.321961620469082</c:v>
                </c:pt>
                <c:pt idx="969">
                  <c:v>41.36460554371002</c:v>
                </c:pt>
                <c:pt idx="970">
                  <c:v>41.407249466950958</c:v>
                </c:pt>
                <c:pt idx="971">
                  <c:v>41.449893390191903</c:v>
                </c:pt>
                <c:pt idx="972">
                  <c:v>41.492537313432834</c:v>
                </c:pt>
                <c:pt idx="973">
                  <c:v>41.535181236673772</c:v>
                </c:pt>
                <c:pt idx="974">
                  <c:v>41.57782515991471</c:v>
                </c:pt>
                <c:pt idx="975">
                  <c:v>41.620469083155648</c:v>
                </c:pt>
                <c:pt idx="976">
                  <c:v>41.663113006396593</c:v>
                </c:pt>
                <c:pt idx="977">
                  <c:v>41.705756929637531</c:v>
                </c:pt>
                <c:pt idx="978">
                  <c:v>41.748400852878461</c:v>
                </c:pt>
                <c:pt idx="979">
                  <c:v>41.791044776119399</c:v>
                </c:pt>
                <c:pt idx="980">
                  <c:v>41.833688699360337</c:v>
                </c:pt>
                <c:pt idx="981">
                  <c:v>41.876332622601282</c:v>
                </c:pt>
                <c:pt idx="982">
                  <c:v>41.91897654584222</c:v>
                </c:pt>
                <c:pt idx="983">
                  <c:v>41.961620469083158</c:v>
                </c:pt>
                <c:pt idx="984">
                  <c:v>42.004264392324089</c:v>
                </c:pt>
                <c:pt idx="985">
                  <c:v>42.046908315565034</c:v>
                </c:pt>
                <c:pt idx="986">
                  <c:v>42.089552238805972</c:v>
                </c:pt>
                <c:pt idx="987">
                  <c:v>42.13219616204691</c:v>
                </c:pt>
                <c:pt idx="988">
                  <c:v>42.174840085287848</c:v>
                </c:pt>
                <c:pt idx="989">
                  <c:v>42.217484008528785</c:v>
                </c:pt>
                <c:pt idx="990">
                  <c:v>42.260127931769723</c:v>
                </c:pt>
                <c:pt idx="991">
                  <c:v>42.302771855010661</c:v>
                </c:pt>
                <c:pt idx="992">
                  <c:v>42.345415778251599</c:v>
                </c:pt>
                <c:pt idx="993">
                  <c:v>42.388059701492537</c:v>
                </c:pt>
                <c:pt idx="994">
                  <c:v>42.430703624733475</c:v>
                </c:pt>
                <c:pt idx="995">
                  <c:v>42.473347547974413</c:v>
                </c:pt>
                <c:pt idx="996">
                  <c:v>42.515991471215351</c:v>
                </c:pt>
                <c:pt idx="997">
                  <c:v>42.558635394456289</c:v>
                </c:pt>
                <c:pt idx="998">
                  <c:v>42.601279317697227</c:v>
                </c:pt>
                <c:pt idx="999">
                  <c:v>42.643923240938165</c:v>
                </c:pt>
                <c:pt idx="1000">
                  <c:v>42.68656716417911</c:v>
                </c:pt>
                <c:pt idx="1001">
                  <c:v>42.72921108742004</c:v>
                </c:pt>
                <c:pt idx="1002">
                  <c:v>42.771855010660978</c:v>
                </c:pt>
                <c:pt idx="1003">
                  <c:v>42.814498933901916</c:v>
                </c:pt>
                <c:pt idx="1004">
                  <c:v>42.857142857142854</c:v>
                </c:pt>
                <c:pt idx="1005">
                  <c:v>42.899786780383799</c:v>
                </c:pt>
                <c:pt idx="1006">
                  <c:v>42.942430703624737</c:v>
                </c:pt>
                <c:pt idx="1007">
                  <c:v>42.985074626865668</c:v>
                </c:pt>
                <c:pt idx="1008">
                  <c:v>43.027718550106606</c:v>
                </c:pt>
                <c:pt idx="1009">
                  <c:v>43.070362473347544</c:v>
                </c:pt>
                <c:pt idx="1010">
                  <c:v>43.113006396588489</c:v>
                </c:pt>
                <c:pt idx="1011">
                  <c:v>43.155650319829427</c:v>
                </c:pt>
                <c:pt idx="1012">
                  <c:v>43.198294243070364</c:v>
                </c:pt>
                <c:pt idx="1013">
                  <c:v>43.240938166311302</c:v>
                </c:pt>
                <c:pt idx="1014">
                  <c:v>43.283582089552233</c:v>
                </c:pt>
                <c:pt idx="1015">
                  <c:v>43.326226012793178</c:v>
                </c:pt>
                <c:pt idx="1016">
                  <c:v>43.368869936034116</c:v>
                </c:pt>
                <c:pt idx="1017">
                  <c:v>43.411513859275054</c:v>
                </c:pt>
                <c:pt idx="1018">
                  <c:v>43.454157782515992</c:v>
                </c:pt>
                <c:pt idx="1019">
                  <c:v>43.49680170575693</c:v>
                </c:pt>
                <c:pt idx="1020">
                  <c:v>43.539445628997868</c:v>
                </c:pt>
                <c:pt idx="1021">
                  <c:v>43.582089552238806</c:v>
                </c:pt>
                <c:pt idx="1022">
                  <c:v>43.624733475479744</c:v>
                </c:pt>
                <c:pt idx="1023">
                  <c:v>43.667377398720681</c:v>
                </c:pt>
                <c:pt idx="1024">
                  <c:v>43.710021321961619</c:v>
                </c:pt>
                <c:pt idx="1025">
                  <c:v>43.752665245202557</c:v>
                </c:pt>
                <c:pt idx="1026">
                  <c:v>43.795309168443495</c:v>
                </c:pt>
                <c:pt idx="1027">
                  <c:v>43.837953091684433</c:v>
                </c:pt>
                <c:pt idx="1028">
                  <c:v>43.880597014925371</c:v>
                </c:pt>
                <c:pt idx="1029">
                  <c:v>43.923240938166316</c:v>
                </c:pt>
                <c:pt idx="1030">
                  <c:v>43.965884861407254</c:v>
                </c:pt>
                <c:pt idx="1031">
                  <c:v>44.008528784648185</c:v>
                </c:pt>
                <c:pt idx="1032">
                  <c:v>44.051172707889123</c:v>
                </c:pt>
                <c:pt idx="1033">
                  <c:v>44.093816631130061</c:v>
                </c:pt>
                <c:pt idx="1034">
                  <c:v>44.136460554371006</c:v>
                </c:pt>
                <c:pt idx="1035">
                  <c:v>44.179104477611943</c:v>
                </c:pt>
                <c:pt idx="1036">
                  <c:v>44.221748400852881</c:v>
                </c:pt>
                <c:pt idx="1037">
                  <c:v>44.264392324093812</c:v>
                </c:pt>
                <c:pt idx="1038">
                  <c:v>44.30703624733475</c:v>
                </c:pt>
                <c:pt idx="1039">
                  <c:v>44.349680170575695</c:v>
                </c:pt>
                <c:pt idx="1040">
                  <c:v>44.392324093816633</c:v>
                </c:pt>
                <c:pt idx="1041">
                  <c:v>44.434968017057571</c:v>
                </c:pt>
                <c:pt idx="1042">
                  <c:v>44.477611940298509</c:v>
                </c:pt>
                <c:pt idx="1043">
                  <c:v>44.52025586353944</c:v>
                </c:pt>
                <c:pt idx="1044">
                  <c:v>44.562899786780385</c:v>
                </c:pt>
                <c:pt idx="1045">
                  <c:v>44.605543710021323</c:v>
                </c:pt>
                <c:pt idx="1046">
                  <c:v>44.64818763326226</c:v>
                </c:pt>
                <c:pt idx="1047">
                  <c:v>44.690831556503198</c:v>
                </c:pt>
                <c:pt idx="1048">
                  <c:v>44.733475479744136</c:v>
                </c:pt>
                <c:pt idx="1049">
                  <c:v>44.776119402985074</c:v>
                </c:pt>
                <c:pt idx="1050">
                  <c:v>44.818763326226012</c:v>
                </c:pt>
                <c:pt idx="1051">
                  <c:v>44.86140724946695</c:v>
                </c:pt>
                <c:pt idx="1052">
                  <c:v>44.904051172707888</c:v>
                </c:pt>
                <c:pt idx="1053">
                  <c:v>44.946695095948833</c:v>
                </c:pt>
                <c:pt idx="1054">
                  <c:v>44.989339019189764</c:v>
                </c:pt>
                <c:pt idx="1055">
                  <c:v>45.031982942430702</c:v>
                </c:pt>
                <c:pt idx="1056">
                  <c:v>45.07462686567164</c:v>
                </c:pt>
                <c:pt idx="1057">
                  <c:v>45.117270788912577</c:v>
                </c:pt>
                <c:pt idx="1058">
                  <c:v>45.159914712153522</c:v>
                </c:pt>
                <c:pt idx="1059">
                  <c:v>45.20255863539446</c:v>
                </c:pt>
                <c:pt idx="1060">
                  <c:v>45.245202558635391</c:v>
                </c:pt>
                <c:pt idx="1061">
                  <c:v>45.287846481876329</c:v>
                </c:pt>
                <c:pt idx="1062">
                  <c:v>45.330490405117267</c:v>
                </c:pt>
                <c:pt idx="1063">
                  <c:v>45.373134328358212</c:v>
                </c:pt>
                <c:pt idx="1064">
                  <c:v>45.41577825159915</c:v>
                </c:pt>
                <c:pt idx="1065">
                  <c:v>45.458422174840088</c:v>
                </c:pt>
                <c:pt idx="1066">
                  <c:v>45.501066098081026</c:v>
                </c:pt>
                <c:pt idx="1067">
                  <c:v>45.543710021321957</c:v>
                </c:pt>
                <c:pt idx="1068">
                  <c:v>45.586353944562902</c:v>
                </c:pt>
                <c:pt idx="1069">
                  <c:v>45.628997867803839</c:v>
                </c:pt>
                <c:pt idx="1070">
                  <c:v>45.671641791044777</c:v>
                </c:pt>
                <c:pt idx="1071">
                  <c:v>45.714285714285715</c:v>
                </c:pt>
                <c:pt idx="1072">
                  <c:v>45.756929637526653</c:v>
                </c:pt>
                <c:pt idx="1073">
                  <c:v>45.799573560767591</c:v>
                </c:pt>
                <c:pt idx="1074">
                  <c:v>45.842217484008529</c:v>
                </c:pt>
                <c:pt idx="1075">
                  <c:v>45.884861407249467</c:v>
                </c:pt>
                <c:pt idx="1076">
                  <c:v>45.927505330490405</c:v>
                </c:pt>
                <c:pt idx="1077">
                  <c:v>45.970149253731343</c:v>
                </c:pt>
                <c:pt idx="1078">
                  <c:v>46.012793176972281</c:v>
                </c:pt>
                <c:pt idx="1079">
                  <c:v>46.055437100213219</c:v>
                </c:pt>
                <c:pt idx="1080">
                  <c:v>46.098081023454156</c:v>
                </c:pt>
                <c:pt idx="1081">
                  <c:v>46.140724946695094</c:v>
                </c:pt>
                <c:pt idx="1082">
                  <c:v>46.183368869936039</c:v>
                </c:pt>
                <c:pt idx="1083">
                  <c:v>46.226012793176977</c:v>
                </c:pt>
                <c:pt idx="1084">
                  <c:v>46.268656716417908</c:v>
                </c:pt>
                <c:pt idx="1085">
                  <c:v>46.311300639658846</c:v>
                </c:pt>
                <c:pt idx="1086">
                  <c:v>46.353944562899784</c:v>
                </c:pt>
                <c:pt idx="1087">
                  <c:v>46.396588486140729</c:v>
                </c:pt>
                <c:pt idx="1088">
                  <c:v>46.439232409381667</c:v>
                </c:pt>
                <c:pt idx="1089">
                  <c:v>46.481876332622605</c:v>
                </c:pt>
                <c:pt idx="1090">
                  <c:v>46.524520255863536</c:v>
                </c:pt>
                <c:pt idx="1091">
                  <c:v>46.567164179104473</c:v>
                </c:pt>
                <c:pt idx="1092">
                  <c:v>46.609808102345418</c:v>
                </c:pt>
                <c:pt idx="1093">
                  <c:v>46.652452025586356</c:v>
                </c:pt>
                <c:pt idx="1094">
                  <c:v>46.695095948827294</c:v>
                </c:pt>
                <c:pt idx="1095">
                  <c:v>46.737739872068232</c:v>
                </c:pt>
                <c:pt idx="1096">
                  <c:v>46.780383795309163</c:v>
                </c:pt>
                <c:pt idx="1097">
                  <c:v>46.823027718550108</c:v>
                </c:pt>
                <c:pt idx="1098">
                  <c:v>46.865671641791046</c:v>
                </c:pt>
                <c:pt idx="1099">
                  <c:v>46.908315565031984</c:v>
                </c:pt>
                <c:pt idx="1100">
                  <c:v>46.950959488272922</c:v>
                </c:pt>
                <c:pt idx="1101">
                  <c:v>46.99360341151386</c:v>
                </c:pt>
                <c:pt idx="1102">
                  <c:v>47.036247334754798</c:v>
                </c:pt>
                <c:pt idx="1103">
                  <c:v>47.078891257995735</c:v>
                </c:pt>
                <c:pt idx="1104">
                  <c:v>47.121535181236673</c:v>
                </c:pt>
                <c:pt idx="1105">
                  <c:v>47.164179104477611</c:v>
                </c:pt>
                <c:pt idx="1106">
                  <c:v>47.206823027718549</c:v>
                </c:pt>
                <c:pt idx="1107">
                  <c:v>47.249466950959487</c:v>
                </c:pt>
                <c:pt idx="1108">
                  <c:v>47.292110874200425</c:v>
                </c:pt>
                <c:pt idx="1109">
                  <c:v>47.334754797441363</c:v>
                </c:pt>
                <c:pt idx="1110">
                  <c:v>47.377398720682301</c:v>
                </c:pt>
                <c:pt idx="1111">
                  <c:v>47.420042643923246</c:v>
                </c:pt>
                <c:pt idx="1112">
                  <c:v>47.462686567164184</c:v>
                </c:pt>
                <c:pt idx="1113">
                  <c:v>47.505330490405115</c:v>
                </c:pt>
                <c:pt idx="1114">
                  <c:v>47.547974413646052</c:v>
                </c:pt>
                <c:pt idx="1115">
                  <c:v>47.59061833688699</c:v>
                </c:pt>
                <c:pt idx="1116">
                  <c:v>47.633262260127935</c:v>
                </c:pt>
                <c:pt idx="1117">
                  <c:v>47.675906183368873</c:v>
                </c:pt>
                <c:pt idx="1118">
                  <c:v>47.718550106609811</c:v>
                </c:pt>
                <c:pt idx="1119">
                  <c:v>47.761194029850742</c:v>
                </c:pt>
                <c:pt idx="1120">
                  <c:v>47.80383795309168</c:v>
                </c:pt>
                <c:pt idx="1121">
                  <c:v>47.846481876332625</c:v>
                </c:pt>
                <c:pt idx="1122">
                  <c:v>47.889125799573563</c:v>
                </c:pt>
                <c:pt idx="1123">
                  <c:v>47.931769722814501</c:v>
                </c:pt>
                <c:pt idx="1124">
                  <c:v>47.974413646055439</c:v>
                </c:pt>
                <c:pt idx="1125">
                  <c:v>48.017057569296369</c:v>
                </c:pt>
                <c:pt idx="1126">
                  <c:v>48.059701492537314</c:v>
                </c:pt>
                <c:pt idx="1127">
                  <c:v>48.102345415778252</c:v>
                </c:pt>
                <c:pt idx="1128">
                  <c:v>48.14498933901919</c:v>
                </c:pt>
                <c:pt idx="1129">
                  <c:v>48.187633262260128</c:v>
                </c:pt>
                <c:pt idx="1130">
                  <c:v>48.230277185501066</c:v>
                </c:pt>
                <c:pt idx="1131">
                  <c:v>48.272921108742004</c:v>
                </c:pt>
                <c:pt idx="1132">
                  <c:v>48.315565031982942</c:v>
                </c:pt>
                <c:pt idx="1133">
                  <c:v>48.35820895522388</c:v>
                </c:pt>
                <c:pt idx="1134">
                  <c:v>48.400852878464818</c:v>
                </c:pt>
                <c:pt idx="1135">
                  <c:v>48.443496801705756</c:v>
                </c:pt>
                <c:pt idx="1136">
                  <c:v>48.486140724946694</c:v>
                </c:pt>
                <c:pt idx="1137">
                  <c:v>48.528784648187631</c:v>
                </c:pt>
                <c:pt idx="1138">
                  <c:v>48.571428571428569</c:v>
                </c:pt>
                <c:pt idx="1139">
                  <c:v>48.614072494669507</c:v>
                </c:pt>
                <c:pt idx="1140">
                  <c:v>48.656716417910445</c:v>
                </c:pt>
                <c:pt idx="1141">
                  <c:v>48.69936034115139</c:v>
                </c:pt>
                <c:pt idx="1142">
                  <c:v>48.742004264392321</c:v>
                </c:pt>
                <c:pt idx="1143">
                  <c:v>48.784648187633259</c:v>
                </c:pt>
                <c:pt idx="1144">
                  <c:v>48.827292110874197</c:v>
                </c:pt>
                <c:pt idx="1145">
                  <c:v>48.869936034115142</c:v>
                </c:pt>
                <c:pt idx="1146">
                  <c:v>48.91257995735608</c:v>
                </c:pt>
                <c:pt idx="1147">
                  <c:v>48.955223880597018</c:v>
                </c:pt>
                <c:pt idx="1148">
                  <c:v>48.997867803837956</c:v>
                </c:pt>
                <c:pt idx="1149">
                  <c:v>49.040511727078886</c:v>
                </c:pt>
                <c:pt idx="1150">
                  <c:v>49.083155650319831</c:v>
                </c:pt>
                <c:pt idx="1151">
                  <c:v>49.125799573560769</c:v>
                </c:pt>
                <c:pt idx="1152">
                  <c:v>49.168443496801707</c:v>
                </c:pt>
                <c:pt idx="1153">
                  <c:v>49.211087420042645</c:v>
                </c:pt>
                <c:pt idx="1154">
                  <c:v>49.253731343283583</c:v>
                </c:pt>
                <c:pt idx="1155">
                  <c:v>49.296375266524521</c:v>
                </c:pt>
                <c:pt idx="1156">
                  <c:v>49.339019189765459</c:v>
                </c:pt>
                <c:pt idx="1157">
                  <c:v>49.381663113006397</c:v>
                </c:pt>
                <c:pt idx="1158">
                  <c:v>49.424307036247335</c:v>
                </c:pt>
                <c:pt idx="1159">
                  <c:v>49.466950959488273</c:v>
                </c:pt>
                <c:pt idx="1160">
                  <c:v>49.50959488272921</c:v>
                </c:pt>
                <c:pt idx="1161">
                  <c:v>49.552238805970148</c:v>
                </c:pt>
                <c:pt idx="1162">
                  <c:v>49.594882729211086</c:v>
                </c:pt>
                <c:pt idx="1163">
                  <c:v>49.637526652452024</c:v>
                </c:pt>
                <c:pt idx="1164">
                  <c:v>49.680170575692962</c:v>
                </c:pt>
                <c:pt idx="1165">
                  <c:v>49.722814498933907</c:v>
                </c:pt>
                <c:pt idx="1166">
                  <c:v>49.765458422174838</c:v>
                </c:pt>
                <c:pt idx="1167">
                  <c:v>49.808102345415776</c:v>
                </c:pt>
                <c:pt idx="1168">
                  <c:v>49.850746268656714</c:v>
                </c:pt>
                <c:pt idx="1169">
                  <c:v>49.893390191897652</c:v>
                </c:pt>
                <c:pt idx="1170">
                  <c:v>49.936034115138597</c:v>
                </c:pt>
                <c:pt idx="1171">
                  <c:v>49.978678038379535</c:v>
                </c:pt>
                <c:pt idx="1172">
                  <c:v>50.021321961620465</c:v>
                </c:pt>
                <c:pt idx="1173">
                  <c:v>50.063965884861403</c:v>
                </c:pt>
                <c:pt idx="1174">
                  <c:v>50.106609808102341</c:v>
                </c:pt>
                <c:pt idx="1175">
                  <c:v>50.149253731343279</c:v>
                </c:pt>
                <c:pt idx="1176">
                  <c:v>50.191897654584217</c:v>
                </c:pt>
                <c:pt idx="1177">
                  <c:v>50.234541577825162</c:v>
                </c:pt>
                <c:pt idx="1178">
                  <c:v>50.2771855010661</c:v>
                </c:pt>
                <c:pt idx="1179">
                  <c:v>50.319829424307038</c:v>
                </c:pt>
                <c:pt idx="1180">
                  <c:v>50.362473347547976</c:v>
                </c:pt>
                <c:pt idx="1181">
                  <c:v>50.405117270788914</c:v>
                </c:pt>
                <c:pt idx="1182">
                  <c:v>50.447761194029852</c:v>
                </c:pt>
                <c:pt idx="1183">
                  <c:v>50.49040511727079</c:v>
                </c:pt>
                <c:pt idx="1184">
                  <c:v>50.533049040511727</c:v>
                </c:pt>
                <c:pt idx="1185">
                  <c:v>50.575692963752658</c:v>
                </c:pt>
                <c:pt idx="1186">
                  <c:v>50.618336886993596</c:v>
                </c:pt>
                <c:pt idx="1187">
                  <c:v>50.660980810234548</c:v>
                </c:pt>
                <c:pt idx="1188">
                  <c:v>50.703624733475486</c:v>
                </c:pt>
                <c:pt idx="1189">
                  <c:v>50.746268656716417</c:v>
                </c:pt>
                <c:pt idx="1190">
                  <c:v>50.788912579957355</c:v>
                </c:pt>
                <c:pt idx="1191">
                  <c:v>50.831556503198293</c:v>
                </c:pt>
                <c:pt idx="1192">
                  <c:v>50.874200426439231</c:v>
                </c:pt>
                <c:pt idx="1193">
                  <c:v>50.916844349680169</c:v>
                </c:pt>
                <c:pt idx="1194">
                  <c:v>50.959488272921106</c:v>
                </c:pt>
                <c:pt idx="1195">
                  <c:v>51.002132196162044</c:v>
                </c:pt>
                <c:pt idx="1196">
                  <c:v>51.044776119402989</c:v>
                </c:pt>
                <c:pt idx="1197">
                  <c:v>51.087420042643927</c:v>
                </c:pt>
                <c:pt idx="1198">
                  <c:v>51.130063965884865</c:v>
                </c:pt>
                <c:pt idx="1199">
                  <c:v>51.172707889125803</c:v>
                </c:pt>
                <c:pt idx="1200">
                  <c:v>51.215351812366741</c:v>
                </c:pt>
                <c:pt idx="1201">
                  <c:v>51.257995735607679</c:v>
                </c:pt>
                <c:pt idx="1202">
                  <c:v>51.30063965884861</c:v>
                </c:pt>
                <c:pt idx="1203">
                  <c:v>51.343283582089548</c:v>
                </c:pt>
                <c:pt idx="1204">
                  <c:v>51.385927505330486</c:v>
                </c:pt>
                <c:pt idx="1205">
                  <c:v>51.428571428571423</c:v>
                </c:pt>
                <c:pt idx="1206">
                  <c:v>51.471215351812369</c:v>
                </c:pt>
                <c:pt idx="1207">
                  <c:v>51.513859275053306</c:v>
                </c:pt>
                <c:pt idx="1208">
                  <c:v>51.556503198294244</c:v>
                </c:pt>
                <c:pt idx="1209">
                  <c:v>51.599147121535182</c:v>
                </c:pt>
                <c:pt idx="1210">
                  <c:v>51.64179104477612</c:v>
                </c:pt>
                <c:pt idx="1211">
                  <c:v>51.684434968017058</c:v>
                </c:pt>
                <c:pt idx="1212">
                  <c:v>51.727078891257996</c:v>
                </c:pt>
                <c:pt idx="1213">
                  <c:v>51.769722814498934</c:v>
                </c:pt>
                <c:pt idx="1214">
                  <c:v>51.812366737739865</c:v>
                </c:pt>
                <c:pt idx="1215">
                  <c:v>51.855010660980803</c:v>
                </c:pt>
                <c:pt idx="1216">
                  <c:v>51.897654584221755</c:v>
                </c:pt>
                <c:pt idx="1217">
                  <c:v>51.940298507462693</c:v>
                </c:pt>
                <c:pt idx="1218">
                  <c:v>51.982942430703631</c:v>
                </c:pt>
                <c:pt idx="1219">
                  <c:v>52.025586353944561</c:v>
                </c:pt>
                <c:pt idx="1220">
                  <c:v>52.068230277185499</c:v>
                </c:pt>
                <c:pt idx="1221">
                  <c:v>52.110874200426437</c:v>
                </c:pt>
                <c:pt idx="1222">
                  <c:v>52.153518123667375</c:v>
                </c:pt>
                <c:pt idx="1223">
                  <c:v>52.196162046908313</c:v>
                </c:pt>
                <c:pt idx="1224">
                  <c:v>52.238805970149251</c:v>
                </c:pt>
                <c:pt idx="1225">
                  <c:v>52.281449893390196</c:v>
                </c:pt>
                <c:pt idx="1226">
                  <c:v>52.324093816631134</c:v>
                </c:pt>
                <c:pt idx="1227">
                  <c:v>52.366737739872072</c:v>
                </c:pt>
                <c:pt idx="1228">
                  <c:v>52.40938166311301</c:v>
                </c:pt>
                <c:pt idx="1229">
                  <c:v>52.452025586353948</c:v>
                </c:pt>
                <c:pt idx="1230">
                  <c:v>52.494669509594885</c:v>
                </c:pt>
                <c:pt idx="1231">
                  <c:v>52.537313432835816</c:v>
                </c:pt>
                <c:pt idx="1232">
                  <c:v>52.579957356076754</c:v>
                </c:pt>
                <c:pt idx="1233">
                  <c:v>52.622601279317692</c:v>
                </c:pt>
                <c:pt idx="1234">
                  <c:v>52.66524520255863</c:v>
                </c:pt>
                <c:pt idx="1235">
                  <c:v>52.707889125799582</c:v>
                </c:pt>
                <c:pt idx="1236">
                  <c:v>52.750533049040513</c:v>
                </c:pt>
                <c:pt idx="1237">
                  <c:v>52.793176972281451</c:v>
                </c:pt>
                <c:pt idx="1238">
                  <c:v>52.835820895522389</c:v>
                </c:pt>
                <c:pt idx="1239">
                  <c:v>52.878464818763327</c:v>
                </c:pt>
                <c:pt idx="1240">
                  <c:v>52.921108742004265</c:v>
                </c:pt>
                <c:pt idx="1241">
                  <c:v>52.963752665245202</c:v>
                </c:pt>
                <c:pt idx="1242">
                  <c:v>53.00639658848614</c:v>
                </c:pt>
                <c:pt idx="1243">
                  <c:v>53.049040511727071</c:v>
                </c:pt>
                <c:pt idx="1244">
                  <c:v>53.091684434968009</c:v>
                </c:pt>
                <c:pt idx="1245">
                  <c:v>53.134328358208961</c:v>
                </c:pt>
                <c:pt idx="1246">
                  <c:v>53.176972281449899</c:v>
                </c:pt>
                <c:pt idx="1247">
                  <c:v>53.219616204690837</c:v>
                </c:pt>
                <c:pt idx="1248">
                  <c:v>53.262260127931768</c:v>
                </c:pt>
                <c:pt idx="1249">
                  <c:v>53.304904051172706</c:v>
                </c:pt>
                <c:pt idx="1250">
                  <c:v>53.347547974413644</c:v>
                </c:pt>
                <c:pt idx="1251">
                  <c:v>53.390191897654582</c:v>
                </c:pt>
                <c:pt idx="1252">
                  <c:v>53.432835820895519</c:v>
                </c:pt>
                <c:pt idx="1253">
                  <c:v>53.475479744136457</c:v>
                </c:pt>
                <c:pt idx="1254">
                  <c:v>53.518123667377402</c:v>
                </c:pt>
                <c:pt idx="1255">
                  <c:v>53.56076759061834</c:v>
                </c:pt>
                <c:pt idx="1256">
                  <c:v>53.603411513859278</c:v>
                </c:pt>
                <c:pt idx="1257">
                  <c:v>53.646055437100216</c:v>
                </c:pt>
                <c:pt idx="1258">
                  <c:v>53.688699360341154</c:v>
                </c:pt>
                <c:pt idx="1259">
                  <c:v>53.731343283582092</c:v>
                </c:pt>
                <c:pt idx="1260">
                  <c:v>53.773987206823023</c:v>
                </c:pt>
                <c:pt idx="1261">
                  <c:v>53.816631130063961</c:v>
                </c:pt>
                <c:pt idx="1262">
                  <c:v>53.859275053304899</c:v>
                </c:pt>
                <c:pt idx="1263">
                  <c:v>53.901918976545836</c:v>
                </c:pt>
                <c:pt idx="1264">
                  <c:v>53.944562899786789</c:v>
                </c:pt>
                <c:pt idx="1265">
                  <c:v>53.987206823027719</c:v>
                </c:pt>
                <c:pt idx="1266">
                  <c:v>54.029850746268657</c:v>
                </c:pt>
                <c:pt idx="1267">
                  <c:v>54.072494669509595</c:v>
                </c:pt>
                <c:pt idx="1268">
                  <c:v>54.115138592750533</c:v>
                </c:pt>
                <c:pt idx="1269">
                  <c:v>54.157782515991471</c:v>
                </c:pt>
                <c:pt idx="1270">
                  <c:v>54.200426439232409</c:v>
                </c:pt>
                <c:pt idx="1271">
                  <c:v>54.243070362473347</c:v>
                </c:pt>
                <c:pt idx="1272">
                  <c:v>54.285714285714285</c:v>
                </c:pt>
                <c:pt idx="1273">
                  <c:v>54.328358208955216</c:v>
                </c:pt>
                <c:pt idx="1274">
                  <c:v>54.371002132196168</c:v>
                </c:pt>
                <c:pt idx="1275">
                  <c:v>54.413646055437106</c:v>
                </c:pt>
                <c:pt idx="1276">
                  <c:v>54.456289978678043</c:v>
                </c:pt>
                <c:pt idx="1277">
                  <c:v>54.498933901918974</c:v>
                </c:pt>
                <c:pt idx="1278">
                  <c:v>54.541577825159912</c:v>
                </c:pt>
                <c:pt idx="1279">
                  <c:v>54.58422174840085</c:v>
                </c:pt>
                <c:pt idx="1280">
                  <c:v>54.626865671641788</c:v>
                </c:pt>
                <c:pt idx="1281">
                  <c:v>54.669509594882726</c:v>
                </c:pt>
                <c:pt idx="1282">
                  <c:v>54.712153518123664</c:v>
                </c:pt>
                <c:pt idx="1283">
                  <c:v>54.754797441364609</c:v>
                </c:pt>
                <c:pt idx="1284">
                  <c:v>54.797441364605547</c:v>
                </c:pt>
                <c:pt idx="1285">
                  <c:v>54.840085287846485</c:v>
                </c:pt>
                <c:pt idx="1286">
                  <c:v>54.882729211087423</c:v>
                </c:pt>
                <c:pt idx="1287">
                  <c:v>54.92537313432836</c:v>
                </c:pt>
                <c:pt idx="1288">
                  <c:v>54.968017057569298</c:v>
                </c:pt>
                <c:pt idx="1289">
                  <c:v>55.010660980810236</c:v>
                </c:pt>
                <c:pt idx="1290">
                  <c:v>55.053304904051167</c:v>
                </c:pt>
                <c:pt idx="1291">
                  <c:v>55.095948827292105</c:v>
                </c:pt>
                <c:pt idx="1292">
                  <c:v>55.138592750533043</c:v>
                </c:pt>
                <c:pt idx="1293">
                  <c:v>55.181236673773995</c:v>
                </c:pt>
                <c:pt idx="1294">
                  <c:v>55.223880597014926</c:v>
                </c:pt>
                <c:pt idx="1295">
                  <c:v>55.266524520255864</c:v>
                </c:pt>
                <c:pt idx="1296">
                  <c:v>55.309168443496802</c:v>
                </c:pt>
                <c:pt idx="1297">
                  <c:v>55.35181236673774</c:v>
                </c:pt>
                <c:pt idx="1298">
                  <c:v>55.394456289978677</c:v>
                </c:pt>
                <c:pt idx="1299">
                  <c:v>55.437100213219615</c:v>
                </c:pt>
                <c:pt idx="1300">
                  <c:v>55.479744136460553</c:v>
                </c:pt>
                <c:pt idx="1301">
                  <c:v>55.522388059701491</c:v>
                </c:pt>
                <c:pt idx="1302">
                  <c:v>55.565031982942429</c:v>
                </c:pt>
                <c:pt idx="1303">
                  <c:v>55.607675906183374</c:v>
                </c:pt>
                <c:pt idx="1304">
                  <c:v>55.650319829424312</c:v>
                </c:pt>
                <c:pt idx="1305">
                  <c:v>55.69296375266525</c:v>
                </c:pt>
                <c:pt idx="1306">
                  <c:v>55.735607675906188</c:v>
                </c:pt>
                <c:pt idx="1307">
                  <c:v>55.778251599147119</c:v>
                </c:pt>
                <c:pt idx="1308">
                  <c:v>55.820895522388057</c:v>
                </c:pt>
                <c:pt idx="1309">
                  <c:v>55.863539445628994</c:v>
                </c:pt>
                <c:pt idx="1310">
                  <c:v>55.906183368869932</c:v>
                </c:pt>
                <c:pt idx="1311">
                  <c:v>55.94882729211087</c:v>
                </c:pt>
                <c:pt idx="1312">
                  <c:v>55.991471215351808</c:v>
                </c:pt>
                <c:pt idx="1313">
                  <c:v>56.034115138592753</c:v>
                </c:pt>
                <c:pt idx="1314">
                  <c:v>56.076759061833691</c:v>
                </c:pt>
                <c:pt idx="1315">
                  <c:v>56.119402985074629</c:v>
                </c:pt>
                <c:pt idx="1316">
                  <c:v>56.162046908315567</c:v>
                </c:pt>
                <c:pt idx="1317">
                  <c:v>56.204690831556505</c:v>
                </c:pt>
                <c:pt idx="1318">
                  <c:v>56.247334754797443</c:v>
                </c:pt>
                <c:pt idx="1319">
                  <c:v>56.289978678038381</c:v>
                </c:pt>
                <c:pt idx="1320">
                  <c:v>56.332622601279311</c:v>
                </c:pt>
                <c:pt idx="1321">
                  <c:v>56.375266524520249</c:v>
                </c:pt>
                <c:pt idx="1322">
                  <c:v>56.417910447761201</c:v>
                </c:pt>
                <c:pt idx="1323">
                  <c:v>56.460554371002139</c:v>
                </c:pt>
                <c:pt idx="1324">
                  <c:v>56.50319829424307</c:v>
                </c:pt>
                <c:pt idx="1325">
                  <c:v>56.545842217484008</c:v>
                </c:pt>
                <c:pt idx="1326">
                  <c:v>56.588486140724946</c:v>
                </c:pt>
                <c:pt idx="1327">
                  <c:v>56.631130063965884</c:v>
                </c:pt>
                <c:pt idx="1328">
                  <c:v>56.673773987206822</c:v>
                </c:pt>
                <c:pt idx="1329">
                  <c:v>56.71641791044776</c:v>
                </c:pt>
                <c:pt idx="1330">
                  <c:v>56.759061833688698</c:v>
                </c:pt>
                <c:pt idx="1331">
                  <c:v>56.801705756929636</c:v>
                </c:pt>
                <c:pt idx="1332">
                  <c:v>56.844349680170581</c:v>
                </c:pt>
                <c:pt idx="1333">
                  <c:v>56.886993603411518</c:v>
                </c:pt>
                <c:pt idx="1334">
                  <c:v>56.929637526652456</c:v>
                </c:pt>
                <c:pt idx="1335">
                  <c:v>56.972281449893394</c:v>
                </c:pt>
                <c:pt idx="1336">
                  <c:v>57.014925373134332</c:v>
                </c:pt>
                <c:pt idx="1337">
                  <c:v>57.057569296375263</c:v>
                </c:pt>
                <c:pt idx="1338">
                  <c:v>57.100213219616201</c:v>
                </c:pt>
                <c:pt idx="1339">
                  <c:v>57.142857142857139</c:v>
                </c:pt>
                <c:pt idx="1340">
                  <c:v>57.185501066098077</c:v>
                </c:pt>
                <c:pt idx="1341">
                  <c:v>57.228144989339015</c:v>
                </c:pt>
                <c:pt idx="1342">
                  <c:v>57.27078891257996</c:v>
                </c:pt>
                <c:pt idx="1343">
                  <c:v>57.313432835820898</c:v>
                </c:pt>
                <c:pt idx="1344">
                  <c:v>57.356076759061835</c:v>
                </c:pt>
                <c:pt idx="1345">
                  <c:v>57.398720682302773</c:v>
                </c:pt>
                <c:pt idx="1346">
                  <c:v>57.441364605543711</c:v>
                </c:pt>
                <c:pt idx="1347">
                  <c:v>57.484008528784649</c:v>
                </c:pt>
                <c:pt idx="1348">
                  <c:v>57.526652452025587</c:v>
                </c:pt>
                <c:pt idx="1349">
                  <c:v>57.569296375266518</c:v>
                </c:pt>
                <c:pt idx="1350">
                  <c:v>57.611940298507456</c:v>
                </c:pt>
                <c:pt idx="1351">
                  <c:v>57.654584221748408</c:v>
                </c:pt>
                <c:pt idx="1352">
                  <c:v>57.697228144989346</c:v>
                </c:pt>
                <c:pt idx="1353">
                  <c:v>57.739872068230284</c:v>
                </c:pt>
                <c:pt idx="1354">
                  <c:v>57.782515991471215</c:v>
                </c:pt>
                <c:pt idx="1355">
                  <c:v>57.825159914712152</c:v>
                </c:pt>
                <c:pt idx="1356">
                  <c:v>57.86780383795309</c:v>
                </c:pt>
                <c:pt idx="1357">
                  <c:v>57.910447761194028</c:v>
                </c:pt>
                <c:pt idx="1358">
                  <c:v>57.953091684434966</c:v>
                </c:pt>
                <c:pt idx="1359">
                  <c:v>57.995735607675904</c:v>
                </c:pt>
                <c:pt idx="1360">
                  <c:v>58.038379530916842</c:v>
                </c:pt>
                <c:pt idx="1361">
                  <c:v>58.081023454157787</c:v>
                </c:pt>
                <c:pt idx="1362">
                  <c:v>58.123667377398725</c:v>
                </c:pt>
                <c:pt idx="1363">
                  <c:v>58.166311300639663</c:v>
                </c:pt>
                <c:pt idx="1364">
                  <c:v>58.208955223880601</c:v>
                </c:pt>
                <c:pt idx="1365">
                  <c:v>58.251599147121539</c:v>
                </c:pt>
                <c:pt idx="1366">
                  <c:v>58.294243070362469</c:v>
                </c:pt>
                <c:pt idx="1367">
                  <c:v>58.336886993603407</c:v>
                </c:pt>
                <c:pt idx="1368">
                  <c:v>58.379530916844345</c:v>
                </c:pt>
                <c:pt idx="1369">
                  <c:v>58.422174840085283</c:v>
                </c:pt>
                <c:pt idx="1370">
                  <c:v>58.464818763326221</c:v>
                </c:pt>
                <c:pt idx="1371">
                  <c:v>58.507462686567166</c:v>
                </c:pt>
                <c:pt idx="1372">
                  <c:v>58.550106609808104</c:v>
                </c:pt>
                <c:pt idx="1373">
                  <c:v>58.592750533049042</c:v>
                </c:pt>
                <c:pt idx="1374">
                  <c:v>58.63539445628998</c:v>
                </c:pt>
                <c:pt idx="1375">
                  <c:v>58.678038379530918</c:v>
                </c:pt>
                <c:pt idx="1376">
                  <c:v>58.720682302771856</c:v>
                </c:pt>
                <c:pt idx="1377">
                  <c:v>58.763326226012794</c:v>
                </c:pt>
                <c:pt idx="1378">
                  <c:v>58.805970149253724</c:v>
                </c:pt>
                <c:pt idx="1379">
                  <c:v>58.848614072494662</c:v>
                </c:pt>
                <c:pt idx="1380">
                  <c:v>58.891257995735614</c:v>
                </c:pt>
                <c:pt idx="1381">
                  <c:v>58.933901918976552</c:v>
                </c:pt>
                <c:pt idx="1382">
                  <c:v>58.97654584221749</c:v>
                </c:pt>
                <c:pt idx="1383">
                  <c:v>59.019189765458421</c:v>
                </c:pt>
                <c:pt idx="1384">
                  <c:v>59.061833688699359</c:v>
                </c:pt>
                <c:pt idx="1385">
                  <c:v>59.104477611940297</c:v>
                </c:pt>
                <c:pt idx="1386">
                  <c:v>59.147121535181235</c:v>
                </c:pt>
                <c:pt idx="1387">
                  <c:v>59.189765458422173</c:v>
                </c:pt>
                <c:pt idx="1388">
                  <c:v>59.232409381663111</c:v>
                </c:pt>
                <c:pt idx="1389">
                  <c:v>59.275053304904048</c:v>
                </c:pt>
                <c:pt idx="1390">
                  <c:v>59.317697228144993</c:v>
                </c:pt>
                <c:pt idx="1391">
                  <c:v>59.360341151385931</c:v>
                </c:pt>
                <c:pt idx="1392">
                  <c:v>59.402985074626869</c:v>
                </c:pt>
                <c:pt idx="1393">
                  <c:v>59.445628997867807</c:v>
                </c:pt>
                <c:pt idx="1394">
                  <c:v>59.488272921108745</c:v>
                </c:pt>
                <c:pt idx="1395">
                  <c:v>59.530916844349676</c:v>
                </c:pt>
                <c:pt idx="1396">
                  <c:v>59.573560767590614</c:v>
                </c:pt>
                <c:pt idx="1397">
                  <c:v>59.616204690831552</c:v>
                </c:pt>
                <c:pt idx="1398">
                  <c:v>59.65884861407249</c:v>
                </c:pt>
                <c:pt idx="1399">
                  <c:v>59.701492537313428</c:v>
                </c:pt>
                <c:pt idx="1400">
                  <c:v>59.744136460554373</c:v>
                </c:pt>
                <c:pt idx="1401">
                  <c:v>59.78678038379531</c:v>
                </c:pt>
                <c:pt idx="1402">
                  <c:v>59.829424307036248</c:v>
                </c:pt>
                <c:pt idx="1403">
                  <c:v>59.872068230277186</c:v>
                </c:pt>
                <c:pt idx="1404">
                  <c:v>59.914712153518124</c:v>
                </c:pt>
                <c:pt idx="1405">
                  <c:v>59.957356076759062</c:v>
                </c:pt>
                <c:pt idx="1406">
                  <c:v>60</c:v>
                </c:pt>
                <c:pt idx="1407">
                  <c:v>60.042643923240938</c:v>
                </c:pt>
                <c:pt idx="1408">
                  <c:v>60.085287846481869</c:v>
                </c:pt>
                <c:pt idx="1409">
                  <c:v>60.127931769722821</c:v>
                </c:pt>
                <c:pt idx="1410">
                  <c:v>60.170575692963759</c:v>
                </c:pt>
                <c:pt idx="1411">
                  <c:v>60.213219616204697</c:v>
                </c:pt>
                <c:pt idx="1412">
                  <c:v>60.255863539445627</c:v>
                </c:pt>
                <c:pt idx="1413">
                  <c:v>60.298507462686565</c:v>
                </c:pt>
                <c:pt idx="1414">
                  <c:v>60.341151385927503</c:v>
                </c:pt>
                <c:pt idx="1415">
                  <c:v>60.383795309168441</c:v>
                </c:pt>
                <c:pt idx="1416">
                  <c:v>60.426439232409379</c:v>
                </c:pt>
                <c:pt idx="1417">
                  <c:v>60.469083155650317</c:v>
                </c:pt>
                <c:pt idx="1418">
                  <c:v>60.511727078891255</c:v>
                </c:pt>
                <c:pt idx="1419">
                  <c:v>60.5543710021322</c:v>
                </c:pt>
                <c:pt idx="1420">
                  <c:v>60.597014925373138</c:v>
                </c:pt>
                <c:pt idx="1421">
                  <c:v>60.639658848614076</c:v>
                </c:pt>
                <c:pt idx="1422">
                  <c:v>60.682302771855014</c:v>
                </c:pt>
                <c:pt idx="1423">
                  <c:v>60.724946695095952</c:v>
                </c:pt>
                <c:pt idx="1424">
                  <c:v>60.767590618336889</c:v>
                </c:pt>
                <c:pt idx="1425">
                  <c:v>60.81023454157782</c:v>
                </c:pt>
                <c:pt idx="1426">
                  <c:v>60.852878464818758</c:v>
                </c:pt>
                <c:pt idx="1427">
                  <c:v>60.895522388059696</c:v>
                </c:pt>
                <c:pt idx="1428">
                  <c:v>60.938166311300634</c:v>
                </c:pt>
                <c:pt idx="1429">
                  <c:v>60.980810234541579</c:v>
                </c:pt>
                <c:pt idx="1430">
                  <c:v>61.023454157782517</c:v>
                </c:pt>
                <c:pt idx="1431">
                  <c:v>61.066098081023455</c:v>
                </c:pt>
                <c:pt idx="1432">
                  <c:v>61.108742004264393</c:v>
                </c:pt>
                <c:pt idx="1433">
                  <c:v>61.151385927505331</c:v>
                </c:pt>
                <c:pt idx="1434">
                  <c:v>61.194029850746269</c:v>
                </c:pt>
                <c:pt idx="1435">
                  <c:v>61.236673773987206</c:v>
                </c:pt>
                <c:pt idx="1436">
                  <c:v>61.279317697228144</c:v>
                </c:pt>
                <c:pt idx="1437">
                  <c:v>61.321961620469082</c:v>
                </c:pt>
                <c:pt idx="1438">
                  <c:v>61.364605543710027</c:v>
                </c:pt>
                <c:pt idx="1439">
                  <c:v>61.407249466950965</c:v>
                </c:pt>
                <c:pt idx="1440">
                  <c:v>61.449893390191903</c:v>
                </c:pt>
                <c:pt idx="1441">
                  <c:v>61.492537313432841</c:v>
                </c:pt>
                <c:pt idx="1442">
                  <c:v>61.535181236673772</c:v>
                </c:pt>
                <c:pt idx="1443">
                  <c:v>61.57782515991471</c:v>
                </c:pt>
                <c:pt idx="1444">
                  <c:v>61.620469083155648</c:v>
                </c:pt>
                <c:pt idx="1445">
                  <c:v>61.663113006396586</c:v>
                </c:pt>
                <c:pt idx="1446">
                  <c:v>61.705756929637523</c:v>
                </c:pt>
                <c:pt idx="1447">
                  <c:v>61.748400852878461</c:v>
                </c:pt>
                <c:pt idx="1448">
                  <c:v>61.791044776119406</c:v>
                </c:pt>
                <c:pt idx="1449">
                  <c:v>61.833688699360344</c:v>
                </c:pt>
                <c:pt idx="1450">
                  <c:v>61.876332622601282</c:v>
                </c:pt>
                <c:pt idx="1451">
                  <c:v>61.91897654584222</c:v>
                </c:pt>
                <c:pt idx="1452">
                  <c:v>61.961620469083158</c:v>
                </c:pt>
                <c:pt idx="1453">
                  <c:v>62.004264392324096</c:v>
                </c:pt>
                <c:pt idx="1454">
                  <c:v>62.046908315565034</c:v>
                </c:pt>
                <c:pt idx="1455">
                  <c:v>62.089552238805965</c:v>
                </c:pt>
                <c:pt idx="1456">
                  <c:v>62.132196162046903</c:v>
                </c:pt>
                <c:pt idx="1457">
                  <c:v>62.17484008528784</c:v>
                </c:pt>
                <c:pt idx="1458">
                  <c:v>62.217484008528793</c:v>
                </c:pt>
                <c:pt idx="1459">
                  <c:v>62.260127931769723</c:v>
                </c:pt>
                <c:pt idx="1460">
                  <c:v>62.302771855010661</c:v>
                </c:pt>
                <c:pt idx="1461">
                  <c:v>62.345415778251599</c:v>
                </c:pt>
                <c:pt idx="1462">
                  <c:v>62.388059701492537</c:v>
                </c:pt>
                <c:pt idx="1463">
                  <c:v>62.430703624733475</c:v>
                </c:pt>
                <c:pt idx="1464">
                  <c:v>62.473347547974413</c:v>
                </c:pt>
                <c:pt idx="1465">
                  <c:v>62.515991471215351</c:v>
                </c:pt>
                <c:pt idx="1466">
                  <c:v>62.558635394456289</c:v>
                </c:pt>
                <c:pt idx="1467">
                  <c:v>62.60127931769722</c:v>
                </c:pt>
                <c:pt idx="1468">
                  <c:v>62.643923240938172</c:v>
                </c:pt>
                <c:pt idx="1469">
                  <c:v>62.68656716417911</c:v>
                </c:pt>
                <c:pt idx="1470">
                  <c:v>62.729211087420047</c:v>
                </c:pt>
                <c:pt idx="1471">
                  <c:v>62.771855010660985</c:v>
                </c:pt>
                <c:pt idx="1472">
                  <c:v>62.814498933901916</c:v>
                </c:pt>
                <c:pt idx="1473">
                  <c:v>62.857142857142854</c:v>
                </c:pt>
                <c:pt idx="1474">
                  <c:v>62.899786780383792</c:v>
                </c:pt>
                <c:pt idx="1475">
                  <c:v>62.94243070362473</c:v>
                </c:pt>
                <c:pt idx="1476">
                  <c:v>62.985074626865668</c:v>
                </c:pt>
                <c:pt idx="1477">
                  <c:v>63.027718550106613</c:v>
                </c:pt>
                <c:pt idx="1478">
                  <c:v>63.070362473347551</c:v>
                </c:pt>
                <c:pt idx="1479">
                  <c:v>63.113006396588489</c:v>
                </c:pt>
                <c:pt idx="1480">
                  <c:v>63.155650319829427</c:v>
                </c:pt>
                <c:pt idx="1481">
                  <c:v>63.198294243070364</c:v>
                </c:pt>
                <c:pt idx="1482">
                  <c:v>63.240938166311302</c:v>
                </c:pt>
                <c:pt idx="1483">
                  <c:v>63.28358208955224</c:v>
                </c:pt>
                <c:pt idx="1484">
                  <c:v>63.326226012793171</c:v>
                </c:pt>
                <c:pt idx="1485">
                  <c:v>63.368869936034109</c:v>
                </c:pt>
                <c:pt idx="1486">
                  <c:v>63.411513859275047</c:v>
                </c:pt>
                <c:pt idx="1487">
                  <c:v>63.454157782515999</c:v>
                </c:pt>
                <c:pt idx="1488">
                  <c:v>63.496801705756937</c:v>
                </c:pt>
                <c:pt idx="1489">
                  <c:v>63.539445628997868</c:v>
                </c:pt>
                <c:pt idx="1490">
                  <c:v>63.582089552238806</c:v>
                </c:pt>
                <c:pt idx="1491">
                  <c:v>63.624733475479744</c:v>
                </c:pt>
                <c:pt idx="1492">
                  <c:v>63.667377398720681</c:v>
                </c:pt>
                <c:pt idx="1493">
                  <c:v>63.710021321961619</c:v>
                </c:pt>
                <c:pt idx="1494">
                  <c:v>63.752665245202557</c:v>
                </c:pt>
                <c:pt idx="1495">
                  <c:v>63.795309168443495</c:v>
                </c:pt>
                <c:pt idx="1496">
                  <c:v>63.837953091684426</c:v>
                </c:pt>
                <c:pt idx="1497">
                  <c:v>63.880597014925378</c:v>
                </c:pt>
                <c:pt idx="1498">
                  <c:v>63.923240938166316</c:v>
                </c:pt>
                <c:pt idx="1499">
                  <c:v>63.965884861407254</c:v>
                </c:pt>
                <c:pt idx="1500">
                  <c:v>64.008528784648192</c:v>
                </c:pt>
                <c:pt idx="1501">
                  <c:v>64.051172707889123</c:v>
                </c:pt>
                <c:pt idx="1502">
                  <c:v>64.093816631130068</c:v>
                </c:pt>
                <c:pt idx="1503">
                  <c:v>64.136460554370998</c:v>
                </c:pt>
                <c:pt idx="1504">
                  <c:v>64.179104477611943</c:v>
                </c:pt>
                <c:pt idx="1505">
                  <c:v>64.221748400852874</c:v>
                </c:pt>
                <c:pt idx="1506">
                  <c:v>64.264392324093819</c:v>
                </c:pt>
                <c:pt idx="1507">
                  <c:v>64.307036247334764</c:v>
                </c:pt>
                <c:pt idx="1508">
                  <c:v>64.349680170575695</c:v>
                </c:pt>
                <c:pt idx="1509">
                  <c:v>64.392324093816626</c:v>
                </c:pt>
                <c:pt idx="1510">
                  <c:v>64.434968017057571</c:v>
                </c:pt>
                <c:pt idx="1511">
                  <c:v>64.477611940298502</c:v>
                </c:pt>
                <c:pt idx="1512">
                  <c:v>64.520255863539447</c:v>
                </c:pt>
                <c:pt idx="1513">
                  <c:v>64.562899786780378</c:v>
                </c:pt>
                <c:pt idx="1514">
                  <c:v>64.605543710021323</c:v>
                </c:pt>
                <c:pt idx="1515">
                  <c:v>64.648187633262253</c:v>
                </c:pt>
                <c:pt idx="1516">
                  <c:v>64.690831556503198</c:v>
                </c:pt>
                <c:pt idx="1517">
                  <c:v>64.733475479744143</c:v>
                </c:pt>
                <c:pt idx="1518">
                  <c:v>64.776119402985074</c:v>
                </c:pt>
                <c:pt idx="1519">
                  <c:v>64.818763326226019</c:v>
                </c:pt>
                <c:pt idx="1520">
                  <c:v>64.86140724946695</c:v>
                </c:pt>
                <c:pt idx="1521">
                  <c:v>64.904051172707895</c:v>
                </c:pt>
                <c:pt idx="1522">
                  <c:v>64.946695095948826</c:v>
                </c:pt>
                <c:pt idx="1523">
                  <c:v>64.989339019189757</c:v>
                </c:pt>
                <c:pt idx="1524">
                  <c:v>65.031982942430702</c:v>
                </c:pt>
                <c:pt idx="1525">
                  <c:v>65.074626865671632</c:v>
                </c:pt>
                <c:pt idx="1526">
                  <c:v>65.117270788912577</c:v>
                </c:pt>
                <c:pt idx="1527">
                  <c:v>65.159914712153522</c:v>
                </c:pt>
                <c:pt idx="1528">
                  <c:v>65.202558635394453</c:v>
                </c:pt>
                <c:pt idx="1529">
                  <c:v>65.245202558635398</c:v>
                </c:pt>
                <c:pt idx="1530">
                  <c:v>65.287846481876329</c:v>
                </c:pt>
                <c:pt idx="1531">
                  <c:v>65.330490405117274</c:v>
                </c:pt>
                <c:pt idx="1532">
                  <c:v>65.373134328358205</c:v>
                </c:pt>
                <c:pt idx="1533">
                  <c:v>65.41577825159915</c:v>
                </c:pt>
                <c:pt idx="1534">
                  <c:v>65.458422174840081</c:v>
                </c:pt>
                <c:pt idx="1535">
                  <c:v>65.501066098081026</c:v>
                </c:pt>
                <c:pt idx="1536">
                  <c:v>65.543710021321971</c:v>
                </c:pt>
                <c:pt idx="1537">
                  <c:v>65.586353944562902</c:v>
                </c:pt>
                <c:pt idx="1538">
                  <c:v>65.628997867803847</c:v>
                </c:pt>
                <c:pt idx="1539">
                  <c:v>65.671641791044777</c:v>
                </c:pt>
                <c:pt idx="1540">
                  <c:v>65.714285714285708</c:v>
                </c:pt>
                <c:pt idx="1541">
                  <c:v>65.756929637526653</c:v>
                </c:pt>
                <c:pt idx="1542">
                  <c:v>65.799573560767584</c:v>
                </c:pt>
                <c:pt idx="1543">
                  <c:v>65.842217484008529</c:v>
                </c:pt>
                <c:pt idx="1544">
                  <c:v>65.88486140724946</c:v>
                </c:pt>
                <c:pt idx="1545">
                  <c:v>65.927505330490405</c:v>
                </c:pt>
                <c:pt idx="1546">
                  <c:v>65.97014925373135</c:v>
                </c:pt>
                <c:pt idx="1547">
                  <c:v>66.012793176972281</c:v>
                </c:pt>
                <c:pt idx="1548">
                  <c:v>66.055437100213226</c:v>
                </c:pt>
                <c:pt idx="1549">
                  <c:v>66.098081023454156</c:v>
                </c:pt>
                <c:pt idx="1550">
                  <c:v>66.140724946695101</c:v>
                </c:pt>
                <c:pt idx="1551">
                  <c:v>66.183368869936032</c:v>
                </c:pt>
                <c:pt idx="1552">
                  <c:v>66.226012793176963</c:v>
                </c:pt>
                <c:pt idx="1553">
                  <c:v>66.268656716417908</c:v>
                </c:pt>
                <c:pt idx="1554">
                  <c:v>66.311300639658839</c:v>
                </c:pt>
                <c:pt idx="1555">
                  <c:v>66.353944562899798</c:v>
                </c:pt>
                <c:pt idx="1556">
                  <c:v>66.396588486140729</c:v>
                </c:pt>
                <c:pt idx="1557">
                  <c:v>66.43923240938166</c:v>
                </c:pt>
                <c:pt idx="1558">
                  <c:v>66.481876332622605</c:v>
                </c:pt>
                <c:pt idx="1559">
                  <c:v>66.524520255863536</c:v>
                </c:pt>
                <c:pt idx="1560">
                  <c:v>66.567164179104481</c:v>
                </c:pt>
                <c:pt idx="1561">
                  <c:v>66.609808102345411</c:v>
                </c:pt>
                <c:pt idx="1562">
                  <c:v>66.652452025586356</c:v>
                </c:pt>
                <c:pt idx="1563">
                  <c:v>66.695095948827287</c:v>
                </c:pt>
                <c:pt idx="1564">
                  <c:v>66.737739872068232</c:v>
                </c:pt>
                <c:pt idx="1565">
                  <c:v>66.780383795309177</c:v>
                </c:pt>
                <c:pt idx="1566">
                  <c:v>66.823027718550108</c:v>
                </c:pt>
                <c:pt idx="1567">
                  <c:v>66.865671641791053</c:v>
                </c:pt>
                <c:pt idx="1568">
                  <c:v>66.908315565031984</c:v>
                </c:pt>
                <c:pt idx="1569">
                  <c:v>66.950959488272915</c:v>
                </c:pt>
                <c:pt idx="1570">
                  <c:v>66.99360341151386</c:v>
                </c:pt>
                <c:pt idx="1571">
                  <c:v>67.03624733475479</c:v>
                </c:pt>
                <c:pt idx="1572">
                  <c:v>67.078891257995735</c:v>
                </c:pt>
                <c:pt idx="1573">
                  <c:v>67.121535181236666</c:v>
                </c:pt>
                <c:pt idx="1574">
                  <c:v>67.164179104477611</c:v>
                </c:pt>
                <c:pt idx="1575">
                  <c:v>67.206823027718556</c:v>
                </c:pt>
                <c:pt idx="1576">
                  <c:v>67.249466950959487</c:v>
                </c:pt>
                <c:pt idx="1577">
                  <c:v>67.292110874200432</c:v>
                </c:pt>
                <c:pt idx="1578">
                  <c:v>67.334754797441363</c:v>
                </c:pt>
                <c:pt idx="1579">
                  <c:v>67.377398720682308</c:v>
                </c:pt>
                <c:pt idx="1580">
                  <c:v>67.420042643923239</c:v>
                </c:pt>
                <c:pt idx="1581">
                  <c:v>67.46268656716417</c:v>
                </c:pt>
                <c:pt idx="1582">
                  <c:v>67.505330490405115</c:v>
                </c:pt>
                <c:pt idx="1583">
                  <c:v>67.547974413646045</c:v>
                </c:pt>
                <c:pt idx="1584">
                  <c:v>67.590618336887005</c:v>
                </c:pt>
                <c:pt idx="1585">
                  <c:v>67.633262260127935</c:v>
                </c:pt>
                <c:pt idx="1586">
                  <c:v>67.675906183368866</c:v>
                </c:pt>
                <c:pt idx="1587">
                  <c:v>67.718550106609811</c:v>
                </c:pt>
                <c:pt idx="1588">
                  <c:v>67.761194029850742</c:v>
                </c:pt>
                <c:pt idx="1589">
                  <c:v>67.803837953091687</c:v>
                </c:pt>
                <c:pt idx="1590">
                  <c:v>67.846481876332618</c:v>
                </c:pt>
                <c:pt idx="1591">
                  <c:v>67.889125799573563</c:v>
                </c:pt>
                <c:pt idx="1592">
                  <c:v>67.931769722814494</c:v>
                </c:pt>
                <c:pt idx="1593">
                  <c:v>67.974413646055439</c:v>
                </c:pt>
                <c:pt idx="1594">
                  <c:v>68.017057569296384</c:v>
                </c:pt>
                <c:pt idx="1595">
                  <c:v>68.059701492537314</c:v>
                </c:pt>
                <c:pt idx="1596">
                  <c:v>68.10234541577826</c:v>
                </c:pt>
                <c:pt idx="1597">
                  <c:v>68.14498933901919</c:v>
                </c:pt>
                <c:pt idx="1598">
                  <c:v>68.187633262260121</c:v>
                </c:pt>
                <c:pt idx="1599">
                  <c:v>68.230277185501066</c:v>
                </c:pt>
                <c:pt idx="1600">
                  <c:v>68.272921108741997</c:v>
                </c:pt>
                <c:pt idx="1601">
                  <c:v>68.315565031982942</c:v>
                </c:pt>
                <c:pt idx="1602">
                  <c:v>68.358208955223873</c:v>
                </c:pt>
                <c:pt idx="1603">
                  <c:v>68.400852878464818</c:v>
                </c:pt>
                <c:pt idx="1604">
                  <c:v>68.443496801705763</c:v>
                </c:pt>
                <c:pt idx="1605">
                  <c:v>68.486140724946694</c:v>
                </c:pt>
                <c:pt idx="1606">
                  <c:v>68.528784648187639</c:v>
                </c:pt>
                <c:pt idx="1607">
                  <c:v>68.571428571428569</c:v>
                </c:pt>
                <c:pt idx="1608">
                  <c:v>68.614072494669514</c:v>
                </c:pt>
                <c:pt idx="1609">
                  <c:v>68.656716417910445</c:v>
                </c:pt>
                <c:pt idx="1610">
                  <c:v>68.69936034115139</c:v>
                </c:pt>
                <c:pt idx="1611">
                  <c:v>68.742004264392321</c:v>
                </c:pt>
                <c:pt idx="1612">
                  <c:v>68.784648187633252</c:v>
                </c:pt>
                <c:pt idx="1613">
                  <c:v>68.827292110874211</c:v>
                </c:pt>
                <c:pt idx="1614">
                  <c:v>68.869936034115142</c:v>
                </c:pt>
                <c:pt idx="1615">
                  <c:v>68.912579957356073</c:v>
                </c:pt>
                <c:pt idx="1616">
                  <c:v>68.955223880597018</c:v>
                </c:pt>
                <c:pt idx="1617">
                  <c:v>68.997867803837948</c:v>
                </c:pt>
                <c:pt idx="1618">
                  <c:v>69.040511727078894</c:v>
                </c:pt>
                <c:pt idx="1619">
                  <c:v>69.083155650319824</c:v>
                </c:pt>
                <c:pt idx="1620">
                  <c:v>69.125799573560769</c:v>
                </c:pt>
                <c:pt idx="1621">
                  <c:v>69.1684434968017</c:v>
                </c:pt>
                <c:pt idx="1622">
                  <c:v>69.211087420042645</c:v>
                </c:pt>
                <c:pt idx="1623">
                  <c:v>69.25373134328359</c:v>
                </c:pt>
                <c:pt idx="1624">
                  <c:v>69.296375266524521</c:v>
                </c:pt>
                <c:pt idx="1625">
                  <c:v>69.339019189765466</c:v>
                </c:pt>
                <c:pt idx="1626">
                  <c:v>69.381663113006397</c:v>
                </c:pt>
                <c:pt idx="1627">
                  <c:v>69.424307036247342</c:v>
                </c:pt>
                <c:pt idx="1628">
                  <c:v>69.466950959488273</c:v>
                </c:pt>
                <c:pt idx="1629">
                  <c:v>69.509594882729203</c:v>
                </c:pt>
                <c:pt idx="1630">
                  <c:v>69.552238805970148</c:v>
                </c:pt>
                <c:pt idx="1631">
                  <c:v>69.594882729211079</c:v>
                </c:pt>
                <c:pt idx="1632">
                  <c:v>69.637526652452024</c:v>
                </c:pt>
                <c:pt idx="1633">
                  <c:v>69.680170575692969</c:v>
                </c:pt>
                <c:pt idx="1634">
                  <c:v>69.7228144989339</c:v>
                </c:pt>
                <c:pt idx="1635">
                  <c:v>69.765458422174845</c:v>
                </c:pt>
                <c:pt idx="1636">
                  <c:v>69.808102345415776</c:v>
                </c:pt>
                <c:pt idx="1637">
                  <c:v>69.850746268656721</c:v>
                </c:pt>
                <c:pt idx="1638">
                  <c:v>69.893390191897652</c:v>
                </c:pt>
                <c:pt idx="1639">
                  <c:v>69.936034115138597</c:v>
                </c:pt>
                <c:pt idx="1640">
                  <c:v>69.978678038379527</c:v>
                </c:pt>
                <c:pt idx="1641">
                  <c:v>70.021321961620458</c:v>
                </c:pt>
                <c:pt idx="1642">
                  <c:v>70.063965884861418</c:v>
                </c:pt>
                <c:pt idx="1643">
                  <c:v>70.106609808102348</c:v>
                </c:pt>
                <c:pt idx="1644">
                  <c:v>70.149253731343293</c:v>
                </c:pt>
                <c:pt idx="1645">
                  <c:v>70.191897654584224</c:v>
                </c:pt>
                <c:pt idx="1646">
                  <c:v>70.234541577825155</c:v>
                </c:pt>
                <c:pt idx="1647">
                  <c:v>70.2771855010661</c:v>
                </c:pt>
                <c:pt idx="1648">
                  <c:v>70.319829424307031</c:v>
                </c:pt>
                <c:pt idx="1649">
                  <c:v>70.362473347547976</c:v>
                </c:pt>
                <c:pt idx="1650">
                  <c:v>70.405117270788907</c:v>
                </c:pt>
                <c:pt idx="1651">
                  <c:v>70.447761194029852</c:v>
                </c:pt>
                <c:pt idx="1652">
                  <c:v>70.490405117270797</c:v>
                </c:pt>
                <c:pt idx="1653">
                  <c:v>70.533049040511727</c:v>
                </c:pt>
                <c:pt idx="1654">
                  <c:v>70.575692963752672</c:v>
                </c:pt>
                <c:pt idx="1655">
                  <c:v>70.618336886993603</c:v>
                </c:pt>
                <c:pt idx="1656">
                  <c:v>70.660980810234548</c:v>
                </c:pt>
                <c:pt idx="1657">
                  <c:v>70.703624733475479</c:v>
                </c:pt>
                <c:pt idx="1658">
                  <c:v>70.74626865671641</c:v>
                </c:pt>
                <c:pt idx="1659">
                  <c:v>70.788912579957355</c:v>
                </c:pt>
                <c:pt idx="1660">
                  <c:v>70.831556503198286</c:v>
                </c:pt>
                <c:pt idx="1661">
                  <c:v>70.874200426439245</c:v>
                </c:pt>
                <c:pt idx="1662">
                  <c:v>70.916844349680176</c:v>
                </c:pt>
                <c:pt idx="1663">
                  <c:v>70.959488272921106</c:v>
                </c:pt>
                <c:pt idx="1664">
                  <c:v>71.002132196162052</c:v>
                </c:pt>
                <c:pt idx="1665">
                  <c:v>71.044776119402982</c:v>
                </c:pt>
                <c:pt idx="1666">
                  <c:v>71.087420042643927</c:v>
                </c:pt>
                <c:pt idx="1667">
                  <c:v>71.130063965884858</c:v>
                </c:pt>
                <c:pt idx="1668">
                  <c:v>71.172707889125803</c:v>
                </c:pt>
                <c:pt idx="1669">
                  <c:v>71.215351812366734</c:v>
                </c:pt>
                <c:pt idx="1670">
                  <c:v>71.257995735607665</c:v>
                </c:pt>
                <c:pt idx="1671">
                  <c:v>71.300639658848624</c:v>
                </c:pt>
                <c:pt idx="1672">
                  <c:v>71.343283582089555</c:v>
                </c:pt>
                <c:pt idx="1673">
                  <c:v>71.3859275053305</c:v>
                </c:pt>
                <c:pt idx="1674">
                  <c:v>71.428571428571431</c:v>
                </c:pt>
                <c:pt idx="1675">
                  <c:v>71.471215351812361</c:v>
                </c:pt>
                <c:pt idx="1676">
                  <c:v>71.513859275053306</c:v>
                </c:pt>
                <c:pt idx="1677">
                  <c:v>71.556503198294237</c:v>
                </c:pt>
                <c:pt idx="1678">
                  <c:v>71.599147121535182</c:v>
                </c:pt>
                <c:pt idx="1679">
                  <c:v>71.641791044776113</c:v>
                </c:pt>
                <c:pt idx="1680">
                  <c:v>71.684434968017058</c:v>
                </c:pt>
                <c:pt idx="1681">
                  <c:v>71.727078891258003</c:v>
                </c:pt>
                <c:pt idx="1682">
                  <c:v>71.769722814498934</c:v>
                </c:pt>
                <c:pt idx="1683">
                  <c:v>71.812366737739879</c:v>
                </c:pt>
                <c:pt idx="1684">
                  <c:v>71.85501066098081</c:v>
                </c:pt>
                <c:pt idx="1685">
                  <c:v>71.897654584221755</c:v>
                </c:pt>
                <c:pt idx="1686">
                  <c:v>71.940298507462686</c:v>
                </c:pt>
                <c:pt idx="1687">
                  <c:v>71.982942430703616</c:v>
                </c:pt>
                <c:pt idx="1688">
                  <c:v>72.025586353944561</c:v>
                </c:pt>
                <c:pt idx="1689">
                  <c:v>72.068230277185492</c:v>
                </c:pt>
                <c:pt idx="1690">
                  <c:v>72.110874200426451</c:v>
                </c:pt>
                <c:pt idx="1691">
                  <c:v>72.153518123667382</c:v>
                </c:pt>
                <c:pt idx="1692">
                  <c:v>72.196162046908313</c:v>
                </c:pt>
                <c:pt idx="1693">
                  <c:v>72.238805970149258</c:v>
                </c:pt>
                <c:pt idx="1694">
                  <c:v>72.281449893390189</c:v>
                </c:pt>
                <c:pt idx="1695">
                  <c:v>72.324093816631134</c:v>
                </c:pt>
                <c:pt idx="1696">
                  <c:v>72.366737739872065</c:v>
                </c:pt>
                <c:pt idx="1697">
                  <c:v>72.40938166311301</c:v>
                </c:pt>
                <c:pt idx="1698">
                  <c:v>72.45202558635394</c:v>
                </c:pt>
                <c:pt idx="1699">
                  <c:v>72.494669509594871</c:v>
                </c:pt>
                <c:pt idx="1700">
                  <c:v>72.53731343283583</c:v>
                </c:pt>
                <c:pt idx="1701">
                  <c:v>72.579957356076761</c:v>
                </c:pt>
                <c:pt idx="1702">
                  <c:v>72.622601279317706</c:v>
                </c:pt>
                <c:pt idx="1703">
                  <c:v>72.665245202558637</c:v>
                </c:pt>
                <c:pt idx="1704">
                  <c:v>72.707889125799568</c:v>
                </c:pt>
                <c:pt idx="1705">
                  <c:v>72.750533049040513</c:v>
                </c:pt>
                <c:pt idx="1706">
                  <c:v>72.793176972281444</c:v>
                </c:pt>
                <c:pt idx="1707">
                  <c:v>72.835820895522389</c:v>
                </c:pt>
                <c:pt idx="1708">
                  <c:v>72.878464818763319</c:v>
                </c:pt>
                <c:pt idx="1709">
                  <c:v>72.921108742004265</c:v>
                </c:pt>
                <c:pt idx="1710">
                  <c:v>72.96375266524521</c:v>
                </c:pt>
                <c:pt idx="1711">
                  <c:v>73.00639658848614</c:v>
                </c:pt>
                <c:pt idx="1712">
                  <c:v>73.049040511727085</c:v>
                </c:pt>
                <c:pt idx="1713">
                  <c:v>73.091684434968016</c:v>
                </c:pt>
                <c:pt idx="1714">
                  <c:v>73.134328358208961</c:v>
                </c:pt>
                <c:pt idx="1715">
                  <c:v>73.176972281449892</c:v>
                </c:pt>
                <c:pt idx="1716">
                  <c:v>73.219616204690823</c:v>
                </c:pt>
                <c:pt idx="1717">
                  <c:v>73.262260127931768</c:v>
                </c:pt>
                <c:pt idx="1718">
                  <c:v>73.304904051172699</c:v>
                </c:pt>
                <c:pt idx="1719">
                  <c:v>73.347547974413658</c:v>
                </c:pt>
                <c:pt idx="1720">
                  <c:v>73.390191897654589</c:v>
                </c:pt>
                <c:pt idx="1721">
                  <c:v>73.432835820895519</c:v>
                </c:pt>
                <c:pt idx="1722">
                  <c:v>73.475479744136464</c:v>
                </c:pt>
                <c:pt idx="1723">
                  <c:v>73.518123667377395</c:v>
                </c:pt>
                <c:pt idx="1724">
                  <c:v>73.56076759061834</c:v>
                </c:pt>
                <c:pt idx="1725">
                  <c:v>73.603411513859271</c:v>
                </c:pt>
                <c:pt idx="1726">
                  <c:v>73.646055437100216</c:v>
                </c:pt>
                <c:pt idx="1727">
                  <c:v>73.688699360341147</c:v>
                </c:pt>
                <c:pt idx="1728">
                  <c:v>73.731343283582078</c:v>
                </c:pt>
                <c:pt idx="1729">
                  <c:v>73.773987206823037</c:v>
                </c:pt>
                <c:pt idx="1730">
                  <c:v>73.816631130063968</c:v>
                </c:pt>
                <c:pt idx="1731">
                  <c:v>73.859275053304913</c:v>
                </c:pt>
                <c:pt idx="1732">
                  <c:v>73.901918976545844</c:v>
                </c:pt>
                <c:pt idx="1733">
                  <c:v>73.944562899786774</c:v>
                </c:pt>
                <c:pt idx="1734">
                  <c:v>73.987206823027719</c:v>
                </c:pt>
                <c:pt idx="1735">
                  <c:v>74.02985074626865</c:v>
                </c:pt>
                <c:pt idx="1736">
                  <c:v>74.072494669509595</c:v>
                </c:pt>
                <c:pt idx="1737">
                  <c:v>74.115138592750526</c:v>
                </c:pt>
                <c:pt idx="1738">
                  <c:v>74.157782515991471</c:v>
                </c:pt>
                <c:pt idx="1739">
                  <c:v>74.200426439232416</c:v>
                </c:pt>
                <c:pt idx="1740">
                  <c:v>74.243070362473347</c:v>
                </c:pt>
                <c:pt idx="1741">
                  <c:v>74.285714285714292</c:v>
                </c:pt>
                <c:pt idx="1742">
                  <c:v>74.328358208955223</c:v>
                </c:pt>
                <c:pt idx="1743">
                  <c:v>74.371002132196168</c:v>
                </c:pt>
                <c:pt idx="1744">
                  <c:v>74.413646055437098</c:v>
                </c:pt>
                <c:pt idx="1745">
                  <c:v>74.456289978678029</c:v>
                </c:pt>
                <c:pt idx="1746">
                  <c:v>74.498933901918974</c:v>
                </c:pt>
                <c:pt idx="1747">
                  <c:v>74.541577825159905</c:v>
                </c:pt>
                <c:pt idx="1748">
                  <c:v>74.58422174840085</c:v>
                </c:pt>
                <c:pt idx="1749">
                  <c:v>74.626865671641795</c:v>
                </c:pt>
                <c:pt idx="1750">
                  <c:v>74.669509594882726</c:v>
                </c:pt>
                <c:pt idx="1751">
                  <c:v>74.712153518123671</c:v>
                </c:pt>
                <c:pt idx="1752">
                  <c:v>74.754797441364602</c:v>
                </c:pt>
                <c:pt idx="1753">
                  <c:v>74.797441364605547</c:v>
                </c:pt>
                <c:pt idx="1754">
                  <c:v>74.840085287846478</c:v>
                </c:pt>
                <c:pt idx="1755">
                  <c:v>74.882729211087423</c:v>
                </c:pt>
                <c:pt idx="1756">
                  <c:v>74.925373134328353</c:v>
                </c:pt>
                <c:pt idx="1757">
                  <c:v>74.968017057569298</c:v>
                </c:pt>
                <c:pt idx="1758">
                  <c:v>75.010660980810243</c:v>
                </c:pt>
                <c:pt idx="1759">
                  <c:v>75.053304904051174</c:v>
                </c:pt>
                <c:pt idx="1760">
                  <c:v>75.095948827292119</c:v>
                </c:pt>
                <c:pt idx="1761">
                  <c:v>75.13859275053305</c:v>
                </c:pt>
                <c:pt idx="1762">
                  <c:v>75.181236673773981</c:v>
                </c:pt>
                <c:pt idx="1763">
                  <c:v>75.223880597014926</c:v>
                </c:pt>
                <c:pt idx="1764">
                  <c:v>75.266524520255857</c:v>
                </c:pt>
                <c:pt idx="1765">
                  <c:v>75.309168443496802</c:v>
                </c:pt>
                <c:pt idx="1766">
                  <c:v>75.351812366737732</c:v>
                </c:pt>
                <c:pt idx="1767">
                  <c:v>75.394456289978677</c:v>
                </c:pt>
                <c:pt idx="1768">
                  <c:v>75.437100213219622</c:v>
                </c:pt>
                <c:pt idx="1769">
                  <c:v>75.479744136460553</c:v>
                </c:pt>
                <c:pt idx="1770">
                  <c:v>75.522388059701498</c:v>
                </c:pt>
                <c:pt idx="1771">
                  <c:v>75.565031982942429</c:v>
                </c:pt>
                <c:pt idx="1772">
                  <c:v>75.607675906183374</c:v>
                </c:pt>
                <c:pt idx="1773">
                  <c:v>75.650319829424305</c:v>
                </c:pt>
                <c:pt idx="1774">
                  <c:v>75.69296375266525</c:v>
                </c:pt>
                <c:pt idx="1775">
                  <c:v>75.735607675906181</c:v>
                </c:pt>
                <c:pt idx="1776">
                  <c:v>75.778251599147112</c:v>
                </c:pt>
                <c:pt idx="1777">
                  <c:v>75.820895522388057</c:v>
                </c:pt>
                <c:pt idx="1778">
                  <c:v>75.863539445629002</c:v>
                </c:pt>
                <c:pt idx="1779">
                  <c:v>75.906183368869932</c:v>
                </c:pt>
                <c:pt idx="1780">
                  <c:v>75.948827292110877</c:v>
                </c:pt>
                <c:pt idx="1781">
                  <c:v>75.991471215351808</c:v>
                </c:pt>
                <c:pt idx="1782">
                  <c:v>76.034115138592753</c:v>
                </c:pt>
                <c:pt idx="1783">
                  <c:v>76.076759061833684</c:v>
                </c:pt>
                <c:pt idx="1784">
                  <c:v>76.119402985074629</c:v>
                </c:pt>
                <c:pt idx="1785">
                  <c:v>76.16204690831556</c:v>
                </c:pt>
                <c:pt idx="1786">
                  <c:v>76.204690831556505</c:v>
                </c:pt>
                <c:pt idx="1787">
                  <c:v>76.24733475479745</c:v>
                </c:pt>
                <c:pt idx="1788">
                  <c:v>76.289978678038381</c:v>
                </c:pt>
                <c:pt idx="1789">
                  <c:v>76.332622601279326</c:v>
                </c:pt>
                <c:pt idx="1790">
                  <c:v>76.375266524520256</c:v>
                </c:pt>
                <c:pt idx="1791">
                  <c:v>76.417910447761201</c:v>
                </c:pt>
                <c:pt idx="1792">
                  <c:v>76.460554371002132</c:v>
                </c:pt>
                <c:pt idx="1793">
                  <c:v>76.503198294243063</c:v>
                </c:pt>
                <c:pt idx="1794">
                  <c:v>76.545842217484008</c:v>
                </c:pt>
                <c:pt idx="1795">
                  <c:v>76.588486140724939</c:v>
                </c:pt>
                <c:pt idx="1796">
                  <c:v>76.631130063965884</c:v>
                </c:pt>
                <c:pt idx="1797">
                  <c:v>76.673773987206829</c:v>
                </c:pt>
                <c:pt idx="1798">
                  <c:v>76.71641791044776</c:v>
                </c:pt>
                <c:pt idx="1799">
                  <c:v>76.759061833688705</c:v>
                </c:pt>
                <c:pt idx="1800">
                  <c:v>76.801705756929636</c:v>
                </c:pt>
                <c:pt idx="1801">
                  <c:v>76.844349680170581</c:v>
                </c:pt>
                <c:pt idx="1802">
                  <c:v>76.886993603411511</c:v>
                </c:pt>
                <c:pt idx="1803">
                  <c:v>76.929637526652456</c:v>
                </c:pt>
                <c:pt idx="1804">
                  <c:v>76.972281449893387</c:v>
                </c:pt>
                <c:pt idx="1805">
                  <c:v>77.014925373134318</c:v>
                </c:pt>
                <c:pt idx="1806">
                  <c:v>77.057569296375263</c:v>
                </c:pt>
                <c:pt idx="1807">
                  <c:v>77.100213219616208</c:v>
                </c:pt>
                <c:pt idx="1808">
                  <c:v>77.142857142857153</c:v>
                </c:pt>
                <c:pt idx="1809">
                  <c:v>77.185501066098084</c:v>
                </c:pt>
                <c:pt idx="1810">
                  <c:v>77.228144989339015</c:v>
                </c:pt>
                <c:pt idx="1811">
                  <c:v>77.27078891257996</c:v>
                </c:pt>
                <c:pt idx="1812">
                  <c:v>77.31343283582089</c:v>
                </c:pt>
                <c:pt idx="1813">
                  <c:v>77.356076759061835</c:v>
                </c:pt>
                <c:pt idx="1814">
                  <c:v>77.398720682302766</c:v>
                </c:pt>
                <c:pt idx="1815">
                  <c:v>77.441364605543711</c:v>
                </c:pt>
                <c:pt idx="1816">
                  <c:v>77.484008528784656</c:v>
                </c:pt>
                <c:pt idx="1817">
                  <c:v>77.526652452025587</c:v>
                </c:pt>
                <c:pt idx="1818">
                  <c:v>77.569296375266532</c:v>
                </c:pt>
                <c:pt idx="1819">
                  <c:v>77.611940298507463</c:v>
                </c:pt>
                <c:pt idx="1820">
                  <c:v>77.654584221748408</c:v>
                </c:pt>
                <c:pt idx="1821">
                  <c:v>77.697228144989339</c:v>
                </c:pt>
                <c:pt idx="1822">
                  <c:v>77.73987206823027</c:v>
                </c:pt>
                <c:pt idx="1823">
                  <c:v>77.782515991471215</c:v>
                </c:pt>
                <c:pt idx="1824">
                  <c:v>77.825159914712145</c:v>
                </c:pt>
                <c:pt idx="1825">
                  <c:v>77.86780383795309</c:v>
                </c:pt>
                <c:pt idx="1826">
                  <c:v>77.910447761194035</c:v>
                </c:pt>
                <c:pt idx="1827">
                  <c:v>77.953091684434966</c:v>
                </c:pt>
                <c:pt idx="1828">
                  <c:v>77.995735607675911</c:v>
                </c:pt>
                <c:pt idx="1829">
                  <c:v>78.038379530916842</c:v>
                </c:pt>
                <c:pt idx="1830">
                  <c:v>78.081023454157787</c:v>
                </c:pt>
                <c:pt idx="1831">
                  <c:v>78.123667377398718</c:v>
                </c:pt>
                <c:pt idx="1832">
                  <c:v>78.166311300639663</c:v>
                </c:pt>
                <c:pt idx="1833">
                  <c:v>78.208955223880594</c:v>
                </c:pt>
                <c:pt idx="1834">
                  <c:v>78.251599147121524</c:v>
                </c:pt>
                <c:pt idx="1835">
                  <c:v>78.294243070362469</c:v>
                </c:pt>
                <c:pt idx="1836">
                  <c:v>78.336886993603414</c:v>
                </c:pt>
                <c:pt idx="1837">
                  <c:v>78.379530916844359</c:v>
                </c:pt>
                <c:pt idx="1838">
                  <c:v>78.42217484008529</c:v>
                </c:pt>
                <c:pt idx="1839">
                  <c:v>78.464818763326221</c:v>
                </c:pt>
                <c:pt idx="1840">
                  <c:v>78.507462686567166</c:v>
                </c:pt>
                <c:pt idx="1841">
                  <c:v>78.550106609808097</c:v>
                </c:pt>
                <c:pt idx="1842">
                  <c:v>78.592750533049042</c:v>
                </c:pt>
                <c:pt idx="1843">
                  <c:v>78.635394456289973</c:v>
                </c:pt>
                <c:pt idx="1844">
                  <c:v>78.678038379530918</c:v>
                </c:pt>
                <c:pt idx="1845">
                  <c:v>78.720682302771863</c:v>
                </c:pt>
                <c:pt idx="1846">
                  <c:v>78.763326226012794</c:v>
                </c:pt>
                <c:pt idx="1847">
                  <c:v>78.805970149253739</c:v>
                </c:pt>
                <c:pt idx="1848">
                  <c:v>78.848614072494669</c:v>
                </c:pt>
                <c:pt idx="1849">
                  <c:v>78.891257995735614</c:v>
                </c:pt>
                <c:pt idx="1850">
                  <c:v>78.933901918976545</c:v>
                </c:pt>
                <c:pt idx="1851">
                  <c:v>78.976545842217476</c:v>
                </c:pt>
                <c:pt idx="1852">
                  <c:v>79.019189765458421</c:v>
                </c:pt>
                <c:pt idx="1853">
                  <c:v>79.061833688699352</c:v>
                </c:pt>
                <c:pt idx="1854">
                  <c:v>79.104477611940297</c:v>
                </c:pt>
                <c:pt idx="1855">
                  <c:v>79.147121535181242</c:v>
                </c:pt>
                <c:pt idx="1856">
                  <c:v>79.189765458422173</c:v>
                </c:pt>
                <c:pt idx="1857">
                  <c:v>79.232409381663118</c:v>
                </c:pt>
                <c:pt idx="1858">
                  <c:v>79.275053304904048</c:v>
                </c:pt>
                <c:pt idx="1859">
                  <c:v>79.317697228144993</c:v>
                </c:pt>
                <c:pt idx="1860">
                  <c:v>79.360341151385924</c:v>
                </c:pt>
                <c:pt idx="1861">
                  <c:v>79.402985074626869</c:v>
                </c:pt>
                <c:pt idx="1862">
                  <c:v>79.4456289978678</c:v>
                </c:pt>
                <c:pt idx="1863">
                  <c:v>79.488272921108745</c:v>
                </c:pt>
                <c:pt idx="1864">
                  <c:v>79.530916844349676</c:v>
                </c:pt>
                <c:pt idx="1865">
                  <c:v>79.573560767590621</c:v>
                </c:pt>
                <c:pt idx="1866">
                  <c:v>79.616204690831566</c:v>
                </c:pt>
                <c:pt idx="1867">
                  <c:v>79.658848614072497</c:v>
                </c:pt>
                <c:pt idx="1868">
                  <c:v>79.701492537313428</c:v>
                </c:pt>
                <c:pt idx="1869">
                  <c:v>79.744136460554373</c:v>
                </c:pt>
                <c:pt idx="1870">
                  <c:v>79.786780383795303</c:v>
                </c:pt>
                <c:pt idx="1871">
                  <c:v>79.829424307036248</c:v>
                </c:pt>
                <c:pt idx="1872">
                  <c:v>79.872068230277179</c:v>
                </c:pt>
                <c:pt idx="1873">
                  <c:v>79.914712153518124</c:v>
                </c:pt>
                <c:pt idx="1874">
                  <c:v>79.957356076759055</c:v>
                </c:pt>
                <c:pt idx="1875">
                  <c:v>80</c:v>
                </c:pt>
                <c:pt idx="1876">
                  <c:v>80.042643923240945</c:v>
                </c:pt>
                <c:pt idx="1877">
                  <c:v>80.085287846481876</c:v>
                </c:pt>
                <c:pt idx="1878">
                  <c:v>80.127931769722821</c:v>
                </c:pt>
                <c:pt idx="1879">
                  <c:v>80.170575692963752</c:v>
                </c:pt>
                <c:pt idx="1880">
                  <c:v>80.213219616204697</c:v>
                </c:pt>
                <c:pt idx="1881">
                  <c:v>80.255863539445627</c:v>
                </c:pt>
                <c:pt idx="1882">
                  <c:v>80.298507462686558</c:v>
                </c:pt>
                <c:pt idx="1883">
                  <c:v>80.341151385927503</c:v>
                </c:pt>
                <c:pt idx="1884">
                  <c:v>80.383795309168448</c:v>
                </c:pt>
                <c:pt idx="1885">
                  <c:v>80.426439232409379</c:v>
                </c:pt>
                <c:pt idx="1886">
                  <c:v>80.469083155650324</c:v>
                </c:pt>
                <c:pt idx="1887">
                  <c:v>80.511727078891255</c:v>
                </c:pt>
                <c:pt idx="1888">
                  <c:v>80.5543710021322</c:v>
                </c:pt>
                <c:pt idx="1889">
                  <c:v>80.597014925373131</c:v>
                </c:pt>
                <c:pt idx="1890">
                  <c:v>80.639658848614076</c:v>
                </c:pt>
                <c:pt idx="1891">
                  <c:v>80.682302771855007</c:v>
                </c:pt>
                <c:pt idx="1892">
                  <c:v>80.724946695095952</c:v>
                </c:pt>
                <c:pt idx="1893">
                  <c:v>80.767590618336882</c:v>
                </c:pt>
                <c:pt idx="1894">
                  <c:v>80.810234541577827</c:v>
                </c:pt>
                <c:pt idx="1895">
                  <c:v>80.852878464818772</c:v>
                </c:pt>
                <c:pt idx="1896">
                  <c:v>80.895522388059703</c:v>
                </c:pt>
                <c:pt idx="1897">
                  <c:v>80.938166311300648</c:v>
                </c:pt>
                <c:pt idx="1898">
                  <c:v>80.980810234541579</c:v>
                </c:pt>
                <c:pt idx="1899">
                  <c:v>81.02345415778251</c:v>
                </c:pt>
                <c:pt idx="1900">
                  <c:v>81.066098081023455</c:v>
                </c:pt>
                <c:pt idx="1901">
                  <c:v>81.108742004264386</c:v>
                </c:pt>
                <c:pt idx="1902">
                  <c:v>81.151385927505331</c:v>
                </c:pt>
                <c:pt idx="1903">
                  <c:v>81.194029850746261</c:v>
                </c:pt>
                <c:pt idx="1904">
                  <c:v>81.236673773987206</c:v>
                </c:pt>
                <c:pt idx="1905">
                  <c:v>81.279317697228151</c:v>
                </c:pt>
                <c:pt idx="1906">
                  <c:v>81.321961620469082</c:v>
                </c:pt>
                <c:pt idx="1907">
                  <c:v>81.364605543710027</c:v>
                </c:pt>
                <c:pt idx="1908">
                  <c:v>81.407249466950958</c:v>
                </c:pt>
                <c:pt idx="1909">
                  <c:v>81.449893390191903</c:v>
                </c:pt>
                <c:pt idx="1910">
                  <c:v>81.492537313432834</c:v>
                </c:pt>
                <c:pt idx="1911">
                  <c:v>81.535181236673765</c:v>
                </c:pt>
                <c:pt idx="1912">
                  <c:v>81.57782515991471</c:v>
                </c:pt>
                <c:pt idx="1913">
                  <c:v>81.620469083155655</c:v>
                </c:pt>
                <c:pt idx="1914">
                  <c:v>81.6631130063966</c:v>
                </c:pt>
                <c:pt idx="1915">
                  <c:v>81.705756929637531</c:v>
                </c:pt>
                <c:pt idx="1916">
                  <c:v>81.748400852878461</c:v>
                </c:pt>
                <c:pt idx="1917">
                  <c:v>81.791044776119406</c:v>
                </c:pt>
                <c:pt idx="1918">
                  <c:v>81.833688699360337</c:v>
                </c:pt>
                <c:pt idx="1919">
                  <c:v>81.876332622601282</c:v>
                </c:pt>
                <c:pt idx="1920">
                  <c:v>81.918976545842213</c:v>
                </c:pt>
                <c:pt idx="1921">
                  <c:v>81.961620469083158</c:v>
                </c:pt>
                <c:pt idx="1922">
                  <c:v>82.004264392324089</c:v>
                </c:pt>
                <c:pt idx="1923">
                  <c:v>82.046908315565034</c:v>
                </c:pt>
                <c:pt idx="1924">
                  <c:v>82.089552238805979</c:v>
                </c:pt>
                <c:pt idx="1925">
                  <c:v>82.13219616204691</c:v>
                </c:pt>
                <c:pt idx="1926">
                  <c:v>82.174840085287855</c:v>
                </c:pt>
                <c:pt idx="1927">
                  <c:v>82.217484008528785</c:v>
                </c:pt>
                <c:pt idx="1928">
                  <c:v>82.260127931769716</c:v>
                </c:pt>
                <c:pt idx="1929">
                  <c:v>82.302771855010661</c:v>
                </c:pt>
                <c:pt idx="1930">
                  <c:v>82.345415778251592</c:v>
                </c:pt>
                <c:pt idx="1931">
                  <c:v>82.388059701492537</c:v>
                </c:pt>
                <c:pt idx="1932">
                  <c:v>82.430703624733468</c:v>
                </c:pt>
                <c:pt idx="1933">
                  <c:v>82.473347547974413</c:v>
                </c:pt>
                <c:pt idx="1934">
                  <c:v>82.515991471215358</c:v>
                </c:pt>
                <c:pt idx="1935">
                  <c:v>82.558635394456289</c:v>
                </c:pt>
                <c:pt idx="1936">
                  <c:v>82.601279317697234</c:v>
                </c:pt>
                <c:pt idx="1937">
                  <c:v>82.643923240938165</c:v>
                </c:pt>
                <c:pt idx="1938">
                  <c:v>82.68656716417911</c:v>
                </c:pt>
                <c:pt idx="1939">
                  <c:v>82.72921108742004</c:v>
                </c:pt>
                <c:pt idx="1940">
                  <c:v>82.771855010660971</c:v>
                </c:pt>
                <c:pt idx="1941">
                  <c:v>82.814498933901916</c:v>
                </c:pt>
                <c:pt idx="1942">
                  <c:v>82.857142857142861</c:v>
                </c:pt>
                <c:pt idx="1943">
                  <c:v>82.899786780383806</c:v>
                </c:pt>
                <c:pt idx="1944">
                  <c:v>82.942430703624737</c:v>
                </c:pt>
                <c:pt idx="1945">
                  <c:v>82.985074626865668</c:v>
                </c:pt>
                <c:pt idx="1946">
                  <c:v>83.027718550106613</c:v>
                </c:pt>
                <c:pt idx="1947">
                  <c:v>83.070362473347544</c:v>
                </c:pt>
                <c:pt idx="1948">
                  <c:v>83.113006396588489</c:v>
                </c:pt>
                <c:pt idx="1949">
                  <c:v>83.155650319829419</c:v>
                </c:pt>
                <c:pt idx="1950">
                  <c:v>83.198294243070364</c:v>
                </c:pt>
                <c:pt idx="1951">
                  <c:v>83.240938166311295</c:v>
                </c:pt>
                <c:pt idx="1952">
                  <c:v>83.28358208955224</c:v>
                </c:pt>
                <c:pt idx="1953">
                  <c:v>83.326226012793185</c:v>
                </c:pt>
                <c:pt idx="1954">
                  <c:v>83.368869936034116</c:v>
                </c:pt>
                <c:pt idx="1955">
                  <c:v>83.411513859275061</c:v>
                </c:pt>
                <c:pt idx="1956">
                  <c:v>83.454157782515992</c:v>
                </c:pt>
                <c:pt idx="1957">
                  <c:v>83.496801705756923</c:v>
                </c:pt>
                <c:pt idx="1958">
                  <c:v>83.539445628997868</c:v>
                </c:pt>
                <c:pt idx="1959">
                  <c:v>83.582089552238799</c:v>
                </c:pt>
                <c:pt idx="1960">
                  <c:v>83.624733475479744</c:v>
                </c:pt>
                <c:pt idx="1961">
                  <c:v>83.667377398720674</c:v>
                </c:pt>
                <c:pt idx="1962">
                  <c:v>83.710021321961619</c:v>
                </c:pt>
                <c:pt idx="1963">
                  <c:v>83.752665245202564</c:v>
                </c:pt>
                <c:pt idx="1964">
                  <c:v>83.795309168443495</c:v>
                </c:pt>
                <c:pt idx="1965">
                  <c:v>83.83795309168444</c:v>
                </c:pt>
                <c:pt idx="1966">
                  <c:v>83.880597014925371</c:v>
                </c:pt>
                <c:pt idx="1967">
                  <c:v>83.923240938166316</c:v>
                </c:pt>
                <c:pt idx="1968">
                  <c:v>83.965884861407247</c:v>
                </c:pt>
                <c:pt idx="1969">
                  <c:v>84.008528784648178</c:v>
                </c:pt>
                <c:pt idx="1970">
                  <c:v>84.051172707889123</c:v>
                </c:pt>
                <c:pt idx="1971">
                  <c:v>84.093816631130068</c:v>
                </c:pt>
                <c:pt idx="1972">
                  <c:v>84.136460554371013</c:v>
                </c:pt>
                <c:pt idx="1973">
                  <c:v>84.179104477611943</c:v>
                </c:pt>
                <c:pt idx="1974">
                  <c:v>84.221748400852874</c:v>
                </c:pt>
                <c:pt idx="1975">
                  <c:v>84.264392324093819</c:v>
                </c:pt>
                <c:pt idx="1976">
                  <c:v>84.30703624733475</c:v>
                </c:pt>
                <c:pt idx="1977">
                  <c:v>84.349680170575695</c:v>
                </c:pt>
                <c:pt idx="1978">
                  <c:v>84.392324093816626</c:v>
                </c:pt>
                <c:pt idx="1979">
                  <c:v>84.434968017057571</c:v>
                </c:pt>
                <c:pt idx="1980">
                  <c:v>84.477611940298502</c:v>
                </c:pt>
                <c:pt idx="1981">
                  <c:v>84.520255863539447</c:v>
                </c:pt>
                <c:pt idx="1982">
                  <c:v>84.562899786780392</c:v>
                </c:pt>
                <c:pt idx="1983">
                  <c:v>84.605543710021323</c:v>
                </c:pt>
                <c:pt idx="1984">
                  <c:v>84.648187633262268</c:v>
                </c:pt>
                <c:pt idx="1985">
                  <c:v>84.690831556503198</c:v>
                </c:pt>
                <c:pt idx="1986">
                  <c:v>84.733475479744129</c:v>
                </c:pt>
                <c:pt idx="1987">
                  <c:v>84.776119402985074</c:v>
                </c:pt>
                <c:pt idx="1988">
                  <c:v>84.818763326226005</c:v>
                </c:pt>
                <c:pt idx="1989">
                  <c:v>84.86140724946695</c:v>
                </c:pt>
                <c:pt idx="1990">
                  <c:v>84.904051172707881</c:v>
                </c:pt>
                <c:pt idx="1991">
                  <c:v>84.946695095948826</c:v>
                </c:pt>
                <c:pt idx="1992">
                  <c:v>84.989339019189771</c:v>
                </c:pt>
                <c:pt idx="1993">
                  <c:v>85.031982942430702</c:v>
                </c:pt>
                <c:pt idx="1994">
                  <c:v>85.074626865671647</c:v>
                </c:pt>
                <c:pt idx="1995">
                  <c:v>85.117270788912577</c:v>
                </c:pt>
                <c:pt idx="1996">
                  <c:v>85.159914712153522</c:v>
                </c:pt>
                <c:pt idx="1997">
                  <c:v>85.202558635394453</c:v>
                </c:pt>
                <c:pt idx="1998">
                  <c:v>85.245202558635384</c:v>
                </c:pt>
                <c:pt idx="1999">
                  <c:v>85.287846481876329</c:v>
                </c:pt>
                <c:pt idx="2000">
                  <c:v>85.33049040511726</c:v>
                </c:pt>
                <c:pt idx="2001">
                  <c:v>85.373134328358219</c:v>
                </c:pt>
                <c:pt idx="2002">
                  <c:v>85.41577825159915</c:v>
                </c:pt>
                <c:pt idx="2003">
                  <c:v>85.458422174840081</c:v>
                </c:pt>
                <c:pt idx="2004">
                  <c:v>85.501066098081026</c:v>
                </c:pt>
                <c:pt idx="2005">
                  <c:v>85.543710021321957</c:v>
                </c:pt>
                <c:pt idx="2006">
                  <c:v>85.586353944562902</c:v>
                </c:pt>
                <c:pt idx="2007">
                  <c:v>85.628997867803832</c:v>
                </c:pt>
                <c:pt idx="2008">
                  <c:v>85.671641791044777</c:v>
                </c:pt>
                <c:pt idx="2009">
                  <c:v>85.714285714285708</c:v>
                </c:pt>
                <c:pt idx="2010">
                  <c:v>85.756929637526653</c:v>
                </c:pt>
                <c:pt idx="2011">
                  <c:v>85.799573560767598</c:v>
                </c:pt>
                <c:pt idx="2012">
                  <c:v>85.842217484008529</c:v>
                </c:pt>
                <c:pt idx="2013">
                  <c:v>85.884861407249474</c:v>
                </c:pt>
                <c:pt idx="2014">
                  <c:v>85.927505330490405</c:v>
                </c:pt>
                <c:pt idx="2015">
                  <c:v>85.970149253731336</c:v>
                </c:pt>
                <c:pt idx="2016">
                  <c:v>86.012793176972281</c:v>
                </c:pt>
                <c:pt idx="2017">
                  <c:v>86.055437100213211</c:v>
                </c:pt>
                <c:pt idx="2018">
                  <c:v>86.098081023454156</c:v>
                </c:pt>
                <c:pt idx="2019">
                  <c:v>86.140724946695087</c:v>
                </c:pt>
                <c:pt idx="2020">
                  <c:v>86.183368869936032</c:v>
                </c:pt>
                <c:pt idx="2021">
                  <c:v>86.226012793176977</c:v>
                </c:pt>
                <c:pt idx="2022">
                  <c:v>86.268656716417908</c:v>
                </c:pt>
                <c:pt idx="2023">
                  <c:v>86.311300639658853</c:v>
                </c:pt>
                <c:pt idx="2024">
                  <c:v>86.353944562899784</c:v>
                </c:pt>
                <c:pt idx="2025">
                  <c:v>86.396588486140729</c:v>
                </c:pt>
                <c:pt idx="2026">
                  <c:v>86.43923240938166</c:v>
                </c:pt>
                <c:pt idx="2027">
                  <c:v>86.481876332622605</c:v>
                </c:pt>
                <c:pt idx="2028">
                  <c:v>86.524520255863536</c:v>
                </c:pt>
                <c:pt idx="2029">
                  <c:v>86.567164179104466</c:v>
                </c:pt>
                <c:pt idx="2030">
                  <c:v>86.609808102345426</c:v>
                </c:pt>
                <c:pt idx="2031">
                  <c:v>86.652452025586356</c:v>
                </c:pt>
                <c:pt idx="2032">
                  <c:v>86.695095948827287</c:v>
                </c:pt>
                <c:pt idx="2033">
                  <c:v>86.737739872068232</c:v>
                </c:pt>
                <c:pt idx="2034">
                  <c:v>86.780383795309163</c:v>
                </c:pt>
                <c:pt idx="2035">
                  <c:v>86.823027718550108</c:v>
                </c:pt>
                <c:pt idx="2036">
                  <c:v>86.865671641791039</c:v>
                </c:pt>
                <c:pt idx="2037">
                  <c:v>86.908315565031984</c:v>
                </c:pt>
                <c:pt idx="2038">
                  <c:v>86.950959488272915</c:v>
                </c:pt>
                <c:pt idx="2039">
                  <c:v>86.99360341151386</c:v>
                </c:pt>
                <c:pt idx="2040">
                  <c:v>87.036247334754805</c:v>
                </c:pt>
                <c:pt idx="2041">
                  <c:v>87.078891257995735</c:v>
                </c:pt>
                <c:pt idx="2042">
                  <c:v>87.121535181236681</c:v>
                </c:pt>
                <c:pt idx="2043">
                  <c:v>87.164179104477611</c:v>
                </c:pt>
                <c:pt idx="2044">
                  <c:v>87.206823027718556</c:v>
                </c:pt>
                <c:pt idx="2045">
                  <c:v>87.249466950959487</c:v>
                </c:pt>
                <c:pt idx="2046">
                  <c:v>87.292110874200418</c:v>
                </c:pt>
                <c:pt idx="2047">
                  <c:v>87.334754797441363</c:v>
                </c:pt>
                <c:pt idx="2048">
                  <c:v>87.377398720682294</c:v>
                </c:pt>
                <c:pt idx="2049">
                  <c:v>87.420042643923239</c:v>
                </c:pt>
                <c:pt idx="2050">
                  <c:v>87.462686567164184</c:v>
                </c:pt>
                <c:pt idx="2051">
                  <c:v>87.505330490405115</c:v>
                </c:pt>
                <c:pt idx="2052">
                  <c:v>87.54797441364606</c:v>
                </c:pt>
                <c:pt idx="2053">
                  <c:v>87.59061833688699</c:v>
                </c:pt>
                <c:pt idx="2054">
                  <c:v>87.633262260127935</c:v>
                </c:pt>
                <c:pt idx="2055">
                  <c:v>87.675906183368866</c:v>
                </c:pt>
                <c:pt idx="2056">
                  <c:v>87.718550106609811</c:v>
                </c:pt>
                <c:pt idx="2057">
                  <c:v>87.761194029850742</c:v>
                </c:pt>
                <c:pt idx="2058">
                  <c:v>87.803837953091673</c:v>
                </c:pt>
                <c:pt idx="2059">
                  <c:v>87.846481876332632</c:v>
                </c:pt>
                <c:pt idx="2060">
                  <c:v>87.889125799573563</c:v>
                </c:pt>
                <c:pt idx="2061">
                  <c:v>87.931769722814508</c:v>
                </c:pt>
                <c:pt idx="2062">
                  <c:v>87.974413646055439</c:v>
                </c:pt>
                <c:pt idx="2063">
                  <c:v>88.017057569296369</c:v>
                </c:pt>
                <c:pt idx="2064">
                  <c:v>88.059701492537314</c:v>
                </c:pt>
                <c:pt idx="2065">
                  <c:v>88.102345415778245</c:v>
                </c:pt>
                <c:pt idx="2066">
                  <c:v>88.14498933901919</c:v>
                </c:pt>
                <c:pt idx="2067">
                  <c:v>88.187633262260121</c:v>
                </c:pt>
                <c:pt idx="2068">
                  <c:v>88.230277185501066</c:v>
                </c:pt>
                <c:pt idx="2069">
                  <c:v>88.272921108742011</c:v>
                </c:pt>
                <c:pt idx="2070">
                  <c:v>88.315565031982942</c:v>
                </c:pt>
                <c:pt idx="2071">
                  <c:v>88.358208955223887</c:v>
                </c:pt>
                <c:pt idx="2072">
                  <c:v>88.400852878464818</c:v>
                </c:pt>
                <c:pt idx="2073">
                  <c:v>88.443496801705763</c:v>
                </c:pt>
                <c:pt idx="2074">
                  <c:v>88.486140724946694</c:v>
                </c:pt>
                <c:pt idx="2075">
                  <c:v>88.528784648187624</c:v>
                </c:pt>
                <c:pt idx="2076">
                  <c:v>88.571428571428569</c:v>
                </c:pt>
                <c:pt idx="2077">
                  <c:v>88.6140724946695</c:v>
                </c:pt>
                <c:pt idx="2078">
                  <c:v>88.656716417910459</c:v>
                </c:pt>
                <c:pt idx="2079">
                  <c:v>88.69936034115139</c:v>
                </c:pt>
                <c:pt idx="2080">
                  <c:v>88.742004264392321</c:v>
                </c:pt>
                <c:pt idx="2081">
                  <c:v>88.784648187633266</c:v>
                </c:pt>
                <c:pt idx="2082">
                  <c:v>88.827292110874197</c:v>
                </c:pt>
                <c:pt idx="2083">
                  <c:v>88.869936034115142</c:v>
                </c:pt>
                <c:pt idx="2084">
                  <c:v>88.912579957356073</c:v>
                </c:pt>
                <c:pt idx="2085">
                  <c:v>88.955223880597018</c:v>
                </c:pt>
                <c:pt idx="2086">
                  <c:v>88.997867803837948</c:v>
                </c:pt>
                <c:pt idx="2087">
                  <c:v>89.040511727078879</c:v>
                </c:pt>
                <c:pt idx="2088">
                  <c:v>89.083155650319839</c:v>
                </c:pt>
                <c:pt idx="2089">
                  <c:v>89.125799573560769</c:v>
                </c:pt>
                <c:pt idx="2090">
                  <c:v>89.168443496801714</c:v>
                </c:pt>
                <c:pt idx="2091">
                  <c:v>89.211087420042645</c:v>
                </c:pt>
                <c:pt idx="2092">
                  <c:v>89.253731343283576</c:v>
                </c:pt>
                <c:pt idx="2093">
                  <c:v>89.296375266524521</c:v>
                </c:pt>
                <c:pt idx="2094">
                  <c:v>89.339019189765452</c:v>
                </c:pt>
                <c:pt idx="2095">
                  <c:v>89.381663113006397</c:v>
                </c:pt>
                <c:pt idx="2096">
                  <c:v>89.424307036247328</c:v>
                </c:pt>
                <c:pt idx="2097">
                  <c:v>89.466950959488273</c:v>
                </c:pt>
                <c:pt idx="2098">
                  <c:v>89.509594882729218</c:v>
                </c:pt>
                <c:pt idx="2099">
                  <c:v>89.552238805970148</c:v>
                </c:pt>
                <c:pt idx="2100">
                  <c:v>89.594882729211093</c:v>
                </c:pt>
                <c:pt idx="2101">
                  <c:v>89.637526652452024</c:v>
                </c:pt>
                <c:pt idx="2102">
                  <c:v>89.680170575692969</c:v>
                </c:pt>
                <c:pt idx="2103">
                  <c:v>89.7228144989339</c:v>
                </c:pt>
                <c:pt idx="2104">
                  <c:v>89.765458422174831</c:v>
                </c:pt>
                <c:pt idx="2105">
                  <c:v>89.808102345415776</c:v>
                </c:pt>
                <c:pt idx="2106">
                  <c:v>89.850746268656707</c:v>
                </c:pt>
                <c:pt idx="2107">
                  <c:v>89.893390191897666</c:v>
                </c:pt>
                <c:pt idx="2108">
                  <c:v>89.936034115138597</c:v>
                </c:pt>
                <c:pt idx="2109">
                  <c:v>89.978678038379527</c:v>
                </c:pt>
                <c:pt idx="2110">
                  <c:v>90.021321961620473</c:v>
                </c:pt>
                <c:pt idx="2111">
                  <c:v>90.063965884861403</c:v>
                </c:pt>
                <c:pt idx="2112">
                  <c:v>90.106609808102348</c:v>
                </c:pt>
                <c:pt idx="2113">
                  <c:v>90.149253731343279</c:v>
                </c:pt>
                <c:pt idx="2114">
                  <c:v>90.191897654584224</c:v>
                </c:pt>
                <c:pt idx="2115">
                  <c:v>90.234541577825155</c:v>
                </c:pt>
                <c:pt idx="2116">
                  <c:v>90.2771855010661</c:v>
                </c:pt>
                <c:pt idx="2117">
                  <c:v>90.319829424307045</c:v>
                </c:pt>
                <c:pt idx="2118">
                  <c:v>90.362473347547976</c:v>
                </c:pt>
                <c:pt idx="2119">
                  <c:v>90.405117270788921</c:v>
                </c:pt>
                <c:pt idx="2120">
                  <c:v>90.447761194029852</c:v>
                </c:pt>
                <c:pt idx="2121">
                  <c:v>90.490405117270782</c:v>
                </c:pt>
                <c:pt idx="2122">
                  <c:v>90.533049040511727</c:v>
                </c:pt>
                <c:pt idx="2123">
                  <c:v>90.575692963752658</c:v>
                </c:pt>
                <c:pt idx="2124">
                  <c:v>90.618336886993603</c:v>
                </c:pt>
                <c:pt idx="2125">
                  <c:v>90.660980810234534</c:v>
                </c:pt>
                <c:pt idx="2126">
                  <c:v>90.703624733475479</c:v>
                </c:pt>
                <c:pt idx="2127">
                  <c:v>90.746268656716424</c:v>
                </c:pt>
                <c:pt idx="2128">
                  <c:v>90.788912579957355</c:v>
                </c:pt>
                <c:pt idx="2129">
                  <c:v>90.8315565031983</c:v>
                </c:pt>
                <c:pt idx="2130">
                  <c:v>90.874200426439231</c:v>
                </c:pt>
                <c:pt idx="2131">
                  <c:v>90.916844349680176</c:v>
                </c:pt>
                <c:pt idx="2132">
                  <c:v>90.959488272921106</c:v>
                </c:pt>
                <c:pt idx="2133">
                  <c:v>91.002132196162052</c:v>
                </c:pt>
                <c:pt idx="2134">
                  <c:v>91.044776119402982</c:v>
                </c:pt>
                <c:pt idx="2135">
                  <c:v>91.087420042643913</c:v>
                </c:pt>
                <c:pt idx="2136">
                  <c:v>91.130063965884872</c:v>
                </c:pt>
                <c:pt idx="2137">
                  <c:v>91.172707889125803</c:v>
                </c:pt>
                <c:pt idx="2138">
                  <c:v>91.215351812366734</c:v>
                </c:pt>
                <c:pt idx="2139">
                  <c:v>91.257995735607679</c:v>
                </c:pt>
                <c:pt idx="2140">
                  <c:v>91.30063965884861</c:v>
                </c:pt>
                <c:pt idx="2141">
                  <c:v>91.343283582089555</c:v>
                </c:pt>
                <c:pt idx="2142">
                  <c:v>91.385927505330486</c:v>
                </c:pt>
                <c:pt idx="2143">
                  <c:v>91.428571428571431</c:v>
                </c:pt>
                <c:pt idx="2144">
                  <c:v>91.471215351812361</c:v>
                </c:pt>
                <c:pt idx="2145">
                  <c:v>91.513859275053306</c:v>
                </c:pt>
                <c:pt idx="2146">
                  <c:v>91.556503198294251</c:v>
                </c:pt>
                <c:pt idx="2147">
                  <c:v>91.599147121535182</c:v>
                </c:pt>
                <c:pt idx="2148">
                  <c:v>91.641791044776127</c:v>
                </c:pt>
                <c:pt idx="2149">
                  <c:v>91.684434968017058</c:v>
                </c:pt>
                <c:pt idx="2150">
                  <c:v>91.727078891258003</c:v>
                </c:pt>
                <c:pt idx="2151">
                  <c:v>91.769722814498934</c:v>
                </c:pt>
                <c:pt idx="2152">
                  <c:v>91.812366737739865</c:v>
                </c:pt>
                <c:pt idx="2153">
                  <c:v>91.85501066098081</c:v>
                </c:pt>
                <c:pt idx="2154">
                  <c:v>91.89765458422174</c:v>
                </c:pt>
                <c:pt idx="2155">
                  <c:v>91.940298507462686</c:v>
                </c:pt>
                <c:pt idx="2156">
                  <c:v>91.982942430703631</c:v>
                </c:pt>
                <c:pt idx="2157">
                  <c:v>92.025586353944561</c:v>
                </c:pt>
                <c:pt idx="2158">
                  <c:v>92.068230277185506</c:v>
                </c:pt>
                <c:pt idx="2159">
                  <c:v>92.110874200426437</c:v>
                </c:pt>
                <c:pt idx="2160">
                  <c:v>92.153518123667382</c:v>
                </c:pt>
                <c:pt idx="2161">
                  <c:v>92.196162046908313</c:v>
                </c:pt>
                <c:pt idx="2162">
                  <c:v>92.238805970149258</c:v>
                </c:pt>
                <c:pt idx="2163">
                  <c:v>92.281449893390189</c:v>
                </c:pt>
                <c:pt idx="2164">
                  <c:v>92.32409381663112</c:v>
                </c:pt>
                <c:pt idx="2165">
                  <c:v>92.366737739872079</c:v>
                </c:pt>
                <c:pt idx="2166">
                  <c:v>92.40938166311301</c:v>
                </c:pt>
                <c:pt idx="2167">
                  <c:v>92.452025586353955</c:v>
                </c:pt>
                <c:pt idx="2168">
                  <c:v>92.494669509594885</c:v>
                </c:pt>
                <c:pt idx="2169">
                  <c:v>92.537313432835816</c:v>
                </c:pt>
                <c:pt idx="2170">
                  <c:v>92.579957356076761</c:v>
                </c:pt>
                <c:pt idx="2171">
                  <c:v>92.622601279317692</c:v>
                </c:pt>
                <c:pt idx="2172">
                  <c:v>92.665245202558637</c:v>
                </c:pt>
                <c:pt idx="2173">
                  <c:v>92.707889125799568</c:v>
                </c:pt>
                <c:pt idx="2174">
                  <c:v>92.750533049040513</c:v>
                </c:pt>
                <c:pt idx="2175">
                  <c:v>92.793176972281458</c:v>
                </c:pt>
                <c:pt idx="2176">
                  <c:v>92.835820895522389</c:v>
                </c:pt>
                <c:pt idx="2177">
                  <c:v>92.878464818763334</c:v>
                </c:pt>
                <c:pt idx="2178">
                  <c:v>92.921108742004265</c:v>
                </c:pt>
                <c:pt idx="2179">
                  <c:v>92.96375266524521</c:v>
                </c:pt>
                <c:pt idx="2180">
                  <c:v>93.00639658848614</c:v>
                </c:pt>
                <c:pt idx="2181">
                  <c:v>93.049040511727071</c:v>
                </c:pt>
                <c:pt idx="2182">
                  <c:v>93.091684434968016</c:v>
                </c:pt>
                <c:pt idx="2183">
                  <c:v>93.134328358208947</c:v>
                </c:pt>
                <c:pt idx="2184">
                  <c:v>93.176972281449892</c:v>
                </c:pt>
                <c:pt idx="2185">
                  <c:v>93.219616204690837</c:v>
                </c:pt>
                <c:pt idx="2186">
                  <c:v>93.262260127931768</c:v>
                </c:pt>
                <c:pt idx="2187">
                  <c:v>93.304904051172713</c:v>
                </c:pt>
                <c:pt idx="2188">
                  <c:v>93.347547974413644</c:v>
                </c:pt>
                <c:pt idx="2189">
                  <c:v>93.390191897654589</c:v>
                </c:pt>
                <c:pt idx="2190">
                  <c:v>93.432835820895519</c:v>
                </c:pt>
                <c:pt idx="2191">
                  <c:v>93.475479744136464</c:v>
                </c:pt>
                <c:pt idx="2192">
                  <c:v>93.518123667377395</c:v>
                </c:pt>
                <c:pt idx="2193">
                  <c:v>93.560767590618326</c:v>
                </c:pt>
                <c:pt idx="2194">
                  <c:v>93.603411513859285</c:v>
                </c:pt>
                <c:pt idx="2195">
                  <c:v>93.646055437100216</c:v>
                </c:pt>
                <c:pt idx="2196">
                  <c:v>93.688699360341161</c:v>
                </c:pt>
                <c:pt idx="2197">
                  <c:v>93.731343283582092</c:v>
                </c:pt>
                <c:pt idx="2198">
                  <c:v>93.773987206823023</c:v>
                </c:pt>
                <c:pt idx="2199">
                  <c:v>93.816631130063968</c:v>
                </c:pt>
                <c:pt idx="2200">
                  <c:v>93.859275053304899</c:v>
                </c:pt>
                <c:pt idx="2201">
                  <c:v>93.901918976545844</c:v>
                </c:pt>
                <c:pt idx="2202">
                  <c:v>93.944562899786774</c:v>
                </c:pt>
                <c:pt idx="2203">
                  <c:v>93.987206823027719</c:v>
                </c:pt>
                <c:pt idx="2204">
                  <c:v>94.029850746268664</c:v>
                </c:pt>
                <c:pt idx="2205">
                  <c:v>94.072494669509595</c:v>
                </c:pt>
                <c:pt idx="2206">
                  <c:v>94.11513859275054</c:v>
                </c:pt>
                <c:pt idx="2207">
                  <c:v>94.157782515991471</c:v>
                </c:pt>
                <c:pt idx="2208">
                  <c:v>94.200426439232416</c:v>
                </c:pt>
                <c:pt idx="2209">
                  <c:v>94.243070362473347</c:v>
                </c:pt>
                <c:pt idx="2210">
                  <c:v>94.285714285714278</c:v>
                </c:pt>
                <c:pt idx="2211">
                  <c:v>94.328358208955223</c:v>
                </c:pt>
                <c:pt idx="2212">
                  <c:v>94.371002132196153</c:v>
                </c:pt>
                <c:pt idx="2213">
                  <c:v>94.413646055437098</c:v>
                </c:pt>
                <c:pt idx="2214">
                  <c:v>94.456289978678043</c:v>
                </c:pt>
                <c:pt idx="2215">
                  <c:v>94.498933901918974</c:v>
                </c:pt>
                <c:pt idx="2216">
                  <c:v>94.541577825159919</c:v>
                </c:pt>
                <c:pt idx="2217">
                  <c:v>94.58422174840085</c:v>
                </c:pt>
                <c:pt idx="2218">
                  <c:v>94.626865671641795</c:v>
                </c:pt>
                <c:pt idx="2219">
                  <c:v>94.669509594882726</c:v>
                </c:pt>
                <c:pt idx="2220">
                  <c:v>94.712153518123671</c:v>
                </c:pt>
                <c:pt idx="2221">
                  <c:v>94.754797441364602</c:v>
                </c:pt>
                <c:pt idx="2222">
                  <c:v>94.797441364605532</c:v>
                </c:pt>
                <c:pt idx="2223">
                  <c:v>94.840085287846492</c:v>
                </c:pt>
                <c:pt idx="2224">
                  <c:v>94.882729211087423</c:v>
                </c:pt>
                <c:pt idx="2225">
                  <c:v>94.925373134328368</c:v>
                </c:pt>
                <c:pt idx="2226">
                  <c:v>94.968017057569298</c:v>
                </c:pt>
                <c:pt idx="2227">
                  <c:v>95.010660980810229</c:v>
                </c:pt>
                <c:pt idx="2228">
                  <c:v>95.053304904051174</c:v>
                </c:pt>
                <c:pt idx="2229">
                  <c:v>95.095948827292105</c:v>
                </c:pt>
                <c:pt idx="2230">
                  <c:v>95.13859275053305</c:v>
                </c:pt>
                <c:pt idx="2231">
                  <c:v>95.181236673773981</c:v>
                </c:pt>
                <c:pt idx="2232">
                  <c:v>95.223880597014926</c:v>
                </c:pt>
                <c:pt idx="2233">
                  <c:v>95.266524520255871</c:v>
                </c:pt>
                <c:pt idx="2234">
                  <c:v>95.309168443496802</c:v>
                </c:pt>
                <c:pt idx="2235">
                  <c:v>95.351812366737747</c:v>
                </c:pt>
                <c:pt idx="2236">
                  <c:v>95.394456289978677</c:v>
                </c:pt>
                <c:pt idx="2237">
                  <c:v>95.437100213219622</c:v>
                </c:pt>
                <c:pt idx="2238">
                  <c:v>95.479744136460553</c:v>
                </c:pt>
                <c:pt idx="2239">
                  <c:v>95.522388059701484</c:v>
                </c:pt>
                <c:pt idx="2240">
                  <c:v>95.565031982942429</c:v>
                </c:pt>
                <c:pt idx="2241">
                  <c:v>95.60767590618336</c:v>
                </c:pt>
                <c:pt idx="2242">
                  <c:v>95.650319829424305</c:v>
                </c:pt>
                <c:pt idx="2243">
                  <c:v>95.69296375266525</c:v>
                </c:pt>
                <c:pt idx="2244">
                  <c:v>95.735607675906181</c:v>
                </c:pt>
                <c:pt idx="2245">
                  <c:v>95.778251599147126</c:v>
                </c:pt>
                <c:pt idx="2246">
                  <c:v>95.820895522388057</c:v>
                </c:pt>
                <c:pt idx="2247">
                  <c:v>95.863539445629002</c:v>
                </c:pt>
                <c:pt idx="2248">
                  <c:v>95.906183368869932</c:v>
                </c:pt>
                <c:pt idx="2249">
                  <c:v>95.948827292110877</c:v>
                </c:pt>
                <c:pt idx="2250">
                  <c:v>95.991471215351808</c:v>
                </c:pt>
                <c:pt idx="2251">
                  <c:v>96.034115138592739</c:v>
                </c:pt>
                <c:pt idx="2252">
                  <c:v>96.076759061833698</c:v>
                </c:pt>
                <c:pt idx="2253">
                  <c:v>96.119402985074629</c:v>
                </c:pt>
                <c:pt idx="2254">
                  <c:v>96.162046908315574</c:v>
                </c:pt>
                <c:pt idx="2255">
                  <c:v>96.204690831556505</c:v>
                </c:pt>
                <c:pt idx="2256">
                  <c:v>96.247334754797436</c:v>
                </c:pt>
                <c:pt idx="2257">
                  <c:v>96.289978678038381</c:v>
                </c:pt>
                <c:pt idx="2258">
                  <c:v>96.332622601279311</c:v>
                </c:pt>
                <c:pt idx="2259">
                  <c:v>96.375266524520256</c:v>
                </c:pt>
                <c:pt idx="2260">
                  <c:v>96.417910447761187</c:v>
                </c:pt>
                <c:pt idx="2261">
                  <c:v>96.460554371002132</c:v>
                </c:pt>
                <c:pt idx="2262">
                  <c:v>96.503198294243077</c:v>
                </c:pt>
                <c:pt idx="2263">
                  <c:v>96.545842217484008</c:v>
                </c:pt>
                <c:pt idx="2264">
                  <c:v>96.588486140724953</c:v>
                </c:pt>
                <c:pt idx="2265">
                  <c:v>96.631130063965884</c:v>
                </c:pt>
                <c:pt idx="2266">
                  <c:v>96.673773987206829</c:v>
                </c:pt>
                <c:pt idx="2267">
                  <c:v>96.71641791044776</c:v>
                </c:pt>
                <c:pt idx="2268">
                  <c:v>96.759061833688691</c:v>
                </c:pt>
                <c:pt idx="2269">
                  <c:v>96.801705756929636</c:v>
                </c:pt>
                <c:pt idx="2270">
                  <c:v>96.844349680170566</c:v>
                </c:pt>
                <c:pt idx="2271">
                  <c:v>96.886993603411511</c:v>
                </c:pt>
                <c:pt idx="2272">
                  <c:v>96.929637526652456</c:v>
                </c:pt>
                <c:pt idx="2273">
                  <c:v>96.972281449893387</c:v>
                </c:pt>
                <c:pt idx="2274">
                  <c:v>97.014925373134332</c:v>
                </c:pt>
                <c:pt idx="2275">
                  <c:v>97.057569296375263</c:v>
                </c:pt>
                <c:pt idx="2276">
                  <c:v>97.100213219616208</c:v>
                </c:pt>
                <c:pt idx="2277">
                  <c:v>97.142857142857139</c:v>
                </c:pt>
                <c:pt idx="2278">
                  <c:v>97.185501066098084</c:v>
                </c:pt>
                <c:pt idx="2279">
                  <c:v>97.228144989339015</c:v>
                </c:pt>
                <c:pt idx="2280">
                  <c:v>97.27078891257996</c:v>
                </c:pt>
                <c:pt idx="2281">
                  <c:v>97.31343283582089</c:v>
                </c:pt>
                <c:pt idx="2282">
                  <c:v>97.356076759061835</c:v>
                </c:pt>
                <c:pt idx="2283">
                  <c:v>97.39872068230278</c:v>
                </c:pt>
                <c:pt idx="2284">
                  <c:v>97.441364605543711</c:v>
                </c:pt>
                <c:pt idx="2285">
                  <c:v>97.484008528784642</c:v>
                </c:pt>
                <c:pt idx="2286">
                  <c:v>97.526652452025587</c:v>
                </c:pt>
                <c:pt idx="2287">
                  <c:v>97.569296375266518</c:v>
                </c:pt>
                <c:pt idx="2288">
                  <c:v>97.611940298507463</c:v>
                </c:pt>
                <c:pt idx="2289">
                  <c:v>97.654584221748394</c:v>
                </c:pt>
                <c:pt idx="2290">
                  <c:v>97.697228144989339</c:v>
                </c:pt>
                <c:pt idx="2291">
                  <c:v>97.739872068230284</c:v>
                </c:pt>
                <c:pt idx="2292">
                  <c:v>97.782515991471215</c:v>
                </c:pt>
                <c:pt idx="2293">
                  <c:v>97.82515991471216</c:v>
                </c:pt>
                <c:pt idx="2294">
                  <c:v>97.86780383795309</c:v>
                </c:pt>
                <c:pt idx="2295">
                  <c:v>97.910447761194035</c:v>
                </c:pt>
                <c:pt idx="2296">
                  <c:v>97.953091684434966</c:v>
                </c:pt>
                <c:pt idx="2297">
                  <c:v>97.995735607675911</c:v>
                </c:pt>
                <c:pt idx="2298">
                  <c:v>98.038379530916842</c:v>
                </c:pt>
                <c:pt idx="2299">
                  <c:v>98.081023454157773</c:v>
                </c:pt>
                <c:pt idx="2300">
                  <c:v>98.123667377398718</c:v>
                </c:pt>
                <c:pt idx="2301">
                  <c:v>98.166311300639663</c:v>
                </c:pt>
                <c:pt idx="2302">
                  <c:v>98.208955223880594</c:v>
                </c:pt>
                <c:pt idx="2303">
                  <c:v>98.251599147121539</c:v>
                </c:pt>
                <c:pt idx="2304">
                  <c:v>98.294243070362469</c:v>
                </c:pt>
                <c:pt idx="2305">
                  <c:v>98.336886993603414</c:v>
                </c:pt>
                <c:pt idx="2306">
                  <c:v>98.379530916844345</c:v>
                </c:pt>
                <c:pt idx="2307">
                  <c:v>98.42217484008529</c:v>
                </c:pt>
                <c:pt idx="2308">
                  <c:v>98.464818763326221</c:v>
                </c:pt>
                <c:pt idx="2309">
                  <c:v>98.507462686567166</c:v>
                </c:pt>
                <c:pt idx="2310">
                  <c:v>98.550106609808097</c:v>
                </c:pt>
                <c:pt idx="2311">
                  <c:v>98.592750533049042</c:v>
                </c:pt>
                <c:pt idx="2312">
                  <c:v>98.635394456289987</c:v>
                </c:pt>
                <c:pt idx="2313">
                  <c:v>98.678038379530918</c:v>
                </c:pt>
                <c:pt idx="2314">
                  <c:v>98.720682302771863</c:v>
                </c:pt>
                <c:pt idx="2315">
                  <c:v>98.763326226012794</c:v>
                </c:pt>
                <c:pt idx="2316">
                  <c:v>98.805970149253724</c:v>
                </c:pt>
                <c:pt idx="2317">
                  <c:v>98.848614072494669</c:v>
                </c:pt>
                <c:pt idx="2318">
                  <c:v>98.8912579957356</c:v>
                </c:pt>
                <c:pt idx="2319">
                  <c:v>98.933901918976545</c:v>
                </c:pt>
                <c:pt idx="2320">
                  <c:v>98.97654584221749</c:v>
                </c:pt>
                <c:pt idx="2321">
                  <c:v>99.019189765458421</c:v>
                </c:pt>
                <c:pt idx="2322">
                  <c:v>99.061833688699366</c:v>
                </c:pt>
                <c:pt idx="2323">
                  <c:v>99.104477611940297</c:v>
                </c:pt>
                <c:pt idx="2324">
                  <c:v>99.147121535181242</c:v>
                </c:pt>
                <c:pt idx="2325">
                  <c:v>99.189765458422173</c:v>
                </c:pt>
                <c:pt idx="2326">
                  <c:v>99.232409381663118</c:v>
                </c:pt>
                <c:pt idx="2327">
                  <c:v>99.275053304904048</c:v>
                </c:pt>
                <c:pt idx="2328">
                  <c:v>99.317697228144979</c:v>
                </c:pt>
                <c:pt idx="2329">
                  <c:v>99.360341151385924</c:v>
                </c:pt>
                <c:pt idx="2330">
                  <c:v>99.402985074626869</c:v>
                </c:pt>
                <c:pt idx="2331">
                  <c:v>99.445628997867814</c:v>
                </c:pt>
                <c:pt idx="2332">
                  <c:v>99.488272921108745</c:v>
                </c:pt>
                <c:pt idx="2333">
                  <c:v>99.530916844349676</c:v>
                </c:pt>
                <c:pt idx="2334">
                  <c:v>99.573560767590621</c:v>
                </c:pt>
                <c:pt idx="2335">
                  <c:v>99.616204690831552</c:v>
                </c:pt>
                <c:pt idx="2336">
                  <c:v>99.658848614072497</c:v>
                </c:pt>
                <c:pt idx="2337">
                  <c:v>99.701492537313428</c:v>
                </c:pt>
                <c:pt idx="2338">
                  <c:v>99.744136460554373</c:v>
                </c:pt>
                <c:pt idx="2339">
                  <c:v>99.786780383795303</c:v>
                </c:pt>
                <c:pt idx="2340">
                  <c:v>99.829424307036248</c:v>
                </c:pt>
                <c:pt idx="2341">
                  <c:v>99.872068230277193</c:v>
                </c:pt>
                <c:pt idx="2342">
                  <c:v>99.914712153518124</c:v>
                </c:pt>
                <c:pt idx="2343">
                  <c:v>99.957356076759069</c:v>
                </c:pt>
                <c:pt idx="2344">
                  <c:v>100</c:v>
                </c:pt>
              </c:numCache>
            </c:numRef>
          </c:cat>
          <c:val>
            <c:numRef>
              <c:f>[1]Hoja1!$C$2:$C$2346</c:f>
              <c:numCache>
                <c:formatCode>General</c:formatCode>
                <c:ptCount val="2345"/>
                <c:pt idx="0">
                  <c:v>2000</c:v>
                </c:pt>
                <c:pt idx="1">
                  <c:v>2000</c:v>
                </c:pt>
                <c:pt idx="2">
                  <c:v>2000</c:v>
                </c:pt>
                <c:pt idx="3">
                  <c:v>2000</c:v>
                </c:pt>
                <c:pt idx="4">
                  <c:v>2000</c:v>
                </c:pt>
                <c:pt idx="5">
                  <c:v>2000</c:v>
                </c:pt>
                <c:pt idx="6">
                  <c:v>2000</c:v>
                </c:pt>
                <c:pt idx="7">
                  <c:v>2000</c:v>
                </c:pt>
                <c:pt idx="8">
                  <c:v>2000</c:v>
                </c:pt>
                <c:pt idx="9">
                  <c:v>2000</c:v>
                </c:pt>
                <c:pt idx="10">
                  <c:v>2000</c:v>
                </c:pt>
                <c:pt idx="11">
                  <c:v>2000</c:v>
                </c:pt>
                <c:pt idx="12">
                  <c:v>2000</c:v>
                </c:pt>
                <c:pt idx="13">
                  <c:v>2000</c:v>
                </c:pt>
                <c:pt idx="14">
                  <c:v>2000</c:v>
                </c:pt>
                <c:pt idx="15">
                  <c:v>2000</c:v>
                </c:pt>
                <c:pt idx="16">
                  <c:v>2000</c:v>
                </c:pt>
                <c:pt idx="17">
                  <c:v>2000</c:v>
                </c:pt>
                <c:pt idx="18">
                  <c:v>2000</c:v>
                </c:pt>
                <c:pt idx="19">
                  <c:v>2000</c:v>
                </c:pt>
                <c:pt idx="20">
                  <c:v>2000</c:v>
                </c:pt>
                <c:pt idx="21">
                  <c:v>2000</c:v>
                </c:pt>
                <c:pt idx="22">
                  <c:v>2000</c:v>
                </c:pt>
                <c:pt idx="23">
                  <c:v>2000</c:v>
                </c:pt>
                <c:pt idx="24">
                  <c:v>2000</c:v>
                </c:pt>
                <c:pt idx="25">
                  <c:v>2000</c:v>
                </c:pt>
                <c:pt idx="26">
                  <c:v>2000</c:v>
                </c:pt>
                <c:pt idx="27">
                  <c:v>2000</c:v>
                </c:pt>
                <c:pt idx="28">
                  <c:v>2000</c:v>
                </c:pt>
                <c:pt idx="29">
                  <c:v>2000</c:v>
                </c:pt>
                <c:pt idx="30">
                  <c:v>2000</c:v>
                </c:pt>
                <c:pt idx="31">
                  <c:v>2000</c:v>
                </c:pt>
                <c:pt idx="32">
                  <c:v>2000</c:v>
                </c:pt>
                <c:pt idx="33">
                  <c:v>2000</c:v>
                </c:pt>
                <c:pt idx="34">
                  <c:v>2000</c:v>
                </c:pt>
                <c:pt idx="35">
                  <c:v>2000</c:v>
                </c:pt>
                <c:pt idx="36">
                  <c:v>2000</c:v>
                </c:pt>
                <c:pt idx="37">
                  <c:v>2000</c:v>
                </c:pt>
                <c:pt idx="38">
                  <c:v>2000</c:v>
                </c:pt>
                <c:pt idx="39">
                  <c:v>2000</c:v>
                </c:pt>
                <c:pt idx="40">
                  <c:v>2000</c:v>
                </c:pt>
                <c:pt idx="41">
                  <c:v>2000</c:v>
                </c:pt>
                <c:pt idx="42">
                  <c:v>2000</c:v>
                </c:pt>
                <c:pt idx="43">
                  <c:v>2000</c:v>
                </c:pt>
                <c:pt idx="44">
                  <c:v>2000</c:v>
                </c:pt>
                <c:pt idx="45">
                  <c:v>2000</c:v>
                </c:pt>
                <c:pt idx="46">
                  <c:v>2000</c:v>
                </c:pt>
                <c:pt idx="47">
                  <c:v>2000</c:v>
                </c:pt>
                <c:pt idx="48">
                  <c:v>2000</c:v>
                </c:pt>
                <c:pt idx="49">
                  <c:v>2000</c:v>
                </c:pt>
                <c:pt idx="50">
                  <c:v>2000</c:v>
                </c:pt>
                <c:pt idx="51">
                  <c:v>2000</c:v>
                </c:pt>
                <c:pt idx="52">
                  <c:v>2000</c:v>
                </c:pt>
                <c:pt idx="53">
                  <c:v>2000</c:v>
                </c:pt>
                <c:pt idx="54">
                  <c:v>2000</c:v>
                </c:pt>
                <c:pt idx="55">
                  <c:v>2000</c:v>
                </c:pt>
                <c:pt idx="56">
                  <c:v>2000</c:v>
                </c:pt>
                <c:pt idx="57">
                  <c:v>2000</c:v>
                </c:pt>
                <c:pt idx="58">
                  <c:v>2000</c:v>
                </c:pt>
                <c:pt idx="59">
                  <c:v>2000</c:v>
                </c:pt>
                <c:pt idx="60">
                  <c:v>2000</c:v>
                </c:pt>
                <c:pt idx="61">
                  <c:v>2000</c:v>
                </c:pt>
                <c:pt idx="62">
                  <c:v>2000</c:v>
                </c:pt>
                <c:pt idx="63">
                  <c:v>2000</c:v>
                </c:pt>
                <c:pt idx="64">
                  <c:v>2000</c:v>
                </c:pt>
                <c:pt idx="65">
                  <c:v>2000</c:v>
                </c:pt>
                <c:pt idx="66">
                  <c:v>2000</c:v>
                </c:pt>
                <c:pt idx="67">
                  <c:v>2000</c:v>
                </c:pt>
                <c:pt idx="68">
                  <c:v>2000</c:v>
                </c:pt>
                <c:pt idx="69">
                  <c:v>2000</c:v>
                </c:pt>
                <c:pt idx="70">
                  <c:v>2000</c:v>
                </c:pt>
                <c:pt idx="71">
                  <c:v>2000</c:v>
                </c:pt>
                <c:pt idx="72">
                  <c:v>2000</c:v>
                </c:pt>
                <c:pt idx="73">
                  <c:v>2000</c:v>
                </c:pt>
                <c:pt idx="74">
                  <c:v>2000</c:v>
                </c:pt>
                <c:pt idx="75">
                  <c:v>2000</c:v>
                </c:pt>
                <c:pt idx="76">
                  <c:v>2000</c:v>
                </c:pt>
                <c:pt idx="77">
                  <c:v>2000</c:v>
                </c:pt>
                <c:pt idx="78">
                  <c:v>2000</c:v>
                </c:pt>
                <c:pt idx="79">
                  <c:v>2000</c:v>
                </c:pt>
                <c:pt idx="80">
                  <c:v>2000</c:v>
                </c:pt>
                <c:pt idx="81">
                  <c:v>1999.9999905670199</c:v>
                </c:pt>
                <c:pt idx="82">
                  <c:v>1999.99997931946</c:v>
                </c:pt>
                <c:pt idx="83">
                  <c:v>1999.99997931946</c:v>
                </c:pt>
                <c:pt idx="84">
                  <c:v>1999.9997052246199</c:v>
                </c:pt>
                <c:pt idx="85">
                  <c:v>1999.9997052246199</c:v>
                </c:pt>
                <c:pt idx="86">
                  <c:v>1999.99938370158</c:v>
                </c:pt>
                <c:pt idx="87">
                  <c:v>1999.99938370158</c:v>
                </c:pt>
                <c:pt idx="88">
                  <c:v>1999.9991726368501</c:v>
                </c:pt>
                <c:pt idx="89">
                  <c:v>1999.9991726368501</c:v>
                </c:pt>
                <c:pt idx="90">
                  <c:v>1999.99884760133</c:v>
                </c:pt>
                <c:pt idx="91">
                  <c:v>1999.99884760133</c:v>
                </c:pt>
                <c:pt idx="92">
                  <c:v>1999.9987789694401</c:v>
                </c:pt>
                <c:pt idx="93">
                  <c:v>1999.9987789694401</c:v>
                </c:pt>
                <c:pt idx="94">
                  <c:v>1999.9985300327201</c:v>
                </c:pt>
                <c:pt idx="95">
                  <c:v>1999.9966767902599</c:v>
                </c:pt>
                <c:pt idx="96">
                  <c:v>1999.99654280399</c:v>
                </c:pt>
                <c:pt idx="97">
                  <c:v>1999.99600519919</c:v>
                </c:pt>
                <c:pt idx="98">
                  <c:v>1999.99600519919</c:v>
                </c:pt>
                <c:pt idx="99">
                  <c:v>1999.99600519919</c:v>
                </c:pt>
                <c:pt idx="100">
                  <c:v>1999.99600519919</c:v>
                </c:pt>
                <c:pt idx="101">
                  <c:v>1999.99491368392</c:v>
                </c:pt>
                <c:pt idx="102">
                  <c:v>1999.99491368392</c:v>
                </c:pt>
                <c:pt idx="103">
                  <c:v>1999.99491368392</c:v>
                </c:pt>
                <c:pt idx="104">
                  <c:v>1999.98925613305</c:v>
                </c:pt>
                <c:pt idx="105">
                  <c:v>1999.98925613305</c:v>
                </c:pt>
                <c:pt idx="106">
                  <c:v>1999.9647075708599</c:v>
                </c:pt>
                <c:pt idx="107">
                  <c:v>1999.96148834675</c:v>
                </c:pt>
                <c:pt idx="108">
                  <c:v>1999.96148834675</c:v>
                </c:pt>
                <c:pt idx="109">
                  <c:v>1999.96148834675</c:v>
                </c:pt>
                <c:pt idx="110">
                  <c:v>1999.95836076567</c:v>
                </c:pt>
                <c:pt idx="111">
                  <c:v>1999.94130403498</c:v>
                </c:pt>
                <c:pt idx="112">
                  <c:v>1999.94130403498</c:v>
                </c:pt>
                <c:pt idx="113">
                  <c:v>1999.8806519357299</c:v>
                </c:pt>
                <c:pt idx="114">
                  <c:v>1999.8806519357299</c:v>
                </c:pt>
                <c:pt idx="115">
                  <c:v>1999.6096089068201</c:v>
                </c:pt>
                <c:pt idx="116">
                  <c:v>1999.6096089068101</c:v>
                </c:pt>
                <c:pt idx="117">
                  <c:v>1970.07227181848</c:v>
                </c:pt>
                <c:pt idx="118">
                  <c:v>1967.5560663476399</c:v>
                </c:pt>
                <c:pt idx="119">
                  <c:v>1967.5560663476299</c:v>
                </c:pt>
                <c:pt idx="120">
                  <c:v>1967.5560663476299</c:v>
                </c:pt>
                <c:pt idx="121">
                  <c:v>1911.6985279175699</c:v>
                </c:pt>
                <c:pt idx="122">
                  <c:v>1827.0921481532901</c:v>
                </c:pt>
                <c:pt idx="123">
                  <c:v>1824.51716626555</c:v>
                </c:pt>
                <c:pt idx="124">
                  <c:v>1824.51716626554</c:v>
                </c:pt>
                <c:pt idx="125">
                  <c:v>1819.70717899242</c:v>
                </c:pt>
                <c:pt idx="126">
                  <c:v>1804.9857813219801</c:v>
                </c:pt>
                <c:pt idx="127">
                  <c:v>1764.0837422786799</c:v>
                </c:pt>
                <c:pt idx="128">
                  <c:v>1750.7060097967101</c:v>
                </c:pt>
                <c:pt idx="129">
                  <c:v>1692.2160785409401</c:v>
                </c:pt>
                <c:pt idx="130">
                  <c:v>1500</c:v>
                </c:pt>
                <c:pt idx="131">
                  <c:v>1500</c:v>
                </c:pt>
                <c:pt idx="132">
                  <c:v>1286.7948204434299</c:v>
                </c:pt>
                <c:pt idx="133">
                  <c:v>1239.9852658853899</c:v>
                </c:pt>
                <c:pt idx="134">
                  <c:v>1182.6580696850799</c:v>
                </c:pt>
                <c:pt idx="135">
                  <c:v>1089.5522801096699</c:v>
                </c:pt>
                <c:pt idx="136">
                  <c:v>1089.36404055815</c:v>
                </c:pt>
                <c:pt idx="137">
                  <c:v>1089.36404055815</c:v>
                </c:pt>
                <c:pt idx="138">
                  <c:v>1088.6136606625901</c:v>
                </c:pt>
                <c:pt idx="139">
                  <c:v>1088.6129916966499</c:v>
                </c:pt>
                <c:pt idx="140">
                  <c:v>1059.86419070021</c:v>
                </c:pt>
                <c:pt idx="141">
                  <c:v>1008.28173486661</c:v>
                </c:pt>
                <c:pt idx="142">
                  <c:v>1008.28173486643</c:v>
                </c:pt>
                <c:pt idx="143">
                  <c:v>1000.97984823563</c:v>
                </c:pt>
                <c:pt idx="144">
                  <c:v>1000.97943087037</c:v>
                </c:pt>
                <c:pt idx="145">
                  <c:v>1000.97943087037</c:v>
                </c:pt>
                <c:pt idx="146">
                  <c:v>1000.0005376048</c:v>
                </c:pt>
                <c:pt idx="147">
                  <c:v>1000.00013912277</c:v>
                </c:pt>
                <c:pt idx="148">
                  <c:v>1000</c:v>
                </c:pt>
                <c:pt idx="149">
                  <c:v>1000</c:v>
                </c:pt>
                <c:pt idx="150">
                  <c:v>1000</c:v>
                </c:pt>
                <c:pt idx="151">
                  <c:v>1000</c:v>
                </c:pt>
                <c:pt idx="152">
                  <c:v>1000</c:v>
                </c:pt>
                <c:pt idx="153">
                  <c:v>1000</c:v>
                </c:pt>
                <c:pt idx="154">
                  <c:v>1000</c:v>
                </c:pt>
                <c:pt idx="155">
                  <c:v>1000</c:v>
                </c:pt>
                <c:pt idx="156">
                  <c:v>1000</c:v>
                </c:pt>
                <c:pt idx="157">
                  <c:v>1000</c:v>
                </c:pt>
                <c:pt idx="158">
                  <c:v>1000</c:v>
                </c:pt>
                <c:pt idx="159">
                  <c:v>1000</c:v>
                </c:pt>
                <c:pt idx="160">
                  <c:v>1000</c:v>
                </c:pt>
                <c:pt idx="161">
                  <c:v>1000</c:v>
                </c:pt>
                <c:pt idx="162">
                  <c:v>1000</c:v>
                </c:pt>
                <c:pt idx="163">
                  <c:v>1000</c:v>
                </c:pt>
                <c:pt idx="164">
                  <c:v>1000</c:v>
                </c:pt>
                <c:pt idx="165">
                  <c:v>1000</c:v>
                </c:pt>
                <c:pt idx="166">
                  <c:v>1000</c:v>
                </c:pt>
                <c:pt idx="167">
                  <c:v>1000</c:v>
                </c:pt>
                <c:pt idx="168">
                  <c:v>1000</c:v>
                </c:pt>
                <c:pt idx="169">
                  <c:v>1000</c:v>
                </c:pt>
                <c:pt idx="170">
                  <c:v>1000</c:v>
                </c:pt>
                <c:pt idx="171">
                  <c:v>1000</c:v>
                </c:pt>
                <c:pt idx="172">
                  <c:v>1000</c:v>
                </c:pt>
                <c:pt idx="173">
                  <c:v>1000</c:v>
                </c:pt>
                <c:pt idx="174">
                  <c:v>1000</c:v>
                </c:pt>
                <c:pt idx="175">
                  <c:v>1000</c:v>
                </c:pt>
                <c:pt idx="176">
                  <c:v>1000</c:v>
                </c:pt>
                <c:pt idx="177">
                  <c:v>1000</c:v>
                </c:pt>
                <c:pt idx="178">
                  <c:v>1000</c:v>
                </c:pt>
                <c:pt idx="179">
                  <c:v>1000</c:v>
                </c:pt>
                <c:pt idx="180">
                  <c:v>1000</c:v>
                </c:pt>
                <c:pt idx="181">
                  <c:v>1000</c:v>
                </c:pt>
                <c:pt idx="182">
                  <c:v>1000</c:v>
                </c:pt>
                <c:pt idx="183">
                  <c:v>1000</c:v>
                </c:pt>
                <c:pt idx="184">
                  <c:v>1000</c:v>
                </c:pt>
                <c:pt idx="185">
                  <c:v>1000</c:v>
                </c:pt>
                <c:pt idx="186">
                  <c:v>1000</c:v>
                </c:pt>
                <c:pt idx="187">
                  <c:v>1000</c:v>
                </c:pt>
                <c:pt idx="188">
                  <c:v>1000</c:v>
                </c:pt>
                <c:pt idx="189">
                  <c:v>1000</c:v>
                </c:pt>
                <c:pt idx="190">
                  <c:v>1000</c:v>
                </c:pt>
                <c:pt idx="191">
                  <c:v>1000</c:v>
                </c:pt>
                <c:pt idx="192">
                  <c:v>1000</c:v>
                </c:pt>
                <c:pt idx="193">
                  <c:v>1000</c:v>
                </c:pt>
                <c:pt idx="194">
                  <c:v>1000</c:v>
                </c:pt>
                <c:pt idx="195">
                  <c:v>1000</c:v>
                </c:pt>
                <c:pt idx="196">
                  <c:v>1000</c:v>
                </c:pt>
                <c:pt idx="197">
                  <c:v>1000</c:v>
                </c:pt>
                <c:pt idx="198">
                  <c:v>1000</c:v>
                </c:pt>
                <c:pt idx="199">
                  <c:v>1000</c:v>
                </c:pt>
                <c:pt idx="200">
                  <c:v>1000</c:v>
                </c:pt>
                <c:pt idx="201">
                  <c:v>1000</c:v>
                </c:pt>
                <c:pt idx="202">
                  <c:v>1000</c:v>
                </c:pt>
                <c:pt idx="203">
                  <c:v>1000</c:v>
                </c:pt>
                <c:pt idx="204">
                  <c:v>1000</c:v>
                </c:pt>
                <c:pt idx="205">
                  <c:v>1000</c:v>
                </c:pt>
                <c:pt idx="206">
                  <c:v>1000</c:v>
                </c:pt>
                <c:pt idx="207">
                  <c:v>1000</c:v>
                </c:pt>
                <c:pt idx="208">
                  <c:v>1000</c:v>
                </c:pt>
                <c:pt idx="209">
                  <c:v>1000</c:v>
                </c:pt>
                <c:pt idx="210">
                  <c:v>1000</c:v>
                </c:pt>
                <c:pt idx="211">
                  <c:v>1000</c:v>
                </c:pt>
                <c:pt idx="212">
                  <c:v>1000</c:v>
                </c:pt>
                <c:pt idx="213">
                  <c:v>1000</c:v>
                </c:pt>
                <c:pt idx="214">
                  <c:v>1000</c:v>
                </c:pt>
                <c:pt idx="215">
                  <c:v>1000</c:v>
                </c:pt>
                <c:pt idx="216">
                  <c:v>1000</c:v>
                </c:pt>
                <c:pt idx="217">
                  <c:v>1000</c:v>
                </c:pt>
                <c:pt idx="218">
                  <c:v>1000</c:v>
                </c:pt>
                <c:pt idx="219">
                  <c:v>1000</c:v>
                </c:pt>
                <c:pt idx="220">
                  <c:v>1000</c:v>
                </c:pt>
                <c:pt idx="221">
                  <c:v>1000</c:v>
                </c:pt>
                <c:pt idx="222">
                  <c:v>1000</c:v>
                </c:pt>
                <c:pt idx="223">
                  <c:v>1000</c:v>
                </c:pt>
                <c:pt idx="224">
                  <c:v>1000</c:v>
                </c:pt>
                <c:pt idx="225">
                  <c:v>1000</c:v>
                </c:pt>
                <c:pt idx="226">
                  <c:v>1000</c:v>
                </c:pt>
                <c:pt idx="227">
                  <c:v>1000</c:v>
                </c:pt>
                <c:pt idx="228">
                  <c:v>1000</c:v>
                </c:pt>
                <c:pt idx="229">
                  <c:v>1000</c:v>
                </c:pt>
                <c:pt idx="230">
                  <c:v>1000</c:v>
                </c:pt>
                <c:pt idx="231">
                  <c:v>1000</c:v>
                </c:pt>
                <c:pt idx="232">
                  <c:v>1000</c:v>
                </c:pt>
                <c:pt idx="233">
                  <c:v>1000</c:v>
                </c:pt>
                <c:pt idx="234">
                  <c:v>1000</c:v>
                </c:pt>
                <c:pt idx="235">
                  <c:v>1000</c:v>
                </c:pt>
                <c:pt idx="236">
                  <c:v>1000</c:v>
                </c:pt>
                <c:pt idx="237">
                  <c:v>1000</c:v>
                </c:pt>
                <c:pt idx="238">
                  <c:v>1000</c:v>
                </c:pt>
                <c:pt idx="239">
                  <c:v>1000</c:v>
                </c:pt>
                <c:pt idx="240">
                  <c:v>1000</c:v>
                </c:pt>
                <c:pt idx="241">
                  <c:v>1000</c:v>
                </c:pt>
                <c:pt idx="242">
                  <c:v>1000</c:v>
                </c:pt>
                <c:pt idx="243">
                  <c:v>1000</c:v>
                </c:pt>
                <c:pt idx="244">
                  <c:v>1000</c:v>
                </c:pt>
                <c:pt idx="245">
                  <c:v>1000</c:v>
                </c:pt>
                <c:pt idx="246">
                  <c:v>1000</c:v>
                </c:pt>
                <c:pt idx="247">
                  <c:v>1000</c:v>
                </c:pt>
                <c:pt idx="248">
                  <c:v>1000</c:v>
                </c:pt>
                <c:pt idx="249">
                  <c:v>1000</c:v>
                </c:pt>
                <c:pt idx="250">
                  <c:v>1000</c:v>
                </c:pt>
                <c:pt idx="251">
                  <c:v>1000</c:v>
                </c:pt>
                <c:pt idx="252">
                  <c:v>1000</c:v>
                </c:pt>
                <c:pt idx="253">
                  <c:v>1000</c:v>
                </c:pt>
                <c:pt idx="254">
                  <c:v>1000</c:v>
                </c:pt>
                <c:pt idx="255">
                  <c:v>1000</c:v>
                </c:pt>
                <c:pt idx="256">
                  <c:v>1000</c:v>
                </c:pt>
                <c:pt idx="257">
                  <c:v>1000</c:v>
                </c:pt>
                <c:pt idx="258">
                  <c:v>1000</c:v>
                </c:pt>
                <c:pt idx="259">
                  <c:v>1000</c:v>
                </c:pt>
                <c:pt idx="260">
                  <c:v>1000</c:v>
                </c:pt>
                <c:pt idx="261">
                  <c:v>1000</c:v>
                </c:pt>
                <c:pt idx="262">
                  <c:v>1000</c:v>
                </c:pt>
                <c:pt idx="263">
                  <c:v>1000</c:v>
                </c:pt>
                <c:pt idx="264">
                  <c:v>1000</c:v>
                </c:pt>
                <c:pt idx="265">
                  <c:v>1000</c:v>
                </c:pt>
                <c:pt idx="266">
                  <c:v>1000</c:v>
                </c:pt>
                <c:pt idx="267">
                  <c:v>1000</c:v>
                </c:pt>
                <c:pt idx="268">
                  <c:v>1000</c:v>
                </c:pt>
                <c:pt idx="269">
                  <c:v>1000</c:v>
                </c:pt>
                <c:pt idx="270">
                  <c:v>1000</c:v>
                </c:pt>
                <c:pt idx="271">
                  <c:v>1000</c:v>
                </c:pt>
                <c:pt idx="272">
                  <c:v>1000</c:v>
                </c:pt>
                <c:pt idx="273">
                  <c:v>1000</c:v>
                </c:pt>
                <c:pt idx="274">
                  <c:v>1000</c:v>
                </c:pt>
                <c:pt idx="275">
                  <c:v>1000</c:v>
                </c:pt>
                <c:pt idx="276">
                  <c:v>1000</c:v>
                </c:pt>
                <c:pt idx="277">
                  <c:v>1000</c:v>
                </c:pt>
                <c:pt idx="278">
                  <c:v>1000</c:v>
                </c:pt>
                <c:pt idx="279">
                  <c:v>1000</c:v>
                </c:pt>
                <c:pt idx="280">
                  <c:v>1000</c:v>
                </c:pt>
                <c:pt idx="281">
                  <c:v>1000</c:v>
                </c:pt>
                <c:pt idx="282">
                  <c:v>1000</c:v>
                </c:pt>
                <c:pt idx="283">
                  <c:v>1000</c:v>
                </c:pt>
                <c:pt idx="284">
                  <c:v>1000</c:v>
                </c:pt>
                <c:pt idx="285">
                  <c:v>1000</c:v>
                </c:pt>
                <c:pt idx="286">
                  <c:v>1000</c:v>
                </c:pt>
                <c:pt idx="287">
                  <c:v>1000</c:v>
                </c:pt>
                <c:pt idx="288">
                  <c:v>1000</c:v>
                </c:pt>
                <c:pt idx="289">
                  <c:v>1000</c:v>
                </c:pt>
                <c:pt idx="290">
                  <c:v>1000</c:v>
                </c:pt>
                <c:pt idx="291">
                  <c:v>1000</c:v>
                </c:pt>
                <c:pt idx="292">
                  <c:v>1000</c:v>
                </c:pt>
                <c:pt idx="293">
                  <c:v>1000</c:v>
                </c:pt>
                <c:pt idx="294">
                  <c:v>1000</c:v>
                </c:pt>
                <c:pt idx="295">
                  <c:v>1000</c:v>
                </c:pt>
                <c:pt idx="296">
                  <c:v>1000</c:v>
                </c:pt>
                <c:pt idx="297">
                  <c:v>1000</c:v>
                </c:pt>
                <c:pt idx="298">
                  <c:v>1000</c:v>
                </c:pt>
                <c:pt idx="299">
                  <c:v>1000</c:v>
                </c:pt>
                <c:pt idx="300">
                  <c:v>1000</c:v>
                </c:pt>
                <c:pt idx="301">
                  <c:v>1000</c:v>
                </c:pt>
                <c:pt idx="302">
                  <c:v>1000</c:v>
                </c:pt>
                <c:pt idx="303">
                  <c:v>1000</c:v>
                </c:pt>
                <c:pt idx="304">
                  <c:v>1000</c:v>
                </c:pt>
                <c:pt idx="305">
                  <c:v>1000</c:v>
                </c:pt>
                <c:pt idx="306">
                  <c:v>1000</c:v>
                </c:pt>
                <c:pt idx="307">
                  <c:v>1000</c:v>
                </c:pt>
                <c:pt idx="308">
                  <c:v>1000</c:v>
                </c:pt>
                <c:pt idx="309">
                  <c:v>1000</c:v>
                </c:pt>
                <c:pt idx="310">
                  <c:v>1000</c:v>
                </c:pt>
                <c:pt idx="311">
                  <c:v>1000</c:v>
                </c:pt>
                <c:pt idx="312">
                  <c:v>1000</c:v>
                </c:pt>
                <c:pt idx="313">
                  <c:v>1000</c:v>
                </c:pt>
                <c:pt idx="314">
                  <c:v>1000</c:v>
                </c:pt>
                <c:pt idx="315">
                  <c:v>1000</c:v>
                </c:pt>
                <c:pt idx="316">
                  <c:v>1000</c:v>
                </c:pt>
                <c:pt idx="317">
                  <c:v>1000</c:v>
                </c:pt>
                <c:pt idx="318">
                  <c:v>1000</c:v>
                </c:pt>
                <c:pt idx="319">
                  <c:v>1000</c:v>
                </c:pt>
                <c:pt idx="320">
                  <c:v>1000</c:v>
                </c:pt>
                <c:pt idx="321">
                  <c:v>1000</c:v>
                </c:pt>
                <c:pt idx="322">
                  <c:v>1000</c:v>
                </c:pt>
                <c:pt idx="323">
                  <c:v>1000</c:v>
                </c:pt>
                <c:pt idx="324">
                  <c:v>1000</c:v>
                </c:pt>
                <c:pt idx="325">
                  <c:v>1000</c:v>
                </c:pt>
                <c:pt idx="326">
                  <c:v>1000</c:v>
                </c:pt>
                <c:pt idx="327">
                  <c:v>1000</c:v>
                </c:pt>
                <c:pt idx="328">
                  <c:v>1000</c:v>
                </c:pt>
                <c:pt idx="329">
                  <c:v>1000</c:v>
                </c:pt>
                <c:pt idx="330">
                  <c:v>1000</c:v>
                </c:pt>
                <c:pt idx="331">
                  <c:v>1000</c:v>
                </c:pt>
                <c:pt idx="332">
                  <c:v>1000</c:v>
                </c:pt>
                <c:pt idx="333">
                  <c:v>1000</c:v>
                </c:pt>
                <c:pt idx="334">
                  <c:v>1000</c:v>
                </c:pt>
                <c:pt idx="335">
                  <c:v>1000</c:v>
                </c:pt>
                <c:pt idx="336">
                  <c:v>1000</c:v>
                </c:pt>
                <c:pt idx="337">
                  <c:v>1000</c:v>
                </c:pt>
                <c:pt idx="338">
                  <c:v>1000</c:v>
                </c:pt>
                <c:pt idx="339">
                  <c:v>1000</c:v>
                </c:pt>
                <c:pt idx="340">
                  <c:v>1000</c:v>
                </c:pt>
                <c:pt idx="341">
                  <c:v>1000</c:v>
                </c:pt>
                <c:pt idx="342">
                  <c:v>1000</c:v>
                </c:pt>
                <c:pt idx="343">
                  <c:v>1000</c:v>
                </c:pt>
                <c:pt idx="344">
                  <c:v>1000</c:v>
                </c:pt>
                <c:pt idx="345">
                  <c:v>1000</c:v>
                </c:pt>
                <c:pt idx="346">
                  <c:v>1000</c:v>
                </c:pt>
                <c:pt idx="347">
                  <c:v>1000</c:v>
                </c:pt>
                <c:pt idx="348">
                  <c:v>1000</c:v>
                </c:pt>
                <c:pt idx="349">
                  <c:v>1000</c:v>
                </c:pt>
                <c:pt idx="350">
                  <c:v>1000</c:v>
                </c:pt>
                <c:pt idx="351">
                  <c:v>1000</c:v>
                </c:pt>
                <c:pt idx="352">
                  <c:v>1000</c:v>
                </c:pt>
                <c:pt idx="353">
                  <c:v>1000</c:v>
                </c:pt>
                <c:pt idx="354">
                  <c:v>1000</c:v>
                </c:pt>
                <c:pt idx="355">
                  <c:v>1000</c:v>
                </c:pt>
                <c:pt idx="356">
                  <c:v>1000</c:v>
                </c:pt>
                <c:pt idx="357">
                  <c:v>1000</c:v>
                </c:pt>
                <c:pt idx="358">
                  <c:v>1000</c:v>
                </c:pt>
                <c:pt idx="359">
                  <c:v>1000</c:v>
                </c:pt>
                <c:pt idx="360">
                  <c:v>1000</c:v>
                </c:pt>
                <c:pt idx="361">
                  <c:v>1000</c:v>
                </c:pt>
                <c:pt idx="362">
                  <c:v>1000</c:v>
                </c:pt>
                <c:pt idx="363">
                  <c:v>1000</c:v>
                </c:pt>
                <c:pt idx="364">
                  <c:v>1000</c:v>
                </c:pt>
                <c:pt idx="365">
                  <c:v>1000</c:v>
                </c:pt>
                <c:pt idx="366">
                  <c:v>1000</c:v>
                </c:pt>
                <c:pt idx="367">
                  <c:v>1000</c:v>
                </c:pt>
                <c:pt idx="368">
                  <c:v>1000</c:v>
                </c:pt>
                <c:pt idx="369">
                  <c:v>1000</c:v>
                </c:pt>
                <c:pt idx="370">
                  <c:v>1000</c:v>
                </c:pt>
                <c:pt idx="371">
                  <c:v>1000</c:v>
                </c:pt>
                <c:pt idx="372">
                  <c:v>1000</c:v>
                </c:pt>
                <c:pt idx="373">
                  <c:v>1000</c:v>
                </c:pt>
                <c:pt idx="374">
                  <c:v>1000</c:v>
                </c:pt>
                <c:pt idx="375">
                  <c:v>1000</c:v>
                </c:pt>
                <c:pt idx="376">
                  <c:v>1000</c:v>
                </c:pt>
                <c:pt idx="377">
                  <c:v>1000</c:v>
                </c:pt>
                <c:pt idx="378">
                  <c:v>1000</c:v>
                </c:pt>
                <c:pt idx="379">
                  <c:v>1000</c:v>
                </c:pt>
                <c:pt idx="380">
                  <c:v>1000</c:v>
                </c:pt>
                <c:pt idx="381">
                  <c:v>1000</c:v>
                </c:pt>
                <c:pt idx="382">
                  <c:v>1000</c:v>
                </c:pt>
                <c:pt idx="383">
                  <c:v>1000</c:v>
                </c:pt>
                <c:pt idx="384">
                  <c:v>1000</c:v>
                </c:pt>
                <c:pt idx="385">
                  <c:v>1000</c:v>
                </c:pt>
                <c:pt idx="386">
                  <c:v>1000</c:v>
                </c:pt>
                <c:pt idx="387">
                  <c:v>1000</c:v>
                </c:pt>
                <c:pt idx="388">
                  <c:v>1000</c:v>
                </c:pt>
                <c:pt idx="389">
                  <c:v>999.99999999999898</c:v>
                </c:pt>
                <c:pt idx="390">
                  <c:v>999.99999056701597</c:v>
                </c:pt>
                <c:pt idx="391">
                  <c:v>999.99999056701597</c:v>
                </c:pt>
                <c:pt idx="392">
                  <c:v>999.999977253731</c:v>
                </c:pt>
                <c:pt idx="393">
                  <c:v>999.999977253731</c:v>
                </c:pt>
                <c:pt idx="394">
                  <c:v>999.99997045131602</c:v>
                </c:pt>
                <c:pt idx="395">
                  <c:v>999.99997045131602</c:v>
                </c:pt>
                <c:pt idx="396">
                  <c:v>999.99997045131602</c:v>
                </c:pt>
                <c:pt idx="397">
                  <c:v>999.99997045131602</c:v>
                </c:pt>
                <c:pt idx="398">
                  <c:v>999.99997045131602</c:v>
                </c:pt>
                <c:pt idx="399">
                  <c:v>999.99994898554701</c:v>
                </c:pt>
                <c:pt idx="400">
                  <c:v>999.99994898554701</c:v>
                </c:pt>
                <c:pt idx="401">
                  <c:v>999.99991827131896</c:v>
                </c:pt>
                <c:pt idx="402">
                  <c:v>999.99991827131896</c:v>
                </c:pt>
                <c:pt idx="403">
                  <c:v>999.99985122300404</c:v>
                </c:pt>
                <c:pt idx="404">
                  <c:v>999.99985122300404</c:v>
                </c:pt>
                <c:pt idx="405">
                  <c:v>999.99978517680302</c:v>
                </c:pt>
                <c:pt idx="406">
                  <c:v>999.99978517680302</c:v>
                </c:pt>
                <c:pt idx="407">
                  <c:v>999.99973659480702</c:v>
                </c:pt>
                <c:pt idx="408">
                  <c:v>999.99973659480702</c:v>
                </c:pt>
                <c:pt idx="409">
                  <c:v>999.99958725475403</c:v>
                </c:pt>
                <c:pt idx="410">
                  <c:v>999.99958725475403</c:v>
                </c:pt>
                <c:pt idx="411">
                  <c:v>999.99949805098697</c:v>
                </c:pt>
                <c:pt idx="412">
                  <c:v>999.99949805098697</c:v>
                </c:pt>
                <c:pt idx="413">
                  <c:v>999.999383701581</c:v>
                </c:pt>
                <c:pt idx="414">
                  <c:v>999.999383701581</c:v>
                </c:pt>
                <c:pt idx="415">
                  <c:v>999.99926703268</c:v>
                </c:pt>
                <c:pt idx="416">
                  <c:v>999.99926703268</c:v>
                </c:pt>
                <c:pt idx="417">
                  <c:v>999.99926703268</c:v>
                </c:pt>
                <c:pt idx="418">
                  <c:v>999.99920218553495</c:v>
                </c:pt>
                <c:pt idx="419">
                  <c:v>999.99920218553495</c:v>
                </c:pt>
                <c:pt idx="420">
                  <c:v>999.99920218553495</c:v>
                </c:pt>
                <c:pt idx="421">
                  <c:v>999.99920218553495</c:v>
                </c:pt>
                <c:pt idx="422">
                  <c:v>999.99918173653998</c:v>
                </c:pt>
                <c:pt idx="423">
                  <c:v>999.99918173653998</c:v>
                </c:pt>
                <c:pt idx="424">
                  <c:v>999.99853003272005</c:v>
                </c:pt>
                <c:pt idx="425">
                  <c:v>999.99853003271903</c:v>
                </c:pt>
                <c:pt idx="426">
                  <c:v>999.99853003271903</c:v>
                </c:pt>
                <c:pt idx="427">
                  <c:v>999.99853003271903</c:v>
                </c:pt>
                <c:pt idx="428">
                  <c:v>999.99853003271903</c:v>
                </c:pt>
                <c:pt idx="429">
                  <c:v>999.99853003271903</c:v>
                </c:pt>
                <c:pt idx="430">
                  <c:v>999.99853003271903</c:v>
                </c:pt>
                <c:pt idx="431">
                  <c:v>999.99853003271903</c:v>
                </c:pt>
                <c:pt idx="432">
                  <c:v>999.99853003271699</c:v>
                </c:pt>
                <c:pt idx="433">
                  <c:v>999.99744244343401</c:v>
                </c:pt>
                <c:pt idx="434">
                  <c:v>999.99744244343401</c:v>
                </c:pt>
                <c:pt idx="435">
                  <c:v>999.99722559097802</c:v>
                </c:pt>
                <c:pt idx="436">
                  <c:v>999.99722559097802</c:v>
                </c:pt>
                <c:pt idx="437">
                  <c:v>999.99722559097802</c:v>
                </c:pt>
                <c:pt idx="438">
                  <c:v>999.99722559097802</c:v>
                </c:pt>
                <c:pt idx="439">
                  <c:v>999.99294163408899</c:v>
                </c:pt>
                <c:pt idx="440">
                  <c:v>999.99294163408899</c:v>
                </c:pt>
                <c:pt idx="441">
                  <c:v>999.99294163408899</c:v>
                </c:pt>
                <c:pt idx="442">
                  <c:v>999.99294163408899</c:v>
                </c:pt>
                <c:pt idx="443">
                  <c:v>999.99294163408899</c:v>
                </c:pt>
                <c:pt idx="444">
                  <c:v>999.99294163408899</c:v>
                </c:pt>
                <c:pt idx="445">
                  <c:v>999.99294163408899</c:v>
                </c:pt>
                <c:pt idx="446">
                  <c:v>999.99294163408899</c:v>
                </c:pt>
                <c:pt idx="447">
                  <c:v>999.99294163408899</c:v>
                </c:pt>
                <c:pt idx="448">
                  <c:v>999.99294163408899</c:v>
                </c:pt>
                <c:pt idx="449">
                  <c:v>999.99294163408797</c:v>
                </c:pt>
                <c:pt idx="450">
                  <c:v>999.99294163408797</c:v>
                </c:pt>
                <c:pt idx="451">
                  <c:v>999.99294163408797</c:v>
                </c:pt>
                <c:pt idx="452">
                  <c:v>999.99294163408797</c:v>
                </c:pt>
                <c:pt idx="453">
                  <c:v>999.99294163408797</c:v>
                </c:pt>
                <c:pt idx="454">
                  <c:v>999.99294163408797</c:v>
                </c:pt>
                <c:pt idx="455">
                  <c:v>999.99294163408797</c:v>
                </c:pt>
                <c:pt idx="456">
                  <c:v>999.99294163408797</c:v>
                </c:pt>
                <c:pt idx="457">
                  <c:v>999.99294163408797</c:v>
                </c:pt>
                <c:pt idx="458">
                  <c:v>999.99294163408797</c:v>
                </c:pt>
                <c:pt idx="459">
                  <c:v>999.99294163408797</c:v>
                </c:pt>
                <c:pt idx="460">
                  <c:v>999.99294163408797</c:v>
                </c:pt>
                <c:pt idx="461">
                  <c:v>999.99294163408797</c:v>
                </c:pt>
                <c:pt idx="462">
                  <c:v>999.99294163408797</c:v>
                </c:pt>
                <c:pt idx="463">
                  <c:v>999.99294163408797</c:v>
                </c:pt>
                <c:pt idx="464">
                  <c:v>999.99294163408797</c:v>
                </c:pt>
                <c:pt idx="465">
                  <c:v>999.99294163408797</c:v>
                </c:pt>
                <c:pt idx="466">
                  <c:v>999.99294163408797</c:v>
                </c:pt>
                <c:pt idx="467">
                  <c:v>999.99294163408797</c:v>
                </c:pt>
                <c:pt idx="468">
                  <c:v>999.99294163408797</c:v>
                </c:pt>
                <c:pt idx="469">
                  <c:v>999.99294163408797</c:v>
                </c:pt>
                <c:pt idx="470">
                  <c:v>999.99294163408797</c:v>
                </c:pt>
                <c:pt idx="471">
                  <c:v>999.99294163408797</c:v>
                </c:pt>
                <c:pt idx="472">
                  <c:v>999.99294163408797</c:v>
                </c:pt>
                <c:pt idx="473">
                  <c:v>999.99294163408797</c:v>
                </c:pt>
                <c:pt idx="474">
                  <c:v>999.99294163408797</c:v>
                </c:pt>
                <c:pt idx="475">
                  <c:v>999.99294163408797</c:v>
                </c:pt>
                <c:pt idx="476">
                  <c:v>999.99294163408797</c:v>
                </c:pt>
                <c:pt idx="477">
                  <c:v>999.99294163408797</c:v>
                </c:pt>
                <c:pt idx="478">
                  <c:v>999.99294163408797</c:v>
                </c:pt>
                <c:pt idx="479">
                  <c:v>999.99294163408797</c:v>
                </c:pt>
                <c:pt idx="480">
                  <c:v>999.99294163408797</c:v>
                </c:pt>
                <c:pt idx="481">
                  <c:v>999.99294163408797</c:v>
                </c:pt>
                <c:pt idx="482">
                  <c:v>999.99294163408797</c:v>
                </c:pt>
                <c:pt idx="483">
                  <c:v>999.99294163408797</c:v>
                </c:pt>
                <c:pt idx="484">
                  <c:v>999.99294163408797</c:v>
                </c:pt>
                <c:pt idx="485">
                  <c:v>999.99294163408797</c:v>
                </c:pt>
                <c:pt idx="486">
                  <c:v>999.99294163408797</c:v>
                </c:pt>
                <c:pt idx="487">
                  <c:v>999.99294163408797</c:v>
                </c:pt>
                <c:pt idx="488">
                  <c:v>999.99294163408797</c:v>
                </c:pt>
                <c:pt idx="489">
                  <c:v>999.99294163408797</c:v>
                </c:pt>
                <c:pt idx="490">
                  <c:v>999.99294163408797</c:v>
                </c:pt>
                <c:pt idx="491">
                  <c:v>999.99294163408797</c:v>
                </c:pt>
                <c:pt idx="492">
                  <c:v>999.99294163408797</c:v>
                </c:pt>
                <c:pt idx="493">
                  <c:v>999.99294163408797</c:v>
                </c:pt>
                <c:pt idx="494">
                  <c:v>999.99294163408797</c:v>
                </c:pt>
                <c:pt idx="495">
                  <c:v>999.99294163408797</c:v>
                </c:pt>
                <c:pt idx="496">
                  <c:v>999.99294163408797</c:v>
                </c:pt>
                <c:pt idx="497">
                  <c:v>999.99294163408797</c:v>
                </c:pt>
                <c:pt idx="498">
                  <c:v>999.99294163408797</c:v>
                </c:pt>
                <c:pt idx="499">
                  <c:v>999.99294163408797</c:v>
                </c:pt>
                <c:pt idx="500">
                  <c:v>999.99294163408797</c:v>
                </c:pt>
                <c:pt idx="501">
                  <c:v>999.99294163408797</c:v>
                </c:pt>
                <c:pt idx="502">
                  <c:v>999.99294163408797</c:v>
                </c:pt>
                <c:pt idx="503">
                  <c:v>999.99294163408797</c:v>
                </c:pt>
                <c:pt idx="504">
                  <c:v>999.99294163408797</c:v>
                </c:pt>
                <c:pt idx="505">
                  <c:v>999.99294163408797</c:v>
                </c:pt>
                <c:pt idx="506">
                  <c:v>999.99294163408797</c:v>
                </c:pt>
                <c:pt idx="507">
                  <c:v>999.99294163408797</c:v>
                </c:pt>
                <c:pt idx="508">
                  <c:v>999.99294163408797</c:v>
                </c:pt>
                <c:pt idx="509">
                  <c:v>999.99294163408797</c:v>
                </c:pt>
                <c:pt idx="510">
                  <c:v>999.99294163408797</c:v>
                </c:pt>
                <c:pt idx="511">
                  <c:v>999.99294163408797</c:v>
                </c:pt>
                <c:pt idx="512">
                  <c:v>999.99294163408797</c:v>
                </c:pt>
                <c:pt idx="513">
                  <c:v>999.99294163408797</c:v>
                </c:pt>
                <c:pt idx="514">
                  <c:v>999.99294163408797</c:v>
                </c:pt>
                <c:pt idx="515">
                  <c:v>999.99294163408797</c:v>
                </c:pt>
                <c:pt idx="516">
                  <c:v>999.99294163408797</c:v>
                </c:pt>
                <c:pt idx="517">
                  <c:v>999.99294163408797</c:v>
                </c:pt>
                <c:pt idx="518">
                  <c:v>999.99294163408797</c:v>
                </c:pt>
                <c:pt idx="519">
                  <c:v>999.99294163408797</c:v>
                </c:pt>
                <c:pt idx="520">
                  <c:v>999.99294163408797</c:v>
                </c:pt>
                <c:pt idx="521">
                  <c:v>999.99294163408797</c:v>
                </c:pt>
                <c:pt idx="522">
                  <c:v>999.99294163408797</c:v>
                </c:pt>
                <c:pt idx="523">
                  <c:v>999.99294163408797</c:v>
                </c:pt>
                <c:pt idx="524">
                  <c:v>999.99294163408797</c:v>
                </c:pt>
                <c:pt idx="525">
                  <c:v>999.99294163408797</c:v>
                </c:pt>
                <c:pt idx="526">
                  <c:v>999.99294163408797</c:v>
                </c:pt>
                <c:pt idx="527">
                  <c:v>999.99294163408797</c:v>
                </c:pt>
                <c:pt idx="528">
                  <c:v>999.99294163408797</c:v>
                </c:pt>
                <c:pt idx="529">
                  <c:v>999.99294163408797</c:v>
                </c:pt>
                <c:pt idx="530">
                  <c:v>999.99294163408797</c:v>
                </c:pt>
                <c:pt idx="531">
                  <c:v>999.99294163408797</c:v>
                </c:pt>
                <c:pt idx="532">
                  <c:v>999.99294163408797</c:v>
                </c:pt>
                <c:pt idx="533">
                  <c:v>999.99294163408797</c:v>
                </c:pt>
                <c:pt idx="534">
                  <c:v>999.99294163408797</c:v>
                </c:pt>
                <c:pt idx="535">
                  <c:v>999.99294163408797</c:v>
                </c:pt>
                <c:pt idx="536">
                  <c:v>999.99294163408797</c:v>
                </c:pt>
                <c:pt idx="537">
                  <c:v>999.99294163408797</c:v>
                </c:pt>
                <c:pt idx="538">
                  <c:v>999.99294163408797</c:v>
                </c:pt>
                <c:pt idx="539">
                  <c:v>999.99294163408797</c:v>
                </c:pt>
                <c:pt idx="540">
                  <c:v>999.99294163408797</c:v>
                </c:pt>
                <c:pt idx="541">
                  <c:v>999.99294163408797</c:v>
                </c:pt>
                <c:pt idx="542">
                  <c:v>999.99294163408797</c:v>
                </c:pt>
                <c:pt idx="543">
                  <c:v>999.99294163408797</c:v>
                </c:pt>
                <c:pt idx="544">
                  <c:v>999.99294163408797</c:v>
                </c:pt>
                <c:pt idx="545">
                  <c:v>999.99294163408797</c:v>
                </c:pt>
                <c:pt idx="546">
                  <c:v>999.99294163408797</c:v>
                </c:pt>
                <c:pt idx="547">
                  <c:v>999.99294163408797</c:v>
                </c:pt>
                <c:pt idx="548">
                  <c:v>999.99294163408797</c:v>
                </c:pt>
                <c:pt idx="549">
                  <c:v>999.99294163408797</c:v>
                </c:pt>
                <c:pt idx="550">
                  <c:v>999.99294163408797</c:v>
                </c:pt>
                <c:pt idx="551">
                  <c:v>999.99294163408797</c:v>
                </c:pt>
                <c:pt idx="552">
                  <c:v>999.99294163408797</c:v>
                </c:pt>
                <c:pt idx="553">
                  <c:v>999.99294163408797</c:v>
                </c:pt>
                <c:pt idx="554">
                  <c:v>999.99294163408797</c:v>
                </c:pt>
                <c:pt idx="555">
                  <c:v>999.99294163408797</c:v>
                </c:pt>
                <c:pt idx="556">
                  <c:v>999.99294163408797</c:v>
                </c:pt>
                <c:pt idx="557">
                  <c:v>999.99294163408797</c:v>
                </c:pt>
                <c:pt idx="558">
                  <c:v>999.99294163408797</c:v>
                </c:pt>
                <c:pt idx="559">
                  <c:v>999.99294163408797</c:v>
                </c:pt>
                <c:pt idx="560">
                  <c:v>999.99294163408797</c:v>
                </c:pt>
                <c:pt idx="561">
                  <c:v>999.99294163408797</c:v>
                </c:pt>
                <c:pt idx="562">
                  <c:v>999.99294163408797</c:v>
                </c:pt>
                <c:pt idx="563">
                  <c:v>999.99294163408797</c:v>
                </c:pt>
                <c:pt idx="564">
                  <c:v>999.99294163408797</c:v>
                </c:pt>
                <c:pt idx="565">
                  <c:v>999.99294163408797</c:v>
                </c:pt>
                <c:pt idx="566">
                  <c:v>999.99294163408797</c:v>
                </c:pt>
                <c:pt idx="567">
                  <c:v>999.99294163408797</c:v>
                </c:pt>
                <c:pt idx="568">
                  <c:v>999.99294163408797</c:v>
                </c:pt>
                <c:pt idx="569">
                  <c:v>999.99294163408797</c:v>
                </c:pt>
                <c:pt idx="570">
                  <c:v>999.99294163408797</c:v>
                </c:pt>
                <c:pt idx="571">
                  <c:v>999.99294163408797</c:v>
                </c:pt>
                <c:pt idx="572">
                  <c:v>999.99294163408797</c:v>
                </c:pt>
                <c:pt idx="573">
                  <c:v>999.99294163408797</c:v>
                </c:pt>
                <c:pt idx="574">
                  <c:v>999.99294163408797</c:v>
                </c:pt>
                <c:pt idx="575">
                  <c:v>999.99294163408797</c:v>
                </c:pt>
                <c:pt idx="576">
                  <c:v>999.99294163408797</c:v>
                </c:pt>
                <c:pt idx="577">
                  <c:v>999.99294163408797</c:v>
                </c:pt>
                <c:pt idx="578">
                  <c:v>999.99294163408797</c:v>
                </c:pt>
                <c:pt idx="579">
                  <c:v>999.99294163408797</c:v>
                </c:pt>
                <c:pt idx="580">
                  <c:v>999.99294163408797</c:v>
                </c:pt>
                <c:pt idx="581">
                  <c:v>999.99294163408797</c:v>
                </c:pt>
                <c:pt idx="582">
                  <c:v>999.99294163408797</c:v>
                </c:pt>
                <c:pt idx="583">
                  <c:v>999.99294163408797</c:v>
                </c:pt>
                <c:pt idx="584">
                  <c:v>999.99294163408797</c:v>
                </c:pt>
                <c:pt idx="585">
                  <c:v>999.99294163408797</c:v>
                </c:pt>
                <c:pt idx="586">
                  <c:v>999.99294163408797</c:v>
                </c:pt>
                <c:pt idx="587">
                  <c:v>999.99294163408797</c:v>
                </c:pt>
                <c:pt idx="588">
                  <c:v>999.99294163408797</c:v>
                </c:pt>
                <c:pt idx="589">
                  <c:v>999.99233078770101</c:v>
                </c:pt>
                <c:pt idx="590">
                  <c:v>999.99233078770101</c:v>
                </c:pt>
                <c:pt idx="591">
                  <c:v>999.99233078770101</c:v>
                </c:pt>
                <c:pt idx="592">
                  <c:v>999.99233078770101</c:v>
                </c:pt>
                <c:pt idx="593">
                  <c:v>999.99233078770101</c:v>
                </c:pt>
                <c:pt idx="594">
                  <c:v>999.95732335681703</c:v>
                </c:pt>
                <c:pt idx="595">
                  <c:v>999.95732335681703</c:v>
                </c:pt>
                <c:pt idx="596">
                  <c:v>999.95722815919396</c:v>
                </c:pt>
                <c:pt idx="597">
                  <c:v>999.95722815919396</c:v>
                </c:pt>
                <c:pt idx="598">
                  <c:v>999.95722815919396</c:v>
                </c:pt>
                <c:pt idx="599">
                  <c:v>999.95722815919396</c:v>
                </c:pt>
                <c:pt idx="600">
                  <c:v>999.95722815919396</c:v>
                </c:pt>
                <c:pt idx="601">
                  <c:v>999.95722815919396</c:v>
                </c:pt>
                <c:pt idx="602">
                  <c:v>999.95722815919396</c:v>
                </c:pt>
                <c:pt idx="603">
                  <c:v>999.95722815919396</c:v>
                </c:pt>
                <c:pt idx="604">
                  <c:v>999.95722815919396</c:v>
                </c:pt>
                <c:pt idx="605">
                  <c:v>999.95722815919396</c:v>
                </c:pt>
                <c:pt idx="606">
                  <c:v>999.95722815919396</c:v>
                </c:pt>
                <c:pt idx="607">
                  <c:v>999.95722815919396</c:v>
                </c:pt>
                <c:pt idx="608">
                  <c:v>999.95722815919396</c:v>
                </c:pt>
                <c:pt idx="609">
                  <c:v>999.95722815919396</c:v>
                </c:pt>
                <c:pt idx="610">
                  <c:v>999.95722815919396</c:v>
                </c:pt>
                <c:pt idx="611">
                  <c:v>999.95722815919396</c:v>
                </c:pt>
                <c:pt idx="612">
                  <c:v>999.95722815919396</c:v>
                </c:pt>
                <c:pt idx="613">
                  <c:v>999.95722815919396</c:v>
                </c:pt>
                <c:pt idx="614">
                  <c:v>999.95722815919396</c:v>
                </c:pt>
                <c:pt idx="615">
                  <c:v>999.95722815919396</c:v>
                </c:pt>
                <c:pt idx="616">
                  <c:v>999.95722815919396</c:v>
                </c:pt>
                <c:pt idx="617">
                  <c:v>999.95722815919396</c:v>
                </c:pt>
                <c:pt idx="618">
                  <c:v>999.95722815919396</c:v>
                </c:pt>
                <c:pt idx="619">
                  <c:v>999.95722815919396</c:v>
                </c:pt>
                <c:pt idx="620">
                  <c:v>999.95722815919396</c:v>
                </c:pt>
                <c:pt idx="621">
                  <c:v>999.95722815919396</c:v>
                </c:pt>
                <c:pt idx="622">
                  <c:v>999.95722815919396</c:v>
                </c:pt>
                <c:pt idx="623">
                  <c:v>999.95722815919396</c:v>
                </c:pt>
                <c:pt idx="624">
                  <c:v>999.95722815919203</c:v>
                </c:pt>
                <c:pt idx="625">
                  <c:v>999.95722815919203</c:v>
                </c:pt>
                <c:pt idx="626">
                  <c:v>999.95722815919203</c:v>
                </c:pt>
                <c:pt idx="627">
                  <c:v>999.60506246303498</c:v>
                </c:pt>
                <c:pt idx="628">
                  <c:v>999.60506246303203</c:v>
                </c:pt>
                <c:pt idx="629">
                  <c:v>954.27290643199103</c:v>
                </c:pt>
                <c:pt idx="630">
                  <c:v>932.17344450589997</c:v>
                </c:pt>
                <c:pt idx="631">
                  <c:v>931.65969520157</c:v>
                </c:pt>
                <c:pt idx="632">
                  <c:v>931.65969520157</c:v>
                </c:pt>
                <c:pt idx="633">
                  <c:v>931.65969520155704</c:v>
                </c:pt>
                <c:pt idx="634">
                  <c:v>931.65969520155704</c:v>
                </c:pt>
                <c:pt idx="635">
                  <c:v>930.10052711963999</c:v>
                </c:pt>
                <c:pt idx="636">
                  <c:v>909.43399764486799</c:v>
                </c:pt>
                <c:pt idx="637">
                  <c:v>874.44245113406896</c:v>
                </c:pt>
                <c:pt idx="638">
                  <c:v>874.44245113406896</c:v>
                </c:pt>
                <c:pt idx="639">
                  <c:v>860.37715679468397</c:v>
                </c:pt>
                <c:pt idx="640">
                  <c:v>860.37715679468397</c:v>
                </c:pt>
                <c:pt idx="641">
                  <c:v>855.69535003224598</c:v>
                </c:pt>
                <c:pt idx="642">
                  <c:v>855.69535003224496</c:v>
                </c:pt>
                <c:pt idx="643">
                  <c:v>855.69535003224405</c:v>
                </c:pt>
                <c:pt idx="644">
                  <c:v>855.69535003224098</c:v>
                </c:pt>
                <c:pt idx="645">
                  <c:v>835.27687877810195</c:v>
                </c:pt>
                <c:pt idx="646">
                  <c:v>827.09214815328903</c:v>
                </c:pt>
                <c:pt idx="647">
                  <c:v>827.09214815328903</c:v>
                </c:pt>
                <c:pt idx="648">
                  <c:v>805.53764270277304</c:v>
                </c:pt>
                <c:pt idx="649">
                  <c:v>805.53764270277202</c:v>
                </c:pt>
                <c:pt idx="650">
                  <c:v>767.23295111716504</c:v>
                </c:pt>
                <c:pt idx="651">
                  <c:v>726.91521907793697</c:v>
                </c:pt>
                <c:pt idx="652">
                  <c:v>726.91521907793697</c:v>
                </c:pt>
                <c:pt idx="653">
                  <c:v>726.91442126346999</c:v>
                </c:pt>
                <c:pt idx="654">
                  <c:v>726.91442126346396</c:v>
                </c:pt>
                <c:pt idx="655">
                  <c:v>726.91442126346396</c:v>
                </c:pt>
                <c:pt idx="656">
                  <c:v>726.91442126346396</c:v>
                </c:pt>
                <c:pt idx="657">
                  <c:v>726.91442126346396</c:v>
                </c:pt>
                <c:pt idx="658">
                  <c:v>726.91442126346203</c:v>
                </c:pt>
                <c:pt idx="659">
                  <c:v>726.91442126346203</c:v>
                </c:pt>
                <c:pt idx="660">
                  <c:v>726.91442126346203</c:v>
                </c:pt>
                <c:pt idx="661">
                  <c:v>726.91442126346203</c:v>
                </c:pt>
                <c:pt idx="662">
                  <c:v>726.91442126346203</c:v>
                </c:pt>
                <c:pt idx="663">
                  <c:v>726.91442126345896</c:v>
                </c:pt>
                <c:pt idx="664">
                  <c:v>726.91442126345896</c:v>
                </c:pt>
                <c:pt idx="665">
                  <c:v>726.91442126345896</c:v>
                </c:pt>
                <c:pt idx="666">
                  <c:v>619.99263294269895</c:v>
                </c:pt>
                <c:pt idx="667">
                  <c:v>619.99263294269599</c:v>
                </c:pt>
                <c:pt idx="668">
                  <c:v>619.992632942662</c:v>
                </c:pt>
                <c:pt idx="669">
                  <c:v>613.69923557361801</c:v>
                </c:pt>
                <c:pt idx="670">
                  <c:v>613.69923557361801</c:v>
                </c:pt>
                <c:pt idx="671">
                  <c:v>613.69923557361801</c:v>
                </c:pt>
                <c:pt idx="672">
                  <c:v>613.69923557361506</c:v>
                </c:pt>
                <c:pt idx="673">
                  <c:v>589.36405533250695</c:v>
                </c:pt>
                <c:pt idx="674">
                  <c:v>500.477021427132</c:v>
                </c:pt>
                <c:pt idx="675">
                  <c:v>500</c:v>
                </c:pt>
                <c:pt idx="676">
                  <c:v>500</c:v>
                </c:pt>
                <c:pt idx="677">
                  <c:v>470.16361841678298</c:v>
                </c:pt>
                <c:pt idx="678">
                  <c:v>470.16361841678298</c:v>
                </c:pt>
                <c:pt idx="679">
                  <c:v>470.16361841677201</c:v>
                </c:pt>
                <c:pt idx="680">
                  <c:v>343.28787844163497</c:v>
                </c:pt>
                <c:pt idx="681">
                  <c:v>333.33552184543697</c:v>
                </c:pt>
                <c:pt idx="682">
                  <c:v>333.33351253493299</c:v>
                </c:pt>
                <c:pt idx="683">
                  <c:v>333.33351253493299</c:v>
                </c:pt>
                <c:pt idx="684">
                  <c:v>333.33351253493299</c:v>
                </c:pt>
                <c:pt idx="685">
                  <c:v>333.33351253493299</c:v>
                </c:pt>
                <c:pt idx="686">
                  <c:v>333.33351253493299</c:v>
                </c:pt>
                <c:pt idx="687">
                  <c:v>333.33351253493299</c:v>
                </c:pt>
                <c:pt idx="688">
                  <c:v>333.33351253493299</c:v>
                </c:pt>
                <c:pt idx="689">
                  <c:v>333.33351253493299</c:v>
                </c:pt>
                <c:pt idx="690">
                  <c:v>333.33351253493299</c:v>
                </c:pt>
                <c:pt idx="691">
                  <c:v>333.33351253493299</c:v>
                </c:pt>
                <c:pt idx="692">
                  <c:v>295.664517421271</c:v>
                </c:pt>
                <c:pt idx="693">
                  <c:v>235.46849634246101</c:v>
                </c:pt>
                <c:pt idx="694">
                  <c:v>235.46835667731699</c:v>
                </c:pt>
                <c:pt idx="695">
                  <c:v>235.37954928812599</c:v>
                </c:pt>
                <c:pt idx="696">
                  <c:v>235.078196184316</c:v>
                </c:pt>
                <c:pt idx="697">
                  <c:v>235.078105249272</c:v>
                </c:pt>
                <c:pt idx="698">
                  <c:v>235.078105249272</c:v>
                </c:pt>
                <c:pt idx="699">
                  <c:v>235.078105249272</c:v>
                </c:pt>
                <c:pt idx="700">
                  <c:v>235.078105249272</c:v>
                </c:pt>
                <c:pt idx="701">
                  <c:v>214.64475176795301</c:v>
                </c:pt>
                <c:pt idx="702">
                  <c:v>195.814646494231</c:v>
                </c:pt>
                <c:pt idx="703">
                  <c:v>187.39075718400099</c:v>
                </c:pt>
                <c:pt idx="704">
                  <c:v>185.66429641715999</c:v>
                </c:pt>
                <c:pt idx="705">
                  <c:v>166.66733563260701</c:v>
                </c:pt>
                <c:pt idx="706">
                  <c:v>166.66733563260701</c:v>
                </c:pt>
                <c:pt idx="707">
                  <c:v>166.66733563260701</c:v>
                </c:pt>
                <c:pt idx="708">
                  <c:v>166.66733563260701</c:v>
                </c:pt>
                <c:pt idx="709">
                  <c:v>166.66733563260701</c:v>
                </c:pt>
                <c:pt idx="710">
                  <c:v>166.66733563260701</c:v>
                </c:pt>
                <c:pt idx="711">
                  <c:v>166.66733563260701</c:v>
                </c:pt>
                <c:pt idx="712">
                  <c:v>166.66733563260701</c:v>
                </c:pt>
                <c:pt idx="713">
                  <c:v>166.66733563260701</c:v>
                </c:pt>
                <c:pt idx="714">
                  <c:v>166.66733563260701</c:v>
                </c:pt>
                <c:pt idx="715">
                  <c:v>166.66733563260701</c:v>
                </c:pt>
                <c:pt idx="716">
                  <c:v>166.66733563260701</c:v>
                </c:pt>
                <c:pt idx="717">
                  <c:v>166.66733563260701</c:v>
                </c:pt>
                <c:pt idx="718">
                  <c:v>166.66733563260701</c:v>
                </c:pt>
                <c:pt idx="719">
                  <c:v>166.66733563260701</c:v>
                </c:pt>
                <c:pt idx="720">
                  <c:v>166.66733563260701</c:v>
                </c:pt>
                <c:pt idx="721">
                  <c:v>166.66733563260701</c:v>
                </c:pt>
                <c:pt idx="722">
                  <c:v>166.66733563260701</c:v>
                </c:pt>
                <c:pt idx="723">
                  <c:v>166.66733563260701</c:v>
                </c:pt>
                <c:pt idx="724">
                  <c:v>166.66733563260701</c:v>
                </c:pt>
                <c:pt idx="725">
                  <c:v>166.66733563260701</c:v>
                </c:pt>
                <c:pt idx="726">
                  <c:v>166.66733563260701</c:v>
                </c:pt>
                <c:pt idx="727">
                  <c:v>166.66733563260701</c:v>
                </c:pt>
                <c:pt idx="728">
                  <c:v>166.66733563260701</c:v>
                </c:pt>
                <c:pt idx="729">
                  <c:v>166.66733563260701</c:v>
                </c:pt>
                <c:pt idx="730">
                  <c:v>166.66733563260701</c:v>
                </c:pt>
                <c:pt idx="731">
                  <c:v>166.666666666667</c:v>
                </c:pt>
                <c:pt idx="732">
                  <c:v>166.666666666667</c:v>
                </c:pt>
                <c:pt idx="733">
                  <c:v>166.666666666667</c:v>
                </c:pt>
                <c:pt idx="734">
                  <c:v>166.666666666667</c:v>
                </c:pt>
                <c:pt idx="735">
                  <c:v>166.666666666667</c:v>
                </c:pt>
                <c:pt idx="736">
                  <c:v>166.666666666667</c:v>
                </c:pt>
                <c:pt idx="737">
                  <c:v>166.666666666667</c:v>
                </c:pt>
                <c:pt idx="738">
                  <c:v>166.666666666667</c:v>
                </c:pt>
                <c:pt idx="739">
                  <c:v>166.666666666667</c:v>
                </c:pt>
                <c:pt idx="740">
                  <c:v>166.666666666667</c:v>
                </c:pt>
                <c:pt idx="741">
                  <c:v>166.666666666667</c:v>
                </c:pt>
                <c:pt idx="742">
                  <c:v>166.666666666667</c:v>
                </c:pt>
                <c:pt idx="743">
                  <c:v>166.666666666667</c:v>
                </c:pt>
                <c:pt idx="744">
                  <c:v>166.666666666667</c:v>
                </c:pt>
                <c:pt idx="745">
                  <c:v>166.666666666667</c:v>
                </c:pt>
                <c:pt idx="746">
                  <c:v>166.666666666667</c:v>
                </c:pt>
                <c:pt idx="747">
                  <c:v>166.666666666667</c:v>
                </c:pt>
                <c:pt idx="748">
                  <c:v>166.666666666667</c:v>
                </c:pt>
                <c:pt idx="749">
                  <c:v>166.666666666667</c:v>
                </c:pt>
                <c:pt idx="750">
                  <c:v>166.666666666667</c:v>
                </c:pt>
                <c:pt idx="751">
                  <c:v>166.666666666667</c:v>
                </c:pt>
                <c:pt idx="752">
                  <c:v>166.666666666667</c:v>
                </c:pt>
                <c:pt idx="753">
                  <c:v>166.666666666667</c:v>
                </c:pt>
                <c:pt idx="754">
                  <c:v>166.666666666667</c:v>
                </c:pt>
                <c:pt idx="755">
                  <c:v>166.666666666667</c:v>
                </c:pt>
                <c:pt idx="756">
                  <c:v>166.666666666667</c:v>
                </c:pt>
                <c:pt idx="757">
                  <c:v>125.123097824737</c:v>
                </c:pt>
                <c:pt idx="758">
                  <c:v>125.123097824729</c:v>
                </c:pt>
                <c:pt idx="759">
                  <c:v>125.12242885879699</c:v>
                </c:pt>
                <c:pt idx="760">
                  <c:v>125.12242885879699</c:v>
                </c:pt>
                <c:pt idx="761">
                  <c:v>125.122428858796</c:v>
                </c:pt>
                <c:pt idx="762">
                  <c:v>125.122428858796</c:v>
                </c:pt>
                <c:pt idx="763">
                  <c:v>125.122428858796</c:v>
                </c:pt>
                <c:pt idx="764">
                  <c:v>117.538718141668</c:v>
                </c:pt>
                <c:pt idx="765">
                  <c:v>114.958292879089</c:v>
                </c:pt>
                <c:pt idx="766">
                  <c:v>113.31070669771699</c:v>
                </c:pt>
                <c:pt idx="767">
                  <c:v>96.037733115753994</c:v>
                </c:pt>
                <c:pt idx="768">
                  <c:v>96.037733115753497</c:v>
                </c:pt>
                <c:pt idx="769">
                  <c:v>96.037733115750498</c:v>
                </c:pt>
                <c:pt idx="770">
                  <c:v>96.037733115750498</c:v>
                </c:pt>
                <c:pt idx="771">
                  <c:v>94.404940130699003</c:v>
                </c:pt>
                <c:pt idx="772">
                  <c:v>93.2878602999821</c:v>
                </c:pt>
                <c:pt idx="773">
                  <c:v>93.2878602999821</c:v>
                </c:pt>
                <c:pt idx="774">
                  <c:v>91.328998559241001</c:v>
                </c:pt>
                <c:pt idx="775">
                  <c:v>91.328998559241001</c:v>
                </c:pt>
                <c:pt idx="776">
                  <c:v>88.253056987782998</c:v>
                </c:pt>
                <c:pt idx="777">
                  <c:v>87.357355579980705</c:v>
                </c:pt>
                <c:pt idx="778">
                  <c:v>87.357355579980705</c:v>
                </c:pt>
                <c:pt idx="779">
                  <c:v>87.357355579980705</c:v>
                </c:pt>
                <c:pt idx="780">
                  <c:v>87.357355579980705</c:v>
                </c:pt>
                <c:pt idx="781">
                  <c:v>87.357355579980705</c:v>
                </c:pt>
                <c:pt idx="782">
                  <c:v>87.357355579980705</c:v>
                </c:pt>
                <c:pt idx="783">
                  <c:v>87.357355579980705</c:v>
                </c:pt>
                <c:pt idx="784">
                  <c:v>87.357355579980705</c:v>
                </c:pt>
                <c:pt idx="785">
                  <c:v>87.357355579980705</c:v>
                </c:pt>
                <c:pt idx="786">
                  <c:v>87.357355579980705</c:v>
                </c:pt>
                <c:pt idx="787">
                  <c:v>87.357355579980705</c:v>
                </c:pt>
                <c:pt idx="788">
                  <c:v>87.357355579980705</c:v>
                </c:pt>
                <c:pt idx="789">
                  <c:v>87.357355579980705</c:v>
                </c:pt>
                <c:pt idx="790">
                  <c:v>87.357355579980705</c:v>
                </c:pt>
                <c:pt idx="791">
                  <c:v>87.357355579980705</c:v>
                </c:pt>
                <c:pt idx="792">
                  <c:v>87.357355579980705</c:v>
                </c:pt>
                <c:pt idx="793">
                  <c:v>87.357355579980705</c:v>
                </c:pt>
                <c:pt idx="794">
                  <c:v>87.357355579980705</c:v>
                </c:pt>
                <c:pt idx="795">
                  <c:v>87.357355579980705</c:v>
                </c:pt>
                <c:pt idx="796">
                  <c:v>87.357355579980705</c:v>
                </c:pt>
                <c:pt idx="797">
                  <c:v>87.357355579980705</c:v>
                </c:pt>
                <c:pt idx="798">
                  <c:v>87.357355579980705</c:v>
                </c:pt>
                <c:pt idx="799">
                  <c:v>87.357355579980705</c:v>
                </c:pt>
                <c:pt idx="800">
                  <c:v>87.357355579980705</c:v>
                </c:pt>
                <c:pt idx="801">
                  <c:v>87.357271492850401</c:v>
                </c:pt>
                <c:pt idx="802">
                  <c:v>87.357271492850401</c:v>
                </c:pt>
                <c:pt idx="803">
                  <c:v>87.357271492850401</c:v>
                </c:pt>
                <c:pt idx="804">
                  <c:v>87.357271492850401</c:v>
                </c:pt>
                <c:pt idx="805">
                  <c:v>87.3572707542654</c:v>
                </c:pt>
                <c:pt idx="806">
                  <c:v>87.357270754263695</c:v>
                </c:pt>
                <c:pt idx="807">
                  <c:v>87.357270754262899</c:v>
                </c:pt>
                <c:pt idx="808">
                  <c:v>87.357270754261904</c:v>
                </c:pt>
                <c:pt idx="809">
                  <c:v>87.357270754261506</c:v>
                </c:pt>
                <c:pt idx="810">
                  <c:v>87.357270754261407</c:v>
                </c:pt>
                <c:pt idx="811">
                  <c:v>87.357270754260696</c:v>
                </c:pt>
                <c:pt idx="812">
                  <c:v>87.357270754259304</c:v>
                </c:pt>
                <c:pt idx="813">
                  <c:v>87.357270754259204</c:v>
                </c:pt>
                <c:pt idx="814">
                  <c:v>87.357270754258494</c:v>
                </c:pt>
                <c:pt idx="815">
                  <c:v>87.357270754258195</c:v>
                </c:pt>
                <c:pt idx="816">
                  <c:v>87.357270754213502</c:v>
                </c:pt>
                <c:pt idx="817">
                  <c:v>87.350786784081805</c:v>
                </c:pt>
                <c:pt idx="818">
                  <c:v>83.616494124140004</c:v>
                </c:pt>
                <c:pt idx="819">
                  <c:v>67.166263006754804</c:v>
                </c:pt>
                <c:pt idx="820">
                  <c:v>67.166263006753994</c:v>
                </c:pt>
                <c:pt idx="821">
                  <c:v>67.166263006753894</c:v>
                </c:pt>
                <c:pt idx="822">
                  <c:v>67.166263006753795</c:v>
                </c:pt>
                <c:pt idx="823">
                  <c:v>67.166263006753496</c:v>
                </c:pt>
                <c:pt idx="824">
                  <c:v>67.166263006751805</c:v>
                </c:pt>
                <c:pt idx="825">
                  <c:v>67.1662402604871</c:v>
                </c:pt>
                <c:pt idx="826">
                  <c:v>67.1662402604871</c:v>
                </c:pt>
                <c:pt idx="827">
                  <c:v>67.1662402604871</c:v>
                </c:pt>
                <c:pt idx="828">
                  <c:v>67.166240260486006</c:v>
                </c:pt>
                <c:pt idx="829">
                  <c:v>67.166240260486006</c:v>
                </c:pt>
                <c:pt idx="830">
                  <c:v>67.166240260485907</c:v>
                </c:pt>
                <c:pt idx="831">
                  <c:v>67.166240260485395</c:v>
                </c:pt>
                <c:pt idx="832">
                  <c:v>67.166240260485296</c:v>
                </c:pt>
                <c:pt idx="833">
                  <c:v>67.166240260485296</c:v>
                </c:pt>
                <c:pt idx="834">
                  <c:v>67.166240260484599</c:v>
                </c:pt>
                <c:pt idx="835">
                  <c:v>67.166240260484599</c:v>
                </c:pt>
                <c:pt idx="836">
                  <c:v>67.166240260484599</c:v>
                </c:pt>
                <c:pt idx="837">
                  <c:v>67.1662402604844</c:v>
                </c:pt>
                <c:pt idx="838">
                  <c:v>67.1662402604844</c:v>
                </c:pt>
                <c:pt idx="839">
                  <c:v>67.1662402604844</c:v>
                </c:pt>
                <c:pt idx="840">
                  <c:v>67.1662402604844</c:v>
                </c:pt>
                <c:pt idx="841">
                  <c:v>67.166240260483605</c:v>
                </c:pt>
                <c:pt idx="842">
                  <c:v>67.166240260483505</c:v>
                </c:pt>
                <c:pt idx="843">
                  <c:v>67.166240260483505</c:v>
                </c:pt>
                <c:pt idx="844">
                  <c:v>67.166174478034904</c:v>
                </c:pt>
                <c:pt idx="845">
                  <c:v>67.166174478034904</c:v>
                </c:pt>
                <c:pt idx="846">
                  <c:v>67.166174478034904</c:v>
                </c:pt>
                <c:pt idx="847">
                  <c:v>67.166174478029404</c:v>
                </c:pt>
                <c:pt idx="848">
                  <c:v>66.264702429483293</c:v>
                </c:pt>
                <c:pt idx="849">
                  <c:v>66.264702429482298</c:v>
                </c:pt>
                <c:pt idx="850">
                  <c:v>66.264702429482099</c:v>
                </c:pt>
                <c:pt idx="851">
                  <c:v>66.264702429479996</c:v>
                </c:pt>
                <c:pt idx="852">
                  <c:v>66.264702429478803</c:v>
                </c:pt>
                <c:pt idx="853">
                  <c:v>66.264702429478106</c:v>
                </c:pt>
                <c:pt idx="854">
                  <c:v>66.264615089070404</c:v>
                </c:pt>
                <c:pt idx="855">
                  <c:v>47.202470065349502</c:v>
                </c:pt>
                <c:pt idx="856">
                  <c:v>45.6644992796205</c:v>
                </c:pt>
                <c:pt idx="857">
                  <c:v>45.6644992796205</c:v>
                </c:pt>
                <c:pt idx="858">
                  <c:v>44.126528493891499</c:v>
                </c:pt>
                <c:pt idx="859">
                  <c:v>20.904123531035001</c:v>
                </c:pt>
                <c:pt idx="860">
                  <c:v>3.91772348148743</c:v>
                </c:pt>
                <c:pt idx="861">
                  <c:v>1.9608493276616601</c:v>
                </c:pt>
                <c:pt idx="862">
                  <c:v>1.96084932766153</c:v>
                </c:pt>
                <c:pt idx="863">
                  <c:v>1.9588617407437301</c:v>
                </c:pt>
                <c:pt idx="864">
                  <c:v>1.9588617407437099</c:v>
                </c:pt>
                <c:pt idx="865">
                  <c:v>0.98342567118550095</c:v>
                </c:pt>
                <c:pt idx="866">
                  <c:v>0.98019220471746904</c:v>
                </c:pt>
                <c:pt idx="867">
                  <c:v>0.98019220471735502</c:v>
                </c:pt>
                <c:pt idx="868">
                  <c:v>0.97945423927766195</c:v>
                </c:pt>
                <c:pt idx="869">
                  <c:v>0.97945423927751596</c:v>
                </c:pt>
                <c:pt idx="870">
                  <c:v>0.97945423927751296</c:v>
                </c:pt>
                <c:pt idx="871">
                  <c:v>0.97945423927740205</c:v>
                </c:pt>
                <c:pt idx="872">
                  <c:v>0.97945423927740205</c:v>
                </c:pt>
                <c:pt idx="873">
                  <c:v>0.97943087037209797</c:v>
                </c:pt>
                <c:pt idx="874">
                  <c:v>0.97943087037202803</c:v>
                </c:pt>
                <c:pt idx="875">
                  <c:v>0.97943087037201804</c:v>
                </c:pt>
                <c:pt idx="876">
                  <c:v>0.97943087037198695</c:v>
                </c:pt>
                <c:pt idx="877">
                  <c:v>0.97943087037198695</c:v>
                </c:pt>
                <c:pt idx="878">
                  <c:v>0.97943087037198395</c:v>
                </c:pt>
                <c:pt idx="879">
                  <c:v>0.97943087037197096</c:v>
                </c:pt>
                <c:pt idx="880">
                  <c:v>0.97943087037197096</c:v>
                </c:pt>
                <c:pt idx="881">
                  <c:v>0.97943087037197096</c:v>
                </c:pt>
                <c:pt idx="882">
                  <c:v>0.97943087037196497</c:v>
                </c:pt>
                <c:pt idx="883">
                  <c:v>0.97943087037187304</c:v>
                </c:pt>
                <c:pt idx="884">
                  <c:v>0.97943087037187004</c:v>
                </c:pt>
                <c:pt idx="885">
                  <c:v>0.97943087037185705</c:v>
                </c:pt>
                <c:pt idx="886">
                  <c:v>0.97943087037183496</c:v>
                </c:pt>
                <c:pt idx="887">
                  <c:v>0.97943087037181298</c:v>
                </c:pt>
                <c:pt idx="888">
                  <c:v>0.97943087037181298</c:v>
                </c:pt>
                <c:pt idx="889">
                  <c:v>0.97943087037181298</c:v>
                </c:pt>
                <c:pt idx="890">
                  <c:v>0.97943087037174303</c:v>
                </c:pt>
                <c:pt idx="891">
                  <c:v>0.97943087037174303</c:v>
                </c:pt>
                <c:pt idx="892">
                  <c:v>0.97943087037151599</c:v>
                </c:pt>
                <c:pt idx="893">
                  <c:v>0.97943087037037901</c:v>
                </c:pt>
                <c:pt idx="894">
                  <c:v>0.65295391358131405</c:v>
                </c:pt>
                <c:pt idx="895">
                  <c:v>0.65295391358126398</c:v>
                </c:pt>
                <c:pt idx="896">
                  <c:v>0.65295391358108701</c:v>
                </c:pt>
                <c:pt idx="897">
                  <c:v>0.49337947198778798</c:v>
                </c:pt>
                <c:pt idx="898">
                  <c:v>0.49337947198773702</c:v>
                </c:pt>
                <c:pt idx="899">
                  <c:v>0.49337947198750998</c:v>
                </c:pt>
                <c:pt idx="900">
                  <c:v>0.489715435186099</c:v>
                </c:pt>
                <c:pt idx="901">
                  <c:v>0.489715435186099</c:v>
                </c:pt>
                <c:pt idx="902">
                  <c:v>0.489715435186099</c:v>
                </c:pt>
                <c:pt idx="903">
                  <c:v>0.489715435186099</c:v>
                </c:pt>
                <c:pt idx="904">
                  <c:v>0.48971543518599497</c:v>
                </c:pt>
                <c:pt idx="905">
                  <c:v>0.48971543518599497</c:v>
                </c:pt>
                <c:pt idx="906">
                  <c:v>0.48971543518599497</c:v>
                </c:pt>
                <c:pt idx="907">
                  <c:v>0.48971543518598498</c:v>
                </c:pt>
                <c:pt idx="908">
                  <c:v>0.48971543518598498</c:v>
                </c:pt>
                <c:pt idx="909">
                  <c:v>0.48971543518598498</c:v>
                </c:pt>
                <c:pt idx="910">
                  <c:v>0.48971543518598498</c:v>
                </c:pt>
                <c:pt idx="911">
                  <c:v>0.48971543518598498</c:v>
                </c:pt>
                <c:pt idx="912">
                  <c:v>0.48971543518598498</c:v>
                </c:pt>
                <c:pt idx="913">
                  <c:v>0.48971543518598498</c:v>
                </c:pt>
                <c:pt idx="914">
                  <c:v>0.48971543518593103</c:v>
                </c:pt>
                <c:pt idx="915">
                  <c:v>0.48971543518541699</c:v>
                </c:pt>
                <c:pt idx="916">
                  <c:v>0.48971543518537902</c:v>
                </c:pt>
                <c:pt idx="917">
                  <c:v>0.48971543518537902</c:v>
                </c:pt>
                <c:pt idx="918">
                  <c:v>0.326476956790694</c:v>
                </c:pt>
                <c:pt idx="919">
                  <c:v>0.326476956790694</c:v>
                </c:pt>
                <c:pt idx="920">
                  <c:v>0.32647695679065702</c:v>
                </c:pt>
                <c:pt idx="921">
                  <c:v>0.32647695679065702</c:v>
                </c:pt>
                <c:pt idx="922">
                  <c:v>0.32647695679065702</c:v>
                </c:pt>
                <c:pt idx="923">
                  <c:v>0.32647695679065702</c:v>
                </c:pt>
                <c:pt idx="924">
                  <c:v>0.32647695679065702</c:v>
                </c:pt>
                <c:pt idx="925">
                  <c:v>0.32647695679062</c:v>
                </c:pt>
                <c:pt idx="926">
                  <c:v>0.24485771759296501</c:v>
                </c:pt>
                <c:pt idx="927">
                  <c:v>0.244857717592948</c:v>
                </c:pt>
                <c:pt idx="928">
                  <c:v>0.16323847839531</c:v>
                </c:pt>
                <c:pt idx="929">
                  <c:v>4.2698397591453302E-2</c:v>
                </c:pt>
                <c:pt idx="930">
                  <c:v>1.2786336692101901E-2</c:v>
                </c:pt>
                <c:pt idx="931">
                  <c:v>1.2786336692089201E-2</c:v>
                </c:pt>
                <c:pt idx="932">
                  <c:v>1.2786336691993701E-2</c:v>
                </c:pt>
                <c:pt idx="933">
                  <c:v>1.2786336691988301E-2</c:v>
                </c:pt>
                <c:pt idx="934">
                  <c:v>4.0186210088677399E-3</c:v>
                </c:pt>
                <c:pt idx="935">
                  <c:v>3.9948008135761203E-3</c:v>
                </c:pt>
                <c:pt idx="936">
                  <c:v>3.9948008135297598E-3</c:v>
                </c:pt>
                <c:pt idx="937">
                  <c:v>3.6640368019236198E-3</c:v>
                </c:pt>
                <c:pt idx="938">
                  <c:v>3.6640368018652199E-3</c:v>
                </c:pt>
                <c:pt idx="939">
                  <c:v>3.6640368017740602E-3</c:v>
                </c:pt>
                <c:pt idx="940">
                  <c:v>3.6640368016378501E-3</c:v>
                </c:pt>
                <c:pt idx="941">
                  <c:v>2.5601465922657201E-3</c:v>
                </c:pt>
                <c:pt idx="942">
                  <c:v>2.5601465922657201E-3</c:v>
                </c:pt>
                <c:pt idx="943">
                  <c:v>2.5575565672397698E-3</c:v>
                </c:pt>
                <c:pt idx="944">
                  <c:v>2.5575565658911398E-3</c:v>
                </c:pt>
                <c:pt idx="945">
                  <c:v>2.5575565658755299E-3</c:v>
                </c:pt>
                <c:pt idx="946">
                  <c:v>2.5575565658755299E-3</c:v>
                </c:pt>
                <c:pt idx="947">
                  <c:v>2.5575565658755299E-3</c:v>
                </c:pt>
                <c:pt idx="948">
                  <c:v>2.5575565658755299E-3</c:v>
                </c:pt>
                <c:pt idx="949">
                  <c:v>2.5575565658755299E-3</c:v>
                </c:pt>
                <c:pt idx="950">
                  <c:v>2.23106917752652E-3</c:v>
                </c:pt>
                <c:pt idx="951">
                  <c:v>2.2310691775113498E-3</c:v>
                </c:pt>
                <c:pt idx="952">
                  <c:v>2.00931050490346E-3</c:v>
                </c:pt>
                <c:pt idx="953">
                  <c:v>2.0093105047180901E-3</c:v>
                </c:pt>
                <c:pt idx="954">
                  <c:v>2.0093105047180901E-3</c:v>
                </c:pt>
                <c:pt idx="955">
                  <c:v>2.00931050461338E-3</c:v>
                </c:pt>
                <c:pt idx="956">
                  <c:v>2.0093105045182E-3</c:v>
                </c:pt>
                <c:pt idx="957">
                  <c:v>2.0093105044907099E-3</c:v>
                </c:pt>
                <c:pt idx="958">
                  <c:v>2.0093105042633401E-3</c:v>
                </c:pt>
                <c:pt idx="959">
                  <c:v>2.00931050419868E-3</c:v>
                </c:pt>
                <c:pt idx="960">
                  <c:v>2.0093105041496498E-3</c:v>
                </c:pt>
                <c:pt idx="961">
                  <c:v>2.0093105038085902E-3</c:v>
                </c:pt>
                <c:pt idx="962">
                  <c:v>1.87050011159745E-3</c:v>
                </c:pt>
                <c:pt idx="963">
                  <c:v>1.87050011159745E-3</c:v>
                </c:pt>
                <c:pt idx="964">
                  <c:v>1.87050011159745E-3</c:v>
                </c:pt>
                <c:pt idx="965">
                  <c:v>1.87050011159745E-3</c:v>
                </c:pt>
                <c:pt idx="966">
                  <c:v>1.87050011159745E-3</c:v>
                </c:pt>
                <c:pt idx="967">
                  <c:v>1.87050011159745E-3</c:v>
                </c:pt>
                <c:pt idx="968">
                  <c:v>1.87050011159533E-3</c:v>
                </c:pt>
                <c:pt idx="969">
                  <c:v>1.87050011159533E-3</c:v>
                </c:pt>
                <c:pt idx="970">
                  <c:v>1.87050011159533E-3</c:v>
                </c:pt>
                <c:pt idx="971">
                  <c:v>1.87050011159533E-3</c:v>
                </c:pt>
                <c:pt idx="972">
                  <c:v>1.87050011159533E-3</c:v>
                </c:pt>
                <c:pt idx="973">
                  <c:v>1.87050011159533E-3</c:v>
                </c:pt>
                <c:pt idx="974">
                  <c:v>1.87050011159533E-3</c:v>
                </c:pt>
                <c:pt idx="975">
                  <c:v>1.87050011159533E-3</c:v>
                </c:pt>
                <c:pt idx="976">
                  <c:v>1.87050011159533E-3</c:v>
                </c:pt>
                <c:pt idx="977">
                  <c:v>1.8705001115848E-3</c:v>
                </c:pt>
                <c:pt idx="978">
                  <c:v>1.8705001115421E-3</c:v>
                </c:pt>
                <c:pt idx="979">
                  <c:v>1.5781272593869101E-3</c:v>
                </c:pt>
                <c:pt idx="980">
                  <c:v>1.57812725937754E-3</c:v>
                </c:pt>
                <c:pt idx="981">
                  <c:v>1.57812725937754E-3</c:v>
                </c:pt>
                <c:pt idx="982">
                  <c:v>1.57812725935348E-3</c:v>
                </c:pt>
                <c:pt idx="983">
                  <c:v>1.57812725935348E-3</c:v>
                </c:pt>
                <c:pt idx="984">
                  <c:v>1.5781272593358201E-3</c:v>
                </c:pt>
                <c:pt idx="985">
                  <c:v>1.5781272593358201E-3</c:v>
                </c:pt>
                <c:pt idx="986">
                  <c:v>1.5781272593358201E-3</c:v>
                </c:pt>
                <c:pt idx="987">
                  <c:v>1.5781272593358201E-3</c:v>
                </c:pt>
                <c:pt idx="988">
                  <c:v>1.5781272593358201E-3</c:v>
                </c:pt>
                <c:pt idx="989">
                  <c:v>1.49069018857517E-3</c:v>
                </c:pt>
                <c:pt idx="990">
                  <c:v>1.3350584991823301E-3</c:v>
                </c:pt>
                <c:pt idx="991">
                  <c:v>1.3350584991068399E-3</c:v>
                </c:pt>
                <c:pt idx="992">
                  <c:v>1.3350584991002499E-3</c:v>
                </c:pt>
                <c:pt idx="993">
                  <c:v>1.3350584990689399E-3</c:v>
                </c:pt>
                <c:pt idx="994">
                  <c:v>1.3350584990529601E-3</c:v>
                </c:pt>
                <c:pt idx="995">
                  <c:v>1.3350584990335999E-3</c:v>
                </c:pt>
                <c:pt idx="996">
                  <c:v>1.29691109793839E-3</c:v>
                </c:pt>
                <c:pt idx="997">
                  <c:v>1.29691109793839E-3</c:v>
                </c:pt>
                <c:pt idx="998">
                  <c:v>1.29691109793839E-3</c:v>
                </c:pt>
                <c:pt idx="999">
                  <c:v>1.29691109791068E-3</c:v>
                </c:pt>
                <c:pt idx="1000">
                  <c:v>1.29691109790367E-3</c:v>
                </c:pt>
                <c:pt idx="1001">
                  <c:v>9.9379345897432402E-4</c:v>
                </c:pt>
                <c:pt idx="1002">
                  <c:v>9.9379345897432402E-4</c:v>
                </c:pt>
                <c:pt idx="1003">
                  <c:v>6.8964648068092001E-4</c:v>
                </c:pt>
                <c:pt idx="1004">
                  <c:v>6.8964648068092001E-4</c:v>
                </c:pt>
                <c:pt idx="1005">
                  <c:v>6.8964648068092001E-4</c:v>
                </c:pt>
                <c:pt idx="1006">
                  <c:v>6.6896594075471403E-4</c:v>
                </c:pt>
                <c:pt idx="1007">
                  <c:v>6.68965940751447E-4</c:v>
                </c:pt>
                <c:pt idx="1008">
                  <c:v>6.6896594073940802E-4</c:v>
                </c:pt>
                <c:pt idx="1009">
                  <c:v>6.6896594073940802E-4</c:v>
                </c:pt>
                <c:pt idx="1010">
                  <c:v>6.6896594073940802E-4</c:v>
                </c:pt>
                <c:pt idx="1011">
                  <c:v>6.6896594073940802E-4</c:v>
                </c:pt>
                <c:pt idx="1012">
                  <c:v>6.6896594073940802E-4</c:v>
                </c:pt>
                <c:pt idx="1013">
                  <c:v>6.6896594073940802E-4</c:v>
                </c:pt>
                <c:pt idx="1014">
                  <c:v>6.0761008742710404E-4</c:v>
                </c:pt>
                <c:pt idx="1015">
                  <c:v>6.0761008742710404E-4</c:v>
                </c:pt>
                <c:pt idx="1016">
                  <c:v>4.9689672953887704E-4</c:v>
                </c:pt>
                <c:pt idx="1017">
                  <c:v>4.9689672953887704E-4</c:v>
                </c:pt>
                <c:pt idx="1018">
                  <c:v>4.9689672953887704E-4</c:v>
                </c:pt>
                <c:pt idx="1019">
                  <c:v>4.9689672953887704E-4</c:v>
                </c:pt>
                <c:pt idx="1020">
                  <c:v>4.9689672953887704E-4</c:v>
                </c:pt>
                <c:pt idx="1021">
                  <c:v>4.9689672953887704E-4</c:v>
                </c:pt>
                <c:pt idx="1022">
                  <c:v>4.9689672953887704E-4</c:v>
                </c:pt>
                <c:pt idx="1023">
                  <c:v>4.9689672953887704E-4</c:v>
                </c:pt>
                <c:pt idx="1024">
                  <c:v>4.9689672948716201E-4</c:v>
                </c:pt>
                <c:pt idx="1025">
                  <c:v>4.2448313207533501E-4</c:v>
                </c:pt>
                <c:pt idx="1026">
                  <c:v>4.2448313207138797E-4</c:v>
                </c:pt>
                <c:pt idx="1027">
                  <c:v>3.6725175651974499E-4</c:v>
                </c:pt>
                <c:pt idx="1028">
                  <c:v>3.6725175651974499E-4</c:v>
                </c:pt>
                <c:pt idx="1029">
                  <c:v>3.6725175651974499E-4</c:v>
                </c:pt>
                <c:pt idx="1030">
                  <c:v>3.6725175651974499E-4</c:v>
                </c:pt>
                <c:pt idx="1031">
                  <c:v>3.6725175651974499E-4</c:v>
                </c:pt>
                <c:pt idx="1032">
                  <c:v>3.6725175651974499E-4</c:v>
                </c:pt>
                <c:pt idx="1033">
                  <c:v>3.6725175651974499E-4</c:v>
                </c:pt>
                <c:pt idx="1034">
                  <c:v>3.6725175651974499E-4</c:v>
                </c:pt>
                <c:pt idx="1035">
                  <c:v>3.6725175651974499E-4</c:v>
                </c:pt>
                <c:pt idx="1036">
                  <c:v>3.6725175651974499E-4</c:v>
                </c:pt>
                <c:pt idx="1037">
                  <c:v>2.4598847996974103E-4</c:v>
                </c:pt>
                <c:pt idx="1038">
                  <c:v>2.4598847996974103E-4</c:v>
                </c:pt>
                <c:pt idx="1039">
                  <c:v>2.4598847996974103E-4</c:v>
                </c:pt>
                <c:pt idx="1040">
                  <c:v>2.4598847996974103E-4</c:v>
                </c:pt>
                <c:pt idx="1041">
                  <c:v>2.4598847996974103E-4</c:v>
                </c:pt>
                <c:pt idx="1042">
                  <c:v>2.4598847996974103E-4</c:v>
                </c:pt>
                <c:pt idx="1043">
                  <c:v>2.4598847996974103E-4</c:v>
                </c:pt>
                <c:pt idx="1044">
                  <c:v>2.45988479946391E-4</c:v>
                </c:pt>
                <c:pt idx="1045">
                  <c:v>2.45988479946391E-4</c:v>
                </c:pt>
                <c:pt idx="1046">
                  <c:v>2.45988479946391E-4</c:v>
                </c:pt>
                <c:pt idx="1047">
                  <c:v>2.45988479946391E-4</c:v>
                </c:pt>
                <c:pt idx="1048">
                  <c:v>2.45988479946391E-4</c:v>
                </c:pt>
                <c:pt idx="1049">
                  <c:v>9.5197623161210896E-5</c:v>
                </c:pt>
                <c:pt idx="1050">
                  <c:v>9.5197623161210896E-5</c:v>
                </c:pt>
                <c:pt idx="1051">
                  <c:v>9.5197623161210896E-5</c:v>
                </c:pt>
                <c:pt idx="1052">
                  <c:v>9.5197623051738705E-5</c:v>
                </c:pt>
                <c:pt idx="1053">
                  <c:v>8.4087130095375793E-5</c:v>
                </c:pt>
                <c:pt idx="1054">
                  <c:v>8.4087130095375793E-5</c:v>
                </c:pt>
                <c:pt idx="1055">
                  <c:v>4.6737811195052398E-5</c:v>
                </c:pt>
                <c:pt idx="1056">
                  <c:v>4.6737811195052398E-5</c:v>
                </c:pt>
                <c:pt idx="1057">
                  <c:v>4.6737811194719297E-5</c:v>
                </c:pt>
                <c:pt idx="1058">
                  <c:v>4.6737811194719297E-5</c:v>
                </c:pt>
                <c:pt idx="1059">
                  <c:v>2.95486838852747E-5</c:v>
                </c:pt>
                <c:pt idx="1060">
                  <c:v>2.95486838852747E-5</c:v>
                </c:pt>
                <c:pt idx="1061">
                  <c:v>2.95486838852747E-5</c:v>
                </c:pt>
                <c:pt idx="1062">
                  <c:v>2.95486838852747E-5</c:v>
                </c:pt>
                <c:pt idx="1063">
                  <c:v>2.95486838852747E-5</c:v>
                </c:pt>
                <c:pt idx="1064">
                  <c:v>2.0680539941623701E-5</c:v>
                </c:pt>
                <c:pt idx="1065">
                  <c:v>2.0680539941623701E-5</c:v>
                </c:pt>
                <c:pt idx="1066">
                  <c:v>2.0680539941510998E-5</c:v>
                </c:pt>
                <c:pt idx="1067">
                  <c:v>2.0680539941510998E-5</c:v>
                </c:pt>
                <c:pt idx="1068">
                  <c:v>2.0680539941510998E-5</c:v>
                </c:pt>
                <c:pt idx="1069">
                  <c:v>2.0680539941510998E-5</c:v>
                </c:pt>
                <c:pt idx="1070">
                  <c:v>2.06805399329824E-5</c:v>
                </c:pt>
                <c:pt idx="1071">
                  <c:v>2.06805399329824E-5</c:v>
                </c:pt>
                <c:pt idx="1072">
                  <c:v>9.4329835608970094E-6</c:v>
                </c:pt>
                <c:pt idx="1073">
                  <c:v>9.4329835608970094E-6</c:v>
                </c:pt>
                <c:pt idx="1074">
                  <c:v>1.50979229118775E-12</c:v>
                </c:pt>
                <c:pt idx="1075">
                  <c:v>9.4539653883174404E-13</c:v>
                </c:pt>
                <c:pt idx="1076">
                  <c:v>8.5273108019201495E-13</c:v>
                </c:pt>
                <c:pt idx="1077">
                  <c:v>7.5969786017537899E-13</c:v>
                </c:pt>
                <c:pt idx="1078">
                  <c:v>6.8212102632969598E-13</c:v>
                </c:pt>
                <c:pt idx="1079">
                  <c:v>6.8212102632969598E-13</c:v>
                </c:pt>
                <c:pt idx="1080">
                  <c:v>6.8212102632969598E-13</c:v>
                </c:pt>
                <c:pt idx="1081">
                  <c:v>5.6843418860808005E-13</c:v>
                </c:pt>
                <c:pt idx="1082">
                  <c:v>5.6843418860808005E-13</c:v>
                </c:pt>
                <c:pt idx="1083">
                  <c:v>5.6843418860808005E-13</c:v>
                </c:pt>
                <c:pt idx="1084">
                  <c:v>5.6843418860808005E-13</c:v>
                </c:pt>
                <c:pt idx="1085">
                  <c:v>4.6007642140466497E-13</c:v>
                </c:pt>
                <c:pt idx="1086">
                  <c:v>3.4106051316484799E-13</c:v>
                </c:pt>
                <c:pt idx="1087">
                  <c:v>3.4106051316484799E-13</c:v>
                </c:pt>
                <c:pt idx="1088">
                  <c:v>3.4106051316484799E-13</c:v>
                </c:pt>
                <c:pt idx="1089">
                  <c:v>2.52703673958576E-13</c:v>
                </c:pt>
                <c:pt idx="1090">
                  <c:v>2.52703673958576E-13</c:v>
                </c:pt>
                <c:pt idx="1091">
                  <c:v>2.4016899580203699E-13</c:v>
                </c:pt>
                <c:pt idx="1092">
                  <c:v>2.2737367544323201E-13</c:v>
                </c:pt>
                <c:pt idx="1093">
                  <c:v>2.2737367544323201E-13</c:v>
                </c:pt>
                <c:pt idx="1094">
                  <c:v>2.1016521856154201E-13</c:v>
                </c:pt>
                <c:pt idx="1095">
                  <c:v>1.5940891727288199E-13</c:v>
                </c:pt>
                <c:pt idx="1096">
                  <c:v>1.34714288335669E-13</c:v>
                </c:pt>
                <c:pt idx="1097">
                  <c:v>1.13686837721616E-13</c:v>
                </c:pt>
                <c:pt idx="1098">
                  <c:v>1.13686837721616E-13</c:v>
                </c:pt>
                <c:pt idx="1099">
                  <c:v>1.13686837721616E-13</c:v>
                </c:pt>
                <c:pt idx="1100">
                  <c:v>1.13686837721616E-13</c:v>
                </c:pt>
                <c:pt idx="1101">
                  <c:v>9.5075423228729898E-14</c:v>
                </c:pt>
                <c:pt idx="1102">
                  <c:v>7.7870869474860895E-14</c:v>
                </c:pt>
                <c:pt idx="1103">
                  <c:v>6.3750654061278704E-14</c:v>
                </c:pt>
                <c:pt idx="1104">
                  <c:v>3.9517000782751697E-14</c:v>
                </c:pt>
                <c:pt idx="1105">
                  <c:v>1.35221694952392E-14</c:v>
                </c:pt>
                <c:pt idx="1106">
                  <c:v>5.4149393302616002E-15</c:v>
                </c:pt>
                <c:pt idx="1107">
                  <c:v>1.5720931501039801E-18</c:v>
                </c:pt>
                <c:pt idx="1108">
                  <c:v>0</c:v>
                </c:pt>
                <c:pt idx="1109">
                  <c:v>0</c:v>
                </c:pt>
                <c:pt idx="1110">
                  <c:v>0</c:v>
                </c:pt>
                <c:pt idx="1111">
                  <c:v>0</c:v>
                </c:pt>
                <c:pt idx="1112">
                  <c:v>0</c:v>
                </c:pt>
                <c:pt idx="1113">
                  <c:v>0</c:v>
                </c:pt>
                <c:pt idx="1114">
                  <c:v>0</c:v>
                </c:pt>
                <c:pt idx="1115">
                  <c:v>0</c:v>
                </c:pt>
                <c:pt idx="1116">
                  <c:v>0</c:v>
                </c:pt>
                <c:pt idx="1117">
                  <c:v>0</c:v>
                </c:pt>
                <c:pt idx="1118">
                  <c:v>0</c:v>
                </c:pt>
                <c:pt idx="1119">
                  <c:v>0</c:v>
                </c:pt>
                <c:pt idx="1120">
                  <c:v>0</c:v>
                </c:pt>
                <c:pt idx="1121">
                  <c:v>0</c:v>
                </c:pt>
                <c:pt idx="1122">
                  <c:v>0</c:v>
                </c:pt>
                <c:pt idx="1123">
                  <c:v>0</c:v>
                </c:pt>
                <c:pt idx="1124">
                  <c:v>0</c:v>
                </c:pt>
                <c:pt idx="1125">
                  <c:v>0</c:v>
                </c:pt>
                <c:pt idx="1126">
                  <c:v>0</c:v>
                </c:pt>
                <c:pt idx="1127">
                  <c:v>0</c:v>
                </c:pt>
                <c:pt idx="1128">
                  <c:v>0</c:v>
                </c:pt>
                <c:pt idx="1129">
                  <c:v>0</c:v>
                </c:pt>
                <c:pt idx="1130">
                  <c:v>0</c:v>
                </c:pt>
                <c:pt idx="1131">
                  <c:v>0</c:v>
                </c:pt>
                <c:pt idx="1132">
                  <c:v>0</c:v>
                </c:pt>
                <c:pt idx="1133">
                  <c:v>0</c:v>
                </c:pt>
                <c:pt idx="1134">
                  <c:v>0</c:v>
                </c:pt>
                <c:pt idx="1135">
                  <c:v>0</c:v>
                </c:pt>
                <c:pt idx="1136">
                  <c:v>0</c:v>
                </c:pt>
                <c:pt idx="1137">
                  <c:v>0</c:v>
                </c:pt>
                <c:pt idx="1138">
                  <c:v>0</c:v>
                </c:pt>
                <c:pt idx="1139">
                  <c:v>0</c:v>
                </c:pt>
                <c:pt idx="1140">
                  <c:v>0</c:v>
                </c:pt>
                <c:pt idx="1141">
                  <c:v>0</c:v>
                </c:pt>
                <c:pt idx="1142">
                  <c:v>0</c:v>
                </c:pt>
                <c:pt idx="1143">
                  <c:v>0</c:v>
                </c:pt>
                <c:pt idx="1144">
                  <c:v>0</c:v>
                </c:pt>
                <c:pt idx="1145">
                  <c:v>0</c:v>
                </c:pt>
                <c:pt idx="1146">
                  <c:v>0</c:v>
                </c:pt>
                <c:pt idx="1147">
                  <c:v>0</c:v>
                </c:pt>
                <c:pt idx="1148">
                  <c:v>0</c:v>
                </c:pt>
                <c:pt idx="1149">
                  <c:v>0</c:v>
                </c:pt>
                <c:pt idx="1150">
                  <c:v>0</c:v>
                </c:pt>
                <c:pt idx="1151">
                  <c:v>0</c:v>
                </c:pt>
                <c:pt idx="1152">
                  <c:v>0</c:v>
                </c:pt>
                <c:pt idx="1153">
                  <c:v>0</c:v>
                </c:pt>
                <c:pt idx="1154">
                  <c:v>0</c:v>
                </c:pt>
                <c:pt idx="1155">
                  <c:v>0</c:v>
                </c:pt>
                <c:pt idx="1156">
                  <c:v>0</c:v>
                </c:pt>
                <c:pt idx="1157">
                  <c:v>0</c:v>
                </c:pt>
                <c:pt idx="1158">
                  <c:v>0</c:v>
                </c:pt>
                <c:pt idx="1159">
                  <c:v>0</c:v>
                </c:pt>
                <c:pt idx="1160">
                  <c:v>0</c:v>
                </c:pt>
                <c:pt idx="1161">
                  <c:v>0</c:v>
                </c:pt>
                <c:pt idx="1162">
                  <c:v>0</c:v>
                </c:pt>
                <c:pt idx="1163">
                  <c:v>0</c:v>
                </c:pt>
                <c:pt idx="1164">
                  <c:v>0</c:v>
                </c:pt>
                <c:pt idx="1165">
                  <c:v>0</c:v>
                </c:pt>
                <c:pt idx="1166">
                  <c:v>0</c:v>
                </c:pt>
                <c:pt idx="1167">
                  <c:v>0</c:v>
                </c:pt>
                <c:pt idx="1168">
                  <c:v>0</c:v>
                </c:pt>
                <c:pt idx="1169">
                  <c:v>0</c:v>
                </c:pt>
                <c:pt idx="1170">
                  <c:v>0</c:v>
                </c:pt>
                <c:pt idx="1171">
                  <c:v>0</c:v>
                </c:pt>
                <c:pt idx="1172">
                  <c:v>0</c:v>
                </c:pt>
                <c:pt idx="1173">
                  <c:v>0</c:v>
                </c:pt>
                <c:pt idx="1174">
                  <c:v>0</c:v>
                </c:pt>
                <c:pt idx="1175">
                  <c:v>0</c:v>
                </c:pt>
                <c:pt idx="1176">
                  <c:v>0</c:v>
                </c:pt>
                <c:pt idx="1177">
                  <c:v>0</c:v>
                </c:pt>
                <c:pt idx="1178">
                  <c:v>0</c:v>
                </c:pt>
                <c:pt idx="1179">
                  <c:v>0</c:v>
                </c:pt>
                <c:pt idx="1180">
                  <c:v>0</c:v>
                </c:pt>
                <c:pt idx="1181">
                  <c:v>0</c:v>
                </c:pt>
                <c:pt idx="1182">
                  <c:v>0</c:v>
                </c:pt>
                <c:pt idx="1183">
                  <c:v>0</c:v>
                </c:pt>
                <c:pt idx="1184">
                  <c:v>0</c:v>
                </c:pt>
                <c:pt idx="1185">
                  <c:v>0</c:v>
                </c:pt>
                <c:pt idx="1186">
                  <c:v>0</c:v>
                </c:pt>
                <c:pt idx="1187">
                  <c:v>0</c:v>
                </c:pt>
                <c:pt idx="1188">
                  <c:v>0</c:v>
                </c:pt>
                <c:pt idx="1189">
                  <c:v>0</c:v>
                </c:pt>
                <c:pt idx="1190">
                  <c:v>0</c:v>
                </c:pt>
                <c:pt idx="1191">
                  <c:v>0</c:v>
                </c:pt>
                <c:pt idx="1192">
                  <c:v>0</c:v>
                </c:pt>
                <c:pt idx="1193">
                  <c:v>0</c:v>
                </c:pt>
                <c:pt idx="1194">
                  <c:v>0</c:v>
                </c:pt>
                <c:pt idx="1195">
                  <c:v>0</c:v>
                </c:pt>
                <c:pt idx="1196">
                  <c:v>0</c:v>
                </c:pt>
                <c:pt idx="1197">
                  <c:v>0</c:v>
                </c:pt>
                <c:pt idx="1198">
                  <c:v>0</c:v>
                </c:pt>
                <c:pt idx="1199">
                  <c:v>0</c:v>
                </c:pt>
                <c:pt idx="1200">
                  <c:v>0</c:v>
                </c:pt>
                <c:pt idx="1201">
                  <c:v>0</c:v>
                </c:pt>
                <c:pt idx="1202">
                  <c:v>0</c:v>
                </c:pt>
                <c:pt idx="1203">
                  <c:v>0</c:v>
                </c:pt>
                <c:pt idx="1204">
                  <c:v>0</c:v>
                </c:pt>
                <c:pt idx="1205">
                  <c:v>0</c:v>
                </c:pt>
                <c:pt idx="1206">
                  <c:v>0</c:v>
                </c:pt>
                <c:pt idx="1207">
                  <c:v>0</c:v>
                </c:pt>
                <c:pt idx="1208">
                  <c:v>0</c:v>
                </c:pt>
                <c:pt idx="1209">
                  <c:v>0</c:v>
                </c:pt>
                <c:pt idx="1210">
                  <c:v>0</c:v>
                </c:pt>
                <c:pt idx="1211">
                  <c:v>0</c:v>
                </c:pt>
                <c:pt idx="1212">
                  <c:v>0</c:v>
                </c:pt>
                <c:pt idx="1213">
                  <c:v>0</c:v>
                </c:pt>
                <c:pt idx="1214">
                  <c:v>0</c:v>
                </c:pt>
                <c:pt idx="1215">
                  <c:v>0</c:v>
                </c:pt>
                <c:pt idx="1216">
                  <c:v>0</c:v>
                </c:pt>
                <c:pt idx="1217">
                  <c:v>0</c:v>
                </c:pt>
                <c:pt idx="1218">
                  <c:v>0</c:v>
                </c:pt>
                <c:pt idx="1219">
                  <c:v>0</c:v>
                </c:pt>
                <c:pt idx="1220">
                  <c:v>0</c:v>
                </c:pt>
                <c:pt idx="1221">
                  <c:v>0</c:v>
                </c:pt>
                <c:pt idx="1222">
                  <c:v>0</c:v>
                </c:pt>
                <c:pt idx="1223">
                  <c:v>0</c:v>
                </c:pt>
                <c:pt idx="1224">
                  <c:v>0</c:v>
                </c:pt>
                <c:pt idx="1225">
                  <c:v>0</c:v>
                </c:pt>
                <c:pt idx="1226">
                  <c:v>0</c:v>
                </c:pt>
                <c:pt idx="1227">
                  <c:v>0</c:v>
                </c:pt>
                <c:pt idx="1228">
                  <c:v>0</c:v>
                </c:pt>
                <c:pt idx="1229">
                  <c:v>0</c:v>
                </c:pt>
                <c:pt idx="1230">
                  <c:v>0</c:v>
                </c:pt>
                <c:pt idx="1231">
                  <c:v>0</c:v>
                </c:pt>
                <c:pt idx="1232">
                  <c:v>0</c:v>
                </c:pt>
                <c:pt idx="1233">
                  <c:v>0</c:v>
                </c:pt>
                <c:pt idx="1234">
                  <c:v>0</c:v>
                </c:pt>
                <c:pt idx="1235">
                  <c:v>0</c:v>
                </c:pt>
                <c:pt idx="1236">
                  <c:v>0</c:v>
                </c:pt>
                <c:pt idx="1237">
                  <c:v>0</c:v>
                </c:pt>
                <c:pt idx="1238">
                  <c:v>0</c:v>
                </c:pt>
                <c:pt idx="1239">
                  <c:v>0</c:v>
                </c:pt>
                <c:pt idx="1240">
                  <c:v>0</c:v>
                </c:pt>
                <c:pt idx="1241">
                  <c:v>0</c:v>
                </c:pt>
                <c:pt idx="1242">
                  <c:v>0</c:v>
                </c:pt>
                <c:pt idx="1243">
                  <c:v>0</c:v>
                </c:pt>
                <c:pt idx="1244">
                  <c:v>0</c:v>
                </c:pt>
                <c:pt idx="1245">
                  <c:v>0</c:v>
                </c:pt>
                <c:pt idx="1246">
                  <c:v>0</c:v>
                </c:pt>
                <c:pt idx="1247">
                  <c:v>0</c:v>
                </c:pt>
                <c:pt idx="1248">
                  <c:v>0</c:v>
                </c:pt>
                <c:pt idx="1249">
                  <c:v>0</c:v>
                </c:pt>
                <c:pt idx="1250">
                  <c:v>0</c:v>
                </c:pt>
                <c:pt idx="1251">
                  <c:v>0</c:v>
                </c:pt>
                <c:pt idx="1252">
                  <c:v>0</c:v>
                </c:pt>
                <c:pt idx="1253">
                  <c:v>0</c:v>
                </c:pt>
                <c:pt idx="1254">
                  <c:v>0</c:v>
                </c:pt>
                <c:pt idx="1255">
                  <c:v>0</c:v>
                </c:pt>
                <c:pt idx="1256">
                  <c:v>0</c:v>
                </c:pt>
                <c:pt idx="1257">
                  <c:v>0</c:v>
                </c:pt>
                <c:pt idx="1258">
                  <c:v>0</c:v>
                </c:pt>
                <c:pt idx="1259">
                  <c:v>0</c:v>
                </c:pt>
                <c:pt idx="1260">
                  <c:v>0</c:v>
                </c:pt>
                <c:pt idx="1261">
                  <c:v>0</c:v>
                </c:pt>
                <c:pt idx="1262">
                  <c:v>0</c:v>
                </c:pt>
                <c:pt idx="1263">
                  <c:v>0</c:v>
                </c:pt>
                <c:pt idx="1264">
                  <c:v>0</c:v>
                </c:pt>
                <c:pt idx="1265">
                  <c:v>0</c:v>
                </c:pt>
                <c:pt idx="1266">
                  <c:v>0</c:v>
                </c:pt>
                <c:pt idx="1267">
                  <c:v>0</c:v>
                </c:pt>
                <c:pt idx="1268">
                  <c:v>0</c:v>
                </c:pt>
                <c:pt idx="1269">
                  <c:v>0</c:v>
                </c:pt>
                <c:pt idx="1270">
                  <c:v>0</c:v>
                </c:pt>
                <c:pt idx="1271">
                  <c:v>0</c:v>
                </c:pt>
                <c:pt idx="1272">
                  <c:v>0</c:v>
                </c:pt>
                <c:pt idx="1273">
                  <c:v>0</c:v>
                </c:pt>
                <c:pt idx="1274">
                  <c:v>0</c:v>
                </c:pt>
                <c:pt idx="1275">
                  <c:v>0</c:v>
                </c:pt>
                <c:pt idx="1276">
                  <c:v>0</c:v>
                </c:pt>
                <c:pt idx="1277">
                  <c:v>0</c:v>
                </c:pt>
                <c:pt idx="1278">
                  <c:v>0</c:v>
                </c:pt>
                <c:pt idx="1279">
                  <c:v>0</c:v>
                </c:pt>
                <c:pt idx="1280">
                  <c:v>0</c:v>
                </c:pt>
                <c:pt idx="1281">
                  <c:v>0</c:v>
                </c:pt>
                <c:pt idx="1282">
                  <c:v>0</c:v>
                </c:pt>
                <c:pt idx="1283">
                  <c:v>0</c:v>
                </c:pt>
                <c:pt idx="1284">
                  <c:v>0</c:v>
                </c:pt>
                <c:pt idx="1285">
                  <c:v>0</c:v>
                </c:pt>
                <c:pt idx="1286">
                  <c:v>0</c:v>
                </c:pt>
                <c:pt idx="1287">
                  <c:v>0</c:v>
                </c:pt>
                <c:pt idx="1288">
                  <c:v>0</c:v>
                </c:pt>
                <c:pt idx="1289">
                  <c:v>0</c:v>
                </c:pt>
                <c:pt idx="1290">
                  <c:v>0</c:v>
                </c:pt>
                <c:pt idx="1291">
                  <c:v>0</c:v>
                </c:pt>
                <c:pt idx="1292">
                  <c:v>0</c:v>
                </c:pt>
                <c:pt idx="1293">
                  <c:v>0</c:v>
                </c:pt>
                <c:pt idx="1294">
                  <c:v>0</c:v>
                </c:pt>
                <c:pt idx="1295">
                  <c:v>0</c:v>
                </c:pt>
                <c:pt idx="1296">
                  <c:v>0</c:v>
                </c:pt>
                <c:pt idx="1297">
                  <c:v>0</c:v>
                </c:pt>
                <c:pt idx="1298">
                  <c:v>0</c:v>
                </c:pt>
                <c:pt idx="1299">
                  <c:v>0</c:v>
                </c:pt>
                <c:pt idx="1300">
                  <c:v>0</c:v>
                </c:pt>
                <c:pt idx="1301">
                  <c:v>0</c:v>
                </c:pt>
                <c:pt idx="1302">
                  <c:v>0</c:v>
                </c:pt>
                <c:pt idx="1303">
                  <c:v>0</c:v>
                </c:pt>
                <c:pt idx="1304">
                  <c:v>0</c:v>
                </c:pt>
                <c:pt idx="1305">
                  <c:v>0</c:v>
                </c:pt>
                <c:pt idx="1306">
                  <c:v>0</c:v>
                </c:pt>
                <c:pt idx="1307">
                  <c:v>0</c:v>
                </c:pt>
                <c:pt idx="1308">
                  <c:v>0</c:v>
                </c:pt>
                <c:pt idx="1309">
                  <c:v>0</c:v>
                </c:pt>
                <c:pt idx="1310">
                  <c:v>0</c:v>
                </c:pt>
                <c:pt idx="1311">
                  <c:v>0</c:v>
                </c:pt>
                <c:pt idx="1312">
                  <c:v>0</c:v>
                </c:pt>
                <c:pt idx="1313">
                  <c:v>0</c:v>
                </c:pt>
                <c:pt idx="1314">
                  <c:v>0</c:v>
                </c:pt>
                <c:pt idx="1315">
                  <c:v>0</c:v>
                </c:pt>
                <c:pt idx="1316">
                  <c:v>0</c:v>
                </c:pt>
                <c:pt idx="1317">
                  <c:v>0</c:v>
                </c:pt>
                <c:pt idx="1318">
                  <c:v>0</c:v>
                </c:pt>
                <c:pt idx="1319">
                  <c:v>0</c:v>
                </c:pt>
                <c:pt idx="1320">
                  <c:v>0</c:v>
                </c:pt>
                <c:pt idx="1321">
                  <c:v>0</c:v>
                </c:pt>
                <c:pt idx="1322">
                  <c:v>0</c:v>
                </c:pt>
                <c:pt idx="1323">
                  <c:v>0</c:v>
                </c:pt>
                <c:pt idx="1324">
                  <c:v>0</c:v>
                </c:pt>
                <c:pt idx="1325">
                  <c:v>0</c:v>
                </c:pt>
                <c:pt idx="1326">
                  <c:v>0</c:v>
                </c:pt>
                <c:pt idx="1327">
                  <c:v>0</c:v>
                </c:pt>
                <c:pt idx="1328">
                  <c:v>0</c:v>
                </c:pt>
                <c:pt idx="1329">
                  <c:v>0</c:v>
                </c:pt>
                <c:pt idx="1330">
                  <c:v>0</c:v>
                </c:pt>
                <c:pt idx="1331">
                  <c:v>0</c:v>
                </c:pt>
                <c:pt idx="1332">
                  <c:v>0</c:v>
                </c:pt>
                <c:pt idx="1333">
                  <c:v>0</c:v>
                </c:pt>
                <c:pt idx="1334">
                  <c:v>0</c:v>
                </c:pt>
                <c:pt idx="1335">
                  <c:v>0</c:v>
                </c:pt>
                <c:pt idx="1336">
                  <c:v>0</c:v>
                </c:pt>
                <c:pt idx="1337">
                  <c:v>0</c:v>
                </c:pt>
                <c:pt idx="1338">
                  <c:v>0</c:v>
                </c:pt>
                <c:pt idx="1339">
                  <c:v>0</c:v>
                </c:pt>
                <c:pt idx="1340">
                  <c:v>0</c:v>
                </c:pt>
                <c:pt idx="1341">
                  <c:v>0</c:v>
                </c:pt>
                <c:pt idx="1342">
                  <c:v>0</c:v>
                </c:pt>
                <c:pt idx="1343">
                  <c:v>0</c:v>
                </c:pt>
                <c:pt idx="1344">
                  <c:v>0</c:v>
                </c:pt>
                <c:pt idx="1345">
                  <c:v>0</c:v>
                </c:pt>
                <c:pt idx="1346">
                  <c:v>0</c:v>
                </c:pt>
                <c:pt idx="1347">
                  <c:v>0</c:v>
                </c:pt>
                <c:pt idx="1348">
                  <c:v>0</c:v>
                </c:pt>
                <c:pt idx="1349">
                  <c:v>0</c:v>
                </c:pt>
                <c:pt idx="1350">
                  <c:v>0</c:v>
                </c:pt>
                <c:pt idx="1351">
                  <c:v>0</c:v>
                </c:pt>
                <c:pt idx="1352">
                  <c:v>0</c:v>
                </c:pt>
                <c:pt idx="1353">
                  <c:v>0</c:v>
                </c:pt>
                <c:pt idx="1354">
                  <c:v>0</c:v>
                </c:pt>
                <c:pt idx="1355">
                  <c:v>0</c:v>
                </c:pt>
                <c:pt idx="1356">
                  <c:v>0</c:v>
                </c:pt>
                <c:pt idx="1357">
                  <c:v>0</c:v>
                </c:pt>
                <c:pt idx="1358">
                  <c:v>0</c:v>
                </c:pt>
                <c:pt idx="1359">
                  <c:v>0</c:v>
                </c:pt>
                <c:pt idx="1360">
                  <c:v>0</c:v>
                </c:pt>
                <c:pt idx="1361">
                  <c:v>0</c:v>
                </c:pt>
                <c:pt idx="1362">
                  <c:v>0</c:v>
                </c:pt>
                <c:pt idx="1363">
                  <c:v>0</c:v>
                </c:pt>
                <c:pt idx="1364">
                  <c:v>0</c:v>
                </c:pt>
                <c:pt idx="1365">
                  <c:v>0</c:v>
                </c:pt>
                <c:pt idx="1366">
                  <c:v>0</c:v>
                </c:pt>
                <c:pt idx="1367">
                  <c:v>0</c:v>
                </c:pt>
                <c:pt idx="1368">
                  <c:v>0</c:v>
                </c:pt>
                <c:pt idx="1369">
                  <c:v>0</c:v>
                </c:pt>
                <c:pt idx="1370">
                  <c:v>0</c:v>
                </c:pt>
                <c:pt idx="1371">
                  <c:v>0</c:v>
                </c:pt>
                <c:pt idx="1372">
                  <c:v>0</c:v>
                </c:pt>
                <c:pt idx="1373">
                  <c:v>0</c:v>
                </c:pt>
                <c:pt idx="1374">
                  <c:v>0</c:v>
                </c:pt>
                <c:pt idx="1375">
                  <c:v>0</c:v>
                </c:pt>
                <c:pt idx="1376">
                  <c:v>0</c:v>
                </c:pt>
                <c:pt idx="1377">
                  <c:v>0</c:v>
                </c:pt>
                <c:pt idx="1378">
                  <c:v>0</c:v>
                </c:pt>
                <c:pt idx="1379">
                  <c:v>0</c:v>
                </c:pt>
                <c:pt idx="1380">
                  <c:v>0</c:v>
                </c:pt>
                <c:pt idx="1381">
                  <c:v>0</c:v>
                </c:pt>
                <c:pt idx="1382">
                  <c:v>0</c:v>
                </c:pt>
                <c:pt idx="1383">
                  <c:v>0</c:v>
                </c:pt>
                <c:pt idx="1384">
                  <c:v>0</c:v>
                </c:pt>
                <c:pt idx="1385">
                  <c:v>0</c:v>
                </c:pt>
                <c:pt idx="1386">
                  <c:v>0</c:v>
                </c:pt>
                <c:pt idx="1387">
                  <c:v>0</c:v>
                </c:pt>
                <c:pt idx="1388">
                  <c:v>0</c:v>
                </c:pt>
                <c:pt idx="1389">
                  <c:v>0</c:v>
                </c:pt>
                <c:pt idx="1390">
                  <c:v>0</c:v>
                </c:pt>
                <c:pt idx="1391">
                  <c:v>0</c:v>
                </c:pt>
                <c:pt idx="1392">
                  <c:v>0</c:v>
                </c:pt>
                <c:pt idx="1393">
                  <c:v>0</c:v>
                </c:pt>
                <c:pt idx="1394">
                  <c:v>0</c:v>
                </c:pt>
                <c:pt idx="1395">
                  <c:v>0</c:v>
                </c:pt>
                <c:pt idx="1396">
                  <c:v>0</c:v>
                </c:pt>
                <c:pt idx="1397">
                  <c:v>0</c:v>
                </c:pt>
                <c:pt idx="1398">
                  <c:v>0</c:v>
                </c:pt>
                <c:pt idx="1399">
                  <c:v>0</c:v>
                </c:pt>
                <c:pt idx="1400">
                  <c:v>0</c:v>
                </c:pt>
                <c:pt idx="1401">
                  <c:v>0</c:v>
                </c:pt>
                <c:pt idx="1402">
                  <c:v>0</c:v>
                </c:pt>
                <c:pt idx="1403">
                  <c:v>0</c:v>
                </c:pt>
                <c:pt idx="1404">
                  <c:v>0</c:v>
                </c:pt>
                <c:pt idx="1405">
                  <c:v>0</c:v>
                </c:pt>
                <c:pt idx="1406">
                  <c:v>0</c:v>
                </c:pt>
                <c:pt idx="1407">
                  <c:v>0</c:v>
                </c:pt>
                <c:pt idx="1408">
                  <c:v>0</c:v>
                </c:pt>
                <c:pt idx="1409">
                  <c:v>0</c:v>
                </c:pt>
                <c:pt idx="1410">
                  <c:v>0</c:v>
                </c:pt>
                <c:pt idx="1411">
                  <c:v>0</c:v>
                </c:pt>
                <c:pt idx="1412">
                  <c:v>0</c:v>
                </c:pt>
                <c:pt idx="1413">
                  <c:v>0</c:v>
                </c:pt>
                <c:pt idx="1414">
                  <c:v>0</c:v>
                </c:pt>
                <c:pt idx="1415">
                  <c:v>0</c:v>
                </c:pt>
                <c:pt idx="1416">
                  <c:v>0</c:v>
                </c:pt>
                <c:pt idx="1417">
                  <c:v>0</c:v>
                </c:pt>
                <c:pt idx="1418">
                  <c:v>0</c:v>
                </c:pt>
                <c:pt idx="1419">
                  <c:v>0</c:v>
                </c:pt>
                <c:pt idx="1420">
                  <c:v>0</c:v>
                </c:pt>
                <c:pt idx="1421">
                  <c:v>0</c:v>
                </c:pt>
                <c:pt idx="1422">
                  <c:v>0</c:v>
                </c:pt>
                <c:pt idx="1423">
                  <c:v>0</c:v>
                </c:pt>
                <c:pt idx="1424">
                  <c:v>0</c:v>
                </c:pt>
                <c:pt idx="1425">
                  <c:v>0</c:v>
                </c:pt>
                <c:pt idx="1426">
                  <c:v>0</c:v>
                </c:pt>
                <c:pt idx="1427">
                  <c:v>0</c:v>
                </c:pt>
                <c:pt idx="1428">
                  <c:v>0</c:v>
                </c:pt>
                <c:pt idx="1429">
                  <c:v>0</c:v>
                </c:pt>
                <c:pt idx="1430">
                  <c:v>0</c:v>
                </c:pt>
                <c:pt idx="1431">
                  <c:v>0</c:v>
                </c:pt>
                <c:pt idx="1432">
                  <c:v>0</c:v>
                </c:pt>
                <c:pt idx="1433">
                  <c:v>0</c:v>
                </c:pt>
                <c:pt idx="1434">
                  <c:v>0</c:v>
                </c:pt>
                <c:pt idx="1435">
                  <c:v>0</c:v>
                </c:pt>
                <c:pt idx="1436">
                  <c:v>0</c:v>
                </c:pt>
                <c:pt idx="1437">
                  <c:v>0</c:v>
                </c:pt>
                <c:pt idx="1438">
                  <c:v>0</c:v>
                </c:pt>
                <c:pt idx="1439">
                  <c:v>0</c:v>
                </c:pt>
                <c:pt idx="1440">
                  <c:v>0</c:v>
                </c:pt>
                <c:pt idx="1441">
                  <c:v>0</c:v>
                </c:pt>
                <c:pt idx="1442">
                  <c:v>0</c:v>
                </c:pt>
                <c:pt idx="1443">
                  <c:v>0</c:v>
                </c:pt>
                <c:pt idx="1444">
                  <c:v>0</c:v>
                </c:pt>
                <c:pt idx="1445">
                  <c:v>0</c:v>
                </c:pt>
                <c:pt idx="1446">
                  <c:v>0</c:v>
                </c:pt>
                <c:pt idx="1447">
                  <c:v>0</c:v>
                </c:pt>
                <c:pt idx="1448">
                  <c:v>0</c:v>
                </c:pt>
                <c:pt idx="1449">
                  <c:v>0</c:v>
                </c:pt>
                <c:pt idx="1450">
                  <c:v>0</c:v>
                </c:pt>
                <c:pt idx="1451">
                  <c:v>0</c:v>
                </c:pt>
                <c:pt idx="1452">
                  <c:v>0</c:v>
                </c:pt>
                <c:pt idx="1453">
                  <c:v>0</c:v>
                </c:pt>
                <c:pt idx="1454">
                  <c:v>0</c:v>
                </c:pt>
                <c:pt idx="1455">
                  <c:v>0</c:v>
                </c:pt>
                <c:pt idx="1456">
                  <c:v>0</c:v>
                </c:pt>
                <c:pt idx="1457">
                  <c:v>0</c:v>
                </c:pt>
                <c:pt idx="1458">
                  <c:v>0</c:v>
                </c:pt>
                <c:pt idx="1459">
                  <c:v>0</c:v>
                </c:pt>
                <c:pt idx="1460">
                  <c:v>0</c:v>
                </c:pt>
                <c:pt idx="1461">
                  <c:v>0</c:v>
                </c:pt>
                <c:pt idx="1462">
                  <c:v>0</c:v>
                </c:pt>
                <c:pt idx="1463">
                  <c:v>0</c:v>
                </c:pt>
                <c:pt idx="1464">
                  <c:v>0</c:v>
                </c:pt>
                <c:pt idx="1465">
                  <c:v>0</c:v>
                </c:pt>
                <c:pt idx="1466">
                  <c:v>0</c:v>
                </c:pt>
                <c:pt idx="1467">
                  <c:v>0</c:v>
                </c:pt>
                <c:pt idx="1468">
                  <c:v>0</c:v>
                </c:pt>
                <c:pt idx="1469">
                  <c:v>0</c:v>
                </c:pt>
                <c:pt idx="1470">
                  <c:v>0</c:v>
                </c:pt>
                <c:pt idx="1471">
                  <c:v>0</c:v>
                </c:pt>
                <c:pt idx="1472">
                  <c:v>0</c:v>
                </c:pt>
                <c:pt idx="1473">
                  <c:v>0</c:v>
                </c:pt>
                <c:pt idx="1474">
                  <c:v>0</c:v>
                </c:pt>
                <c:pt idx="1475">
                  <c:v>0</c:v>
                </c:pt>
                <c:pt idx="1476">
                  <c:v>0</c:v>
                </c:pt>
                <c:pt idx="1477">
                  <c:v>0</c:v>
                </c:pt>
                <c:pt idx="1478">
                  <c:v>0</c:v>
                </c:pt>
                <c:pt idx="1479">
                  <c:v>0</c:v>
                </c:pt>
                <c:pt idx="1480">
                  <c:v>0</c:v>
                </c:pt>
                <c:pt idx="1481">
                  <c:v>0</c:v>
                </c:pt>
                <c:pt idx="1482">
                  <c:v>0</c:v>
                </c:pt>
                <c:pt idx="1483">
                  <c:v>0</c:v>
                </c:pt>
                <c:pt idx="1484">
                  <c:v>0</c:v>
                </c:pt>
                <c:pt idx="1485">
                  <c:v>0</c:v>
                </c:pt>
                <c:pt idx="1486">
                  <c:v>0</c:v>
                </c:pt>
                <c:pt idx="1487">
                  <c:v>0</c:v>
                </c:pt>
                <c:pt idx="1488">
                  <c:v>0</c:v>
                </c:pt>
                <c:pt idx="1489">
                  <c:v>0</c:v>
                </c:pt>
                <c:pt idx="1490">
                  <c:v>0</c:v>
                </c:pt>
                <c:pt idx="1491">
                  <c:v>0</c:v>
                </c:pt>
                <c:pt idx="1492">
                  <c:v>0</c:v>
                </c:pt>
                <c:pt idx="1493">
                  <c:v>0</c:v>
                </c:pt>
                <c:pt idx="1494">
                  <c:v>0</c:v>
                </c:pt>
                <c:pt idx="1495">
                  <c:v>0</c:v>
                </c:pt>
                <c:pt idx="1496">
                  <c:v>0</c:v>
                </c:pt>
                <c:pt idx="1497">
                  <c:v>0</c:v>
                </c:pt>
                <c:pt idx="1498">
                  <c:v>0</c:v>
                </c:pt>
                <c:pt idx="1499">
                  <c:v>0</c:v>
                </c:pt>
                <c:pt idx="1500">
                  <c:v>0</c:v>
                </c:pt>
                <c:pt idx="1501">
                  <c:v>0</c:v>
                </c:pt>
                <c:pt idx="1502">
                  <c:v>0</c:v>
                </c:pt>
                <c:pt idx="1503">
                  <c:v>0</c:v>
                </c:pt>
                <c:pt idx="1504">
                  <c:v>0</c:v>
                </c:pt>
                <c:pt idx="1505">
                  <c:v>0</c:v>
                </c:pt>
                <c:pt idx="1506">
                  <c:v>0</c:v>
                </c:pt>
                <c:pt idx="1507">
                  <c:v>0</c:v>
                </c:pt>
                <c:pt idx="1508">
                  <c:v>0</c:v>
                </c:pt>
                <c:pt idx="1509">
                  <c:v>0</c:v>
                </c:pt>
                <c:pt idx="1510">
                  <c:v>0</c:v>
                </c:pt>
                <c:pt idx="1511">
                  <c:v>0</c:v>
                </c:pt>
                <c:pt idx="1512">
                  <c:v>0</c:v>
                </c:pt>
                <c:pt idx="1513">
                  <c:v>0</c:v>
                </c:pt>
                <c:pt idx="1514">
                  <c:v>0</c:v>
                </c:pt>
                <c:pt idx="1515">
                  <c:v>0</c:v>
                </c:pt>
                <c:pt idx="1516">
                  <c:v>0</c:v>
                </c:pt>
                <c:pt idx="1517">
                  <c:v>0</c:v>
                </c:pt>
                <c:pt idx="1518">
                  <c:v>0</c:v>
                </c:pt>
                <c:pt idx="1519">
                  <c:v>0</c:v>
                </c:pt>
                <c:pt idx="1520">
                  <c:v>0</c:v>
                </c:pt>
                <c:pt idx="1521">
                  <c:v>0</c:v>
                </c:pt>
                <c:pt idx="1522">
                  <c:v>0</c:v>
                </c:pt>
                <c:pt idx="1523">
                  <c:v>0</c:v>
                </c:pt>
                <c:pt idx="1524">
                  <c:v>0</c:v>
                </c:pt>
                <c:pt idx="1525">
                  <c:v>0</c:v>
                </c:pt>
                <c:pt idx="1526">
                  <c:v>0</c:v>
                </c:pt>
                <c:pt idx="1527">
                  <c:v>0</c:v>
                </c:pt>
                <c:pt idx="1528">
                  <c:v>0</c:v>
                </c:pt>
                <c:pt idx="1529">
                  <c:v>0</c:v>
                </c:pt>
                <c:pt idx="1530">
                  <c:v>0</c:v>
                </c:pt>
                <c:pt idx="1531">
                  <c:v>0</c:v>
                </c:pt>
                <c:pt idx="1532">
                  <c:v>0</c:v>
                </c:pt>
                <c:pt idx="1533">
                  <c:v>0</c:v>
                </c:pt>
                <c:pt idx="1534">
                  <c:v>0</c:v>
                </c:pt>
                <c:pt idx="1535">
                  <c:v>0</c:v>
                </c:pt>
                <c:pt idx="1536">
                  <c:v>0</c:v>
                </c:pt>
                <c:pt idx="1537">
                  <c:v>0</c:v>
                </c:pt>
                <c:pt idx="1538">
                  <c:v>0</c:v>
                </c:pt>
                <c:pt idx="1539">
                  <c:v>0</c:v>
                </c:pt>
                <c:pt idx="1540">
                  <c:v>0</c:v>
                </c:pt>
                <c:pt idx="1541">
                  <c:v>0</c:v>
                </c:pt>
                <c:pt idx="1542">
                  <c:v>0</c:v>
                </c:pt>
                <c:pt idx="1543">
                  <c:v>0</c:v>
                </c:pt>
                <c:pt idx="1544">
                  <c:v>0</c:v>
                </c:pt>
                <c:pt idx="1545">
                  <c:v>0</c:v>
                </c:pt>
                <c:pt idx="1546">
                  <c:v>0</c:v>
                </c:pt>
                <c:pt idx="1547">
                  <c:v>0</c:v>
                </c:pt>
                <c:pt idx="1548">
                  <c:v>0</c:v>
                </c:pt>
                <c:pt idx="1549">
                  <c:v>0</c:v>
                </c:pt>
                <c:pt idx="1550">
                  <c:v>0</c:v>
                </c:pt>
                <c:pt idx="1551">
                  <c:v>0</c:v>
                </c:pt>
                <c:pt idx="1552">
                  <c:v>0</c:v>
                </c:pt>
                <c:pt idx="1553">
                  <c:v>0</c:v>
                </c:pt>
                <c:pt idx="1554">
                  <c:v>0</c:v>
                </c:pt>
                <c:pt idx="1555">
                  <c:v>0</c:v>
                </c:pt>
                <c:pt idx="1556">
                  <c:v>0</c:v>
                </c:pt>
                <c:pt idx="1557">
                  <c:v>0</c:v>
                </c:pt>
                <c:pt idx="1558">
                  <c:v>0</c:v>
                </c:pt>
                <c:pt idx="1559">
                  <c:v>0</c:v>
                </c:pt>
                <c:pt idx="1560">
                  <c:v>0</c:v>
                </c:pt>
                <c:pt idx="1561">
                  <c:v>0</c:v>
                </c:pt>
                <c:pt idx="1562">
                  <c:v>0</c:v>
                </c:pt>
                <c:pt idx="1563">
                  <c:v>0</c:v>
                </c:pt>
                <c:pt idx="1564">
                  <c:v>0</c:v>
                </c:pt>
                <c:pt idx="1565">
                  <c:v>0</c:v>
                </c:pt>
                <c:pt idx="1566">
                  <c:v>0</c:v>
                </c:pt>
                <c:pt idx="1567">
                  <c:v>0</c:v>
                </c:pt>
                <c:pt idx="1568">
                  <c:v>0</c:v>
                </c:pt>
                <c:pt idx="1569">
                  <c:v>0</c:v>
                </c:pt>
                <c:pt idx="1570">
                  <c:v>0</c:v>
                </c:pt>
                <c:pt idx="1571">
                  <c:v>0</c:v>
                </c:pt>
                <c:pt idx="1572">
                  <c:v>0</c:v>
                </c:pt>
                <c:pt idx="1573">
                  <c:v>0</c:v>
                </c:pt>
                <c:pt idx="1574">
                  <c:v>0</c:v>
                </c:pt>
                <c:pt idx="1575">
                  <c:v>0</c:v>
                </c:pt>
                <c:pt idx="1576">
                  <c:v>0</c:v>
                </c:pt>
                <c:pt idx="1577">
                  <c:v>0</c:v>
                </c:pt>
                <c:pt idx="1578">
                  <c:v>0</c:v>
                </c:pt>
                <c:pt idx="1579">
                  <c:v>0</c:v>
                </c:pt>
                <c:pt idx="1580">
                  <c:v>0</c:v>
                </c:pt>
                <c:pt idx="1581">
                  <c:v>0</c:v>
                </c:pt>
                <c:pt idx="1582">
                  <c:v>0</c:v>
                </c:pt>
                <c:pt idx="1583">
                  <c:v>0</c:v>
                </c:pt>
                <c:pt idx="1584">
                  <c:v>0</c:v>
                </c:pt>
                <c:pt idx="1585">
                  <c:v>0</c:v>
                </c:pt>
                <c:pt idx="1586">
                  <c:v>0</c:v>
                </c:pt>
                <c:pt idx="1587">
                  <c:v>0</c:v>
                </c:pt>
                <c:pt idx="1588">
                  <c:v>0</c:v>
                </c:pt>
                <c:pt idx="1589">
                  <c:v>0</c:v>
                </c:pt>
                <c:pt idx="1590">
                  <c:v>0</c:v>
                </c:pt>
                <c:pt idx="1591">
                  <c:v>0</c:v>
                </c:pt>
                <c:pt idx="1592">
                  <c:v>0</c:v>
                </c:pt>
                <c:pt idx="1593">
                  <c:v>0</c:v>
                </c:pt>
                <c:pt idx="1594">
                  <c:v>0</c:v>
                </c:pt>
                <c:pt idx="1595">
                  <c:v>0</c:v>
                </c:pt>
                <c:pt idx="1596">
                  <c:v>0</c:v>
                </c:pt>
                <c:pt idx="1597">
                  <c:v>0</c:v>
                </c:pt>
                <c:pt idx="1598">
                  <c:v>0</c:v>
                </c:pt>
                <c:pt idx="1599">
                  <c:v>0</c:v>
                </c:pt>
                <c:pt idx="1600">
                  <c:v>0</c:v>
                </c:pt>
                <c:pt idx="1601">
                  <c:v>0</c:v>
                </c:pt>
                <c:pt idx="1602">
                  <c:v>0</c:v>
                </c:pt>
                <c:pt idx="1603">
                  <c:v>0</c:v>
                </c:pt>
                <c:pt idx="1604">
                  <c:v>0</c:v>
                </c:pt>
                <c:pt idx="1605">
                  <c:v>0</c:v>
                </c:pt>
                <c:pt idx="1606">
                  <c:v>0</c:v>
                </c:pt>
                <c:pt idx="1607">
                  <c:v>0</c:v>
                </c:pt>
                <c:pt idx="1608">
                  <c:v>0</c:v>
                </c:pt>
                <c:pt idx="1609">
                  <c:v>0</c:v>
                </c:pt>
                <c:pt idx="1610">
                  <c:v>0</c:v>
                </c:pt>
                <c:pt idx="1611">
                  <c:v>0</c:v>
                </c:pt>
                <c:pt idx="1612">
                  <c:v>0</c:v>
                </c:pt>
                <c:pt idx="1613">
                  <c:v>0</c:v>
                </c:pt>
                <c:pt idx="1614">
                  <c:v>0</c:v>
                </c:pt>
                <c:pt idx="1615">
                  <c:v>0</c:v>
                </c:pt>
                <c:pt idx="1616">
                  <c:v>0</c:v>
                </c:pt>
                <c:pt idx="1617">
                  <c:v>0</c:v>
                </c:pt>
                <c:pt idx="1618">
                  <c:v>0</c:v>
                </c:pt>
                <c:pt idx="1619">
                  <c:v>0</c:v>
                </c:pt>
                <c:pt idx="1620">
                  <c:v>0</c:v>
                </c:pt>
                <c:pt idx="1621">
                  <c:v>0</c:v>
                </c:pt>
                <c:pt idx="1622">
                  <c:v>0</c:v>
                </c:pt>
                <c:pt idx="1623">
                  <c:v>0</c:v>
                </c:pt>
                <c:pt idx="1624">
                  <c:v>0</c:v>
                </c:pt>
                <c:pt idx="1625">
                  <c:v>0</c:v>
                </c:pt>
                <c:pt idx="1626">
                  <c:v>0</c:v>
                </c:pt>
                <c:pt idx="1627">
                  <c:v>0</c:v>
                </c:pt>
                <c:pt idx="1628">
                  <c:v>0</c:v>
                </c:pt>
                <c:pt idx="1629">
                  <c:v>0</c:v>
                </c:pt>
                <c:pt idx="1630">
                  <c:v>0</c:v>
                </c:pt>
                <c:pt idx="1631">
                  <c:v>0</c:v>
                </c:pt>
                <c:pt idx="1632">
                  <c:v>0</c:v>
                </c:pt>
                <c:pt idx="1633">
                  <c:v>0</c:v>
                </c:pt>
                <c:pt idx="1634">
                  <c:v>0</c:v>
                </c:pt>
                <c:pt idx="1635">
                  <c:v>0</c:v>
                </c:pt>
                <c:pt idx="1636">
                  <c:v>0</c:v>
                </c:pt>
                <c:pt idx="1637">
                  <c:v>0</c:v>
                </c:pt>
                <c:pt idx="1638">
                  <c:v>0</c:v>
                </c:pt>
                <c:pt idx="1639">
                  <c:v>0</c:v>
                </c:pt>
                <c:pt idx="1640">
                  <c:v>0</c:v>
                </c:pt>
                <c:pt idx="1641">
                  <c:v>0</c:v>
                </c:pt>
                <c:pt idx="1642">
                  <c:v>0</c:v>
                </c:pt>
                <c:pt idx="1643">
                  <c:v>0</c:v>
                </c:pt>
                <c:pt idx="1644">
                  <c:v>0</c:v>
                </c:pt>
                <c:pt idx="1645">
                  <c:v>0</c:v>
                </c:pt>
                <c:pt idx="1646">
                  <c:v>0</c:v>
                </c:pt>
                <c:pt idx="1647">
                  <c:v>0</c:v>
                </c:pt>
                <c:pt idx="1648">
                  <c:v>0</c:v>
                </c:pt>
                <c:pt idx="1649">
                  <c:v>0</c:v>
                </c:pt>
                <c:pt idx="1650">
                  <c:v>0</c:v>
                </c:pt>
                <c:pt idx="1651">
                  <c:v>0</c:v>
                </c:pt>
                <c:pt idx="1652">
                  <c:v>0</c:v>
                </c:pt>
                <c:pt idx="1653">
                  <c:v>0</c:v>
                </c:pt>
                <c:pt idx="1654">
                  <c:v>0</c:v>
                </c:pt>
                <c:pt idx="1655">
                  <c:v>0</c:v>
                </c:pt>
                <c:pt idx="1656">
                  <c:v>0</c:v>
                </c:pt>
                <c:pt idx="1657">
                  <c:v>0</c:v>
                </c:pt>
                <c:pt idx="1658">
                  <c:v>0</c:v>
                </c:pt>
                <c:pt idx="1659">
                  <c:v>0</c:v>
                </c:pt>
                <c:pt idx="1660">
                  <c:v>0</c:v>
                </c:pt>
                <c:pt idx="1661">
                  <c:v>0</c:v>
                </c:pt>
                <c:pt idx="1662">
                  <c:v>0</c:v>
                </c:pt>
                <c:pt idx="1663">
                  <c:v>0</c:v>
                </c:pt>
                <c:pt idx="1664">
                  <c:v>0</c:v>
                </c:pt>
                <c:pt idx="1665">
                  <c:v>0</c:v>
                </c:pt>
                <c:pt idx="1666">
                  <c:v>0</c:v>
                </c:pt>
                <c:pt idx="1667">
                  <c:v>0</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0</c:v>
                </c:pt>
                <c:pt idx="1687">
                  <c:v>0</c:v>
                </c:pt>
                <c:pt idx="1688">
                  <c:v>0</c:v>
                </c:pt>
                <c:pt idx="1689">
                  <c:v>0</c:v>
                </c:pt>
                <c:pt idx="1690">
                  <c:v>0</c:v>
                </c:pt>
                <c:pt idx="1691">
                  <c:v>0</c:v>
                </c:pt>
                <c:pt idx="1692">
                  <c:v>0</c:v>
                </c:pt>
                <c:pt idx="1693">
                  <c:v>0</c:v>
                </c:pt>
                <c:pt idx="1694">
                  <c:v>0</c:v>
                </c:pt>
                <c:pt idx="1695">
                  <c:v>0</c:v>
                </c:pt>
                <c:pt idx="1696">
                  <c:v>0</c:v>
                </c:pt>
                <c:pt idx="1697">
                  <c:v>0</c:v>
                </c:pt>
                <c:pt idx="1698">
                  <c:v>0</c:v>
                </c:pt>
                <c:pt idx="1699">
                  <c:v>0</c:v>
                </c:pt>
                <c:pt idx="1700">
                  <c:v>0</c:v>
                </c:pt>
                <c:pt idx="1701">
                  <c:v>0</c:v>
                </c:pt>
                <c:pt idx="1702">
                  <c:v>0</c:v>
                </c:pt>
                <c:pt idx="1703">
                  <c:v>0</c:v>
                </c:pt>
                <c:pt idx="1704">
                  <c:v>0</c:v>
                </c:pt>
                <c:pt idx="1705">
                  <c:v>0</c:v>
                </c:pt>
                <c:pt idx="1706">
                  <c:v>0</c:v>
                </c:pt>
                <c:pt idx="1707">
                  <c:v>0</c:v>
                </c:pt>
                <c:pt idx="1708">
                  <c:v>0</c:v>
                </c:pt>
                <c:pt idx="1709">
                  <c:v>0</c:v>
                </c:pt>
                <c:pt idx="1710">
                  <c:v>0</c:v>
                </c:pt>
                <c:pt idx="1711">
                  <c:v>0</c:v>
                </c:pt>
                <c:pt idx="1712">
                  <c:v>0</c:v>
                </c:pt>
                <c:pt idx="1713">
                  <c:v>0</c:v>
                </c:pt>
                <c:pt idx="1714">
                  <c:v>0</c:v>
                </c:pt>
                <c:pt idx="1715">
                  <c:v>0</c:v>
                </c:pt>
                <c:pt idx="1716">
                  <c:v>0</c:v>
                </c:pt>
                <c:pt idx="1717">
                  <c:v>0</c:v>
                </c:pt>
                <c:pt idx="1718">
                  <c:v>0</c:v>
                </c:pt>
                <c:pt idx="1719">
                  <c:v>0</c:v>
                </c:pt>
                <c:pt idx="1720">
                  <c:v>0</c:v>
                </c:pt>
                <c:pt idx="1721">
                  <c:v>0</c:v>
                </c:pt>
                <c:pt idx="1722">
                  <c:v>0</c:v>
                </c:pt>
                <c:pt idx="1723">
                  <c:v>0</c:v>
                </c:pt>
                <c:pt idx="1724">
                  <c:v>0</c:v>
                </c:pt>
                <c:pt idx="1725">
                  <c:v>0</c:v>
                </c:pt>
                <c:pt idx="1726">
                  <c:v>0</c:v>
                </c:pt>
                <c:pt idx="1727">
                  <c:v>0</c:v>
                </c:pt>
                <c:pt idx="1728">
                  <c:v>0</c:v>
                </c:pt>
                <c:pt idx="1729">
                  <c:v>0</c:v>
                </c:pt>
                <c:pt idx="1730">
                  <c:v>0</c:v>
                </c:pt>
                <c:pt idx="1731">
                  <c:v>0</c:v>
                </c:pt>
                <c:pt idx="1732">
                  <c:v>0</c:v>
                </c:pt>
                <c:pt idx="1733">
                  <c:v>0</c:v>
                </c:pt>
                <c:pt idx="1734">
                  <c:v>0</c:v>
                </c:pt>
                <c:pt idx="1735">
                  <c:v>0</c:v>
                </c:pt>
                <c:pt idx="1736">
                  <c:v>0</c:v>
                </c:pt>
                <c:pt idx="1737">
                  <c:v>0</c:v>
                </c:pt>
                <c:pt idx="1738">
                  <c:v>0</c:v>
                </c:pt>
                <c:pt idx="1739">
                  <c:v>0</c:v>
                </c:pt>
                <c:pt idx="1740">
                  <c:v>0</c:v>
                </c:pt>
                <c:pt idx="1741">
                  <c:v>0</c:v>
                </c:pt>
                <c:pt idx="1742">
                  <c:v>0</c:v>
                </c:pt>
                <c:pt idx="1743">
                  <c:v>0</c:v>
                </c:pt>
                <c:pt idx="1744">
                  <c:v>0</c:v>
                </c:pt>
                <c:pt idx="1745">
                  <c:v>0</c:v>
                </c:pt>
                <c:pt idx="1746">
                  <c:v>0</c:v>
                </c:pt>
                <c:pt idx="1747">
                  <c:v>0</c:v>
                </c:pt>
                <c:pt idx="1748">
                  <c:v>0</c:v>
                </c:pt>
                <c:pt idx="1749">
                  <c:v>0</c:v>
                </c:pt>
                <c:pt idx="1750">
                  <c:v>0</c:v>
                </c:pt>
                <c:pt idx="1751">
                  <c:v>0</c:v>
                </c:pt>
                <c:pt idx="1752">
                  <c:v>0</c:v>
                </c:pt>
                <c:pt idx="1753">
                  <c:v>0</c:v>
                </c:pt>
                <c:pt idx="1754">
                  <c:v>0</c:v>
                </c:pt>
                <c:pt idx="1755">
                  <c:v>0</c:v>
                </c:pt>
                <c:pt idx="1756">
                  <c:v>0</c:v>
                </c:pt>
                <c:pt idx="1757">
                  <c:v>0</c:v>
                </c:pt>
                <c:pt idx="1758">
                  <c:v>0</c:v>
                </c:pt>
                <c:pt idx="1759">
                  <c:v>0</c:v>
                </c:pt>
                <c:pt idx="1760">
                  <c:v>0</c:v>
                </c:pt>
                <c:pt idx="1761">
                  <c:v>0</c:v>
                </c:pt>
                <c:pt idx="1762">
                  <c:v>0</c:v>
                </c:pt>
                <c:pt idx="1763">
                  <c:v>0</c:v>
                </c:pt>
                <c:pt idx="1764">
                  <c:v>0</c:v>
                </c:pt>
                <c:pt idx="1765">
                  <c:v>0</c:v>
                </c:pt>
                <c:pt idx="1766">
                  <c:v>0</c:v>
                </c:pt>
                <c:pt idx="1767">
                  <c:v>0</c:v>
                </c:pt>
                <c:pt idx="1768">
                  <c:v>0</c:v>
                </c:pt>
                <c:pt idx="1769">
                  <c:v>0</c:v>
                </c:pt>
                <c:pt idx="1770">
                  <c:v>0</c:v>
                </c:pt>
                <c:pt idx="1771">
                  <c:v>0</c:v>
                </c:pt>
                <c:pt idx="1772">
                  <c:v>0</c:v>
                </c:pt>
                <c:pt idx="1773">
                  <c:v>0</c:v>
                </c:pt>
                <c:pt idx="1774">
                  <c:v>0</c:v>
                </c:pt>
                <c:pt idx="1775">
                  <c:v>0</c:v>
                </c:pt>
                <c:pt idx="1776">
                  <c:v>0</c:v>
                </c:pt>
                <c:pt idx="1777">
                  <c:v>0</c:v>
                </c:pt>
                <c:pt idx="1778">
                  <c:v>0</c:v>
                </c:pt>
                <c:pt idx="1779">
                  <c:v>0</c:v>
                </c:pt>
                <c:pt idx="1780">
                  <c:v>0</c:v>
                </c:pt>
                <c:pt idx="1781">
                  <c:v>0</c:v>
                </c:pt>
                <c:pt idx="1782">
                  <c:v>0</c:v>
                </c:pt>
                <c:pt idx="1783">
                  <c:v>0</c:v>
                </c:pt>
                <c:pt idx="1784">
                  <c:v>0</c:v>
                </c:pt>
                <c:pt idx="1785">
                  <c:v>0</c:v>
                </c:pt>
                <c:pt idx="1786">
                  <c:v>0</c:v>
                </c:pt>
                <c:pt idx="1787">
                  <c:v>0</c:v>
                </c:pt>
                <c:pt idx="1788">
                  <c:v>0</c:v>
                </c:pt>
                <c:pt idx="1789">
                  <c:v>0</c:v>
                </c:pt>
                <c:pt idx="1790">
                  <c:v>0</c:v>
                </c:pt>
                <c:pt idx="1791">
                  <c:v>0</c:v>
                </c:pt>
                <c:pt idx="1792">
                  <c:v>0</c:v>
                </c:pt>
                <c:pt idx="1793">
                  <c:v>0</c:v>
                </c:pt>
                <c:pt idx="1794">
                  <c:v>0</c:v>
                </c:pt>
                <c:pt idx="1795">
                  <c:v>0</c:v>
                </c:pt>
                <c:pt idx="1796">
                  <c:v>0</c:v>
                </c:pt>
                <c:pt idx="1797">
                  <c:v>0</c:v>
                </c:pt>
                <c:pt idx="1798">
                  <c:v>0</c:v>
                </c:pt>
                <c:pt idx="1799">
                  <c:v>0</c:v>
                </c:pt>
                <c:pt idx="1800">
                  <c:v>0</c:v>
                </c:pt>
                <c:pt idx="1801">
                  <c:v>0</c:v>
                </c:pt>
                <c:pt idx="1802">
                  <c:v>0</c:v>
                </c:pt>
                <c:pt idx="1803">
                  <c:v>0</c:v>
                </c:pt>
                <c:pt idx="1804">
                  <c:v>0</c:v>
                </c:pt>
                <c:pt idx="1805">
                  <c:v>0</c:v>
                </c:pt>
                <c:pt idx="1806">
                  <c:v>0</c:v>
                </c:pt>
                <c:pt idx="1807">
                  <c:v>0</c:v>
                </c:pt>
                <c:pt idx="1808">
                  <c:v>0</c:v>
                </c:pt>
                <c:pt idx="1809">
                  <c:v>0</c:v>
                </c:pt>
                <c:pt idx="1810">
                  <c:v>0</c:v>
                </c:pt>
                <c:pt idx="1811">
                  <c:v>0</c:v>
                </c:pt>
                <c:pt idx="1812">
                  <c:v>0</c:v>
                </c:pt>
                <c:pt idx="1813">
                  <c:v>0</c:v>
                </c:pt>
                <c:pt idx="1814">
                  <c:v>0</c:v>
                </c:pt>
                <c:pt idx="1815">
                  <c:v>0</c:v>
                </c:pt>
                <c:pt idx="1816">
                  <c:v>0</c:v>
                </c:pt>
                <c:pt idx="1817">
                  <c:v>0</c:v>
                </c:pt>
                <c:pt idx="1818">
                  <c:v>0</c:v>
                </c:pt>
                <c:pt idx="1819">
                  <c:v>0</c:v>
                </c:pt>
                <c:pt idx="1820">
                  <c:v>0</c:v>
                </c:pt>
                <c:pt idx="1821">
                  <c:v>0</c:v>
                </c:pt>
                <c:pt idx="1822">
                  <c:v>0</c:v>
                </c:pt>
                <c:pt idx="1823">
                  <c:v>0</c:v>
                </c:pt>
                <c:pt idx="1824">
                  <c:v>0</c:v>
                </c:pt>
                <c:pt idx="1825">
                  <c:v>0</c:v>
                </c:pt>
                <c:pt idx="1826">
                  <c:v>0</c:v>
                </c:pt>
                <c:pt idx="1827">
                  <c:v>0</c:v>
                </c:pt>
                <c:pt idx="1828">
                  <c:v>0</c:v>
                </c:pt>
                <c:pt idx="1829">
                  <c:v>0</c:v>
                </c:pt>
                <c:pt idx="1830">
                  <c:v>0</c:v>
                </c:pt>
                <c:pt idx="1831">
                  <c:v>0</c:v>
                </c:pt>
                <c:pt idx="1832">
                  <c:v>0</c:v>
                </c:pt>
                <c:pt idx="1833">
                  <c:v>0</c:v>
                </c:pt>
                <c:pt idx="1834">
                  <c:v>0</c:v>
                </c:pt>
                <c:pt idx="1835">
                  <c:v>0</c:v>
                </c:pt>
                <c:pt idx="1836">
                  <c:v>0</c:v>
                </c:pt>
                <c:pt idx="1837">
                  <c:v>0</c:v>
                </c:pt>
                <c:pt idx="1838">
                  <c:v>0</c:v>
                </c:pt>
                <c:pt idx="1839">
                  <c:v>0</c:v>
                </c:pt>
                <c:pt idx="1840">
                  <c:v>0</c:v>
                </c:pt>
                <c:pt idx="1841">
                  <c:v>0</c:v>
                </c:pt>
                <c:pt idx="1842">
                  <c:v>0</c:v>
                </c:pt>
                <c:pt idx="1843">
                  <c:v>0</c:v>
                </c:pt>
                <c:pt idx="1844">
                  <c:v>0</c:v>
                </c:pt>
                <c:pt idx="1845">
                  <c:v>0</c:v>
                </c:pt>
                <c:pt idx="1846">
                  <c:v>0</c:v>
                </c:pt>
                <c:pt idx="1847">
                  <c:v>0</c:v>
                </c:pt>
                <c:pt idx="1848">
                  <c:v>0</c:v>
                </c:pt>
                <c:pt idx="1849">
                  <c:v>0</c:v>
                </c:pt>
                <c:pt idx="1850">
                  <c:v>0</c:v>
                </c:pt>
                <c:pt idx="1851">
                  <c:v>0</c:v>
                </c:pt>
                <c:pt idx="1852">
                  <c:v>0</c:v>
                </c:pt>
                <c:pt idx="1853">
                  <c:v>0</c:v>
                </c:pt>
                <c:pt idx="1854">
                  <c:v>0</c:v>
                </c:pt>
                <c:pt idx="1855">
                  <c:v>0</c:v>
                </c:pt>
                <c:pt idx="1856">
                  <c:v>0</c:v>
                </c:pt>
                <c:pt idx="1857">
                  <c:v>0</c:v>
                </c:pt>
                <c:pt idx="1858">
                  <c:v>0</c:v>
                </c:pt>
                <c:pt idx="1859">
                  <c:v>0</c:v>
                </c:pt>
                <c:pt idx="1860">
                  <c:v>0</c:v>
                </c:pt>
                <c:pt idx="1861">
                  <c:v>0</c:v>
                </c:pt>
                <c:pt idx="1862">
                  <c:v>0</c:v>
                </c:pt>
                <c:pt idx="1863">
                  <c:v>0</c:v>
                </c:pt>
                <c:pt idx="1864">
                  <c:v>0</c:v>
                </c:pt>
                <c:pt idx="1865">
                  <c:v>0</c:v>
                </c:pt>
                <c:pt idx="1866">
                  <c:v>0</c:v>
                </c:pt>
                <c:pt idx="1867">
                  <c:v>0</c:v>
                </c:pt>
                <c:pt idx="1868">
                  <c:v>0</c:v>
                </c:pt>
                <c:pt idx="1869">
                  <c:v>0</c:v>
                </c:pt>
                <c:pt idx="1870">
                  <c:v>0</c:v>
                </c:pt>
                <c:pt idx="1871">
                  <c:v>0</c:v>
                </c:pt>
                <c:pt idx="1872">
                  <c:v>0</c:v>
                </c:pt>
                <c:pt idx="1873">
                  <c:v>0</c:v>
                </c:pt>
                <c:pt idx="1874">
                  <c:v>0</c:v>
                </c:pt>
                <c:pt idx="1875">
                  <c:v>0</c:v>
                </c:pt>
                <c:pt idx="1876">
                  <c:v>0</c:v>
                </c:pt>
                <c:pt idx="1877">
                  <c:v>0</c:v>
                </c:pt>
                <c:pt idx="1878">
                  <c:v>0</c:v>
                </c:pt>
                <c:pt idx="1879">
                  <c:v>0</c:v>
                </c:pt>
                <c:pt idx="1880">
                  <c:v>0</c:v>
                </c:pt>
                <c:pt idx="1881">
                  <c:v>0</c:v>
                </c:pt>
                <c:pt idx="1882">
                  <c:v>0</c:v>
                </c:pt>
                <c:pt idx="1883">
                  <c:v>0</c:v>
                </c:pt>
                <c:pt idx="1884">
                  <c:v>0</c:v>
                </c:pt>
                <c:pt idx="1885">
                  <c:v>0</c:v>
                </c:pt>
                <c:pt idx="1886">
                  <c:v>0</c:v>
                </c:pt>
                <c:pt idx="1887">
                  <c:v>0</c:v>
                </c:pt>
                <c:pt idx="1888">
                  <c:v>0</c:v>
                </c:pt>
                <c:pt idx="1889">
                  <c:v>0</c:v>
                </c:pt>
                <c:pt idx="1890">
                  <c:v>0</c:v>
                </c:pt>
                <c:pt idx="1891">
                  <c:v>0</c:v>
                </c:pt>
                <c:pt idx="1892">
                  <c:v>0</c:v>
                </c:pt>
                <c:pt idx="1893">
                  <c:v>0</c:v>
                </c:pt>
                <c:pt idx="1894">
                  <c:v>0</c:v>
                </c:pt>
                <c:pt idx="1895">
                  <c:v>0</c:v>
                </c:pt>
                <c:pt idx="1896">
                  <c:v>0</c:v>
                </c:pt>
                <c:pt idx="1897">
                  <c:v>0</c:v>
                </c:pt>
                <c:pt idx="1898">
                  <c:v>0</c:v>
                </c:pt>
                <c:pt idx="1899">
                  <c:v>0</c:v>
                </c:pt>
                <c:pt idx="1900">
                  <c:v>0</c:v>
                </c:pt>
                <c:pt idx="1901">
                  <c:v>0</c:v>
                </c:pt>
                <c:pt idx="1902">
                  <c:v>0</c:v>
                </c:pt>
                <c:pt idx="1903">
                  <c:v>0</c:v>
                </c:pt>
                <c:pt idx="1904">
                  <c:v>0</c:v>
                </c:pt>
                <c:pt idx="1905">
                  <c:v>0</c:v>
                </c:pt>
                <c:pt idx="1906">
                  <c:v>0</c:v>
                </c:pt>
                <c:pt idx="1907">
                  <c:v>0</c:v>
                </c:pt>
                <c:pt idx="1908">
                  <c:v>0</c:v>
                </c:pt>
                <c:pt idx="1909">
                  <c:v>0</c:v>
                </c:pt>
                <c:pt idx="1910">
                  <c:v>0</c:v>
                </c:pt>
                <c:pt idx="1911">
                  <c:v>0</c:v>
                </c:pt>
                <c:pt idx="1912">
                  <c:v>0</c:v>
                </c:pt>
                <c:pt idx="1913">
                  <c:v>0</c:v>
                </c:pt>
                <c:pt idx="1914">
                  <c:v>0</c:v>
                </c:pt>
                <c:pt idx="1915">
                  <c:v>0</c:v>
                </c:pt>
                <c:pt idx="1916">
                  <c:v>0</c:v>
                </c:pt>
                <c:pt idx="1917">
                  <c:v>0</c:v>
                </c:pt>
                <c:pt idx="1918">
                  <c:v>0</c:v>
                </c:pt>
                <c:pt idx="1919">
                  <c:v>0</c:v>
                </c:pt>
                <c:pt idx="1920">
                  <c:v>0</c:v>
                </c:pt>
                <c:pt idx="1921">
                  <c:v>0</c:v>
                </c:pt>
                <c:pt idx="1922">
                  <c:v>0</c:v>
                </c:pt>
                <c:pt idx="1923">
                  <c:v>0</c:v>
                </c:pt>
                <c:pt idx="1924">
                  <c:v>0</c:v>
                </c:pt>
                <c:pt idx="1925">
                  <c:v>0</c:v>
                </c:pt>
                <c:pt idx="1926">
                  <c:v>0</c:v>
                </c:pt>
                <c:pt idx="1927">
                  <c:v>0</c:v>
                </c:pt>
                <c:pt idx="1928">
                  <c:v>0</c:v>
                </c:pt>
                <c:pt idx="1929">
                  <c:v>0</c:v>
                </c:pt>
                <c:pt idx="1930">
                  <c:v>0</c:v>
                </c:pt>
                <c:pt idx="1931">
                  <c:v>0</c:v>
                </c:pt>
                <c:pt idx="1932">
                  <c:v>0</c:v>
                </c:pt>
                <c:pt idx="1933">
                  <c:v>0</c:v>
                </c:pt>
                <c:pt idx="1934">
                  <c:v>0</c:v>
                </c:pt>
                <c:pt idx="1935">
                  <c:v>0</c:v>
                </c:pt>
                <c:pt idx="1936">
                  <c:v>0</c:v>
                </c:pt>
                <c:pt idx="1937">
                  <c:v>0</c:v>
                </c:pt>
                <c:pt idx="1938">
                  <c:v>0</c:v>
                </c:pt>
                <c:pt idx="1939">
                  <c:v>0</c:v>
                </c:pt>
                <c:pt idx="1940">
                  <c:v>0</c:v>
                </c:pt>
                <c:pt idx="1941">
                  <c:v>0</c:v>
                </c:pt>
                <c:pt idx="1942">
                  <c:v>0</c:v>
                </c:pt>
                <c:pt idx="1943">
                  <c:v>0</c:v>
                </c:pt>
                <c:pt idx="1944">
                  <c:v>0</c:v>
                </c:pt>
                <c:pt idx="1945">
                  <c:v>0</c:v>
                </c:pt>
                <c:pt idx="1946">
                  <c:v>0</c:v>
                </c:pt>
                <c:pt idx="1947">
                  <c:v>0</c:v>
                </c:pt>
                <c:pt idx="1948">
                  <c:v>0</c:v>
                </c:pt>
                <c:pt idx="1949">
                  <c:v>0</c:v>
                </c:pt>
                <c:pt idx="1950">
                  <c:v>0</c:v>
                </c:pt>
                <c:pt idx="1951">
                  <c:v>0</c:v>
                </c:pt>
                <c:pt idx="1952">
                  <c:v>0</c:v>
                </c:pt>
                <c:pt idx="1953">
                  <c:v>0</c:v>
                </c:pt>
                <c:pt idx="1954">
                  <c:v>0</c:v>
                </c:pt>
                <c:pt idx="1955">
                  <c:v>0</c:v>
                </c:pt>
                <c:pt idx="1956">
                  <c:v>0</c:v>
                </c:pt>
                <c:pt idx="1957">
                  <c:v>0</c:v>
                </c:pt>
                <c:pt idx="1958">
                  <c:v>0</c:v>
                </c:pt>
                <c:pt idx="1959">
                  <c:v>0</c:v>
                </c:pt>
                <c:pt idx="1960">
                  <c:v>0</c:v>
                </c:pt>
                <c:pt idx="1961">
                  <c:v>0</c:v>
                </c:pt>
                <c:pt idx="1962">
                  <c:v>0</c:v>
                </c:pt>
                <c:pt idx="1963">
                  <c:v>0</c:v>
                </c:pt>
                <c:pt idx="1964">
                  <c:v>0</c:v>
                </c:pt>
                <c:pt idx="1965">
                  <c:v>0</c:v>
                </c:pt>
                <c:pt idx="1966">
                  <c:v>0</c:v>
                </c:pt>
                <c:pt idx="1967">
                  <c:v>0</c:v>
                </c:pt>
                <c:pt idx="1968">
                  <c:v>0</c:v>
                </c:pt>
                <c:pt idx="1969">
                  <c:v>0</c:v>
                </c:pt>
                <c:pt idx="1970">
                  <c:v>0</c:v>
                </c:pt>
                <c:pt idx="1971">
                  <c:v>0</c:v>
                </c:pt>
                <c:pt idx="1972">
                  <c:v>0</c:v>
                </c:pt>
                <c:pt idx="1973">
                  <c:v>0</c:v>
                </c:pt>
                <c:pt idx="1974">
                  <c:v>0</c:v>
                </c:pt>
                <c:pt idx="1975">
                  <c:v>0</c:v>
                </c:pt>
                <c:pt idx="1976">
                  <c:v>0</c:v>
                </c:pt>
                <c:pt idx="1977">
                  <c:v>0</c:v>
                </c:pt>
                <c:pt idx="1978">
                  <c:v>0</c:v>
                </c:pt>
                <c:pt idx="1979">
                  <c:v>0</c:v>
                </c:pt>
                <c:pt idx="1980">
                  <c:v>0</c:v>
                </c:pt>
                <c:pt idx="1981">
                  <c:v>0</c:v>
                </c:pt>
                <c:pt idx="1982">
                  <c:v>0</c:v>
                </c:pt>
                <c:pt idx="1983">
                  <c:v>0</c:v>
                </c:pt>
                <c:pt idx="1984">
                  <c:v>0</c:v>
                </c:pt>
                <c:pt idx="1985">
                  <c:v>0</c:v>
                </c:pt>
                <c:pt idx="1986">
                  <c:v>0</c:v>
                </c:pt>
                <c:pt idx="1987">
                  <c:v>0</c:v>
                </c:pt>
                <c:pt idx="1988">
                  <c:v>0</c:v>
                </c:pt>
                <c:pt idx="1989">
                  <c:v>0</c:v>
                </c:pt>
                <c:pt idx="1990">
                  <c:v>0</c:v>
                </c:pt>
                <c:pt idx="1991">
                  <c:v>0</c:v>
                </c:pt>
                <c:pt idx="1992">
                  <c:v>0</c:v>
                </c:pt>
                <c:pt idx="1993">
                  <c:v>0</c:v>
                </c:pt>
                <c:pt idx="1994">
                  <c:v>0</c:v>
                </c:pt>
                <c:pt idx="1995">
                  <c:v>0</c:v>
                </c:pt>
                <c:pt idx="1996">
                  <c:v>0</c:v>
                </c:pt>
                <c:pt idx="1997">
                  <c:v>0</c:v>
                </c:pt>
                <c:pt idx="1998">
                  <c:v>0</c:v>
                </c:pt>
                <c:pt idx="1999">
                  <c:v>0</c:v>
                </c:pt>
                <c:pt idx="2000">
                  <c:v>0</c:v>
                </c:pt>
                <c:pt idx="2001">
                  <c:v>0</c:v>
                </c:pt>
                <c:pt idx="2002">
                  <c:v>0</c:v>
                </c:pt>
                <c:pt idx="2003">
                  <c:v>0</c:v>
                </c:pt>
                <c:pt idx="2004">
                  <c:v>0</c:v>
                </c:pt>
                <c:pt idx="2005">
                  <c:v>0</c:v>
                </c:pt>
                <c:pt idx="2006">
                  <c:v>0</c:v>
                </c:pt>
                <c:pt idx="2007">
                  <c:v>0</c:v>
                </c:pt>
                <c:pt idx="2008">
                  <c:v>0</c:v>
                </c:pt>
                <c:pt idx="2009">
                  <c:v>0</c:v>
                </c:pt>
                <c:pt idx="2010">
                  <c:v>0</c:v>
                </c:pt>
                <c:pt idx="2011">
                  <c:v>0</c:v>
                </c:pt>
                <c:pt idx="2012">
                  <c:v>0</c:v>
                </c:pt>
                <c:pt idx="2013">
                  <c:v>0</c:v>
                </c:pt>
                <c:pt idx="2014">
                  <c:v>0</c:v>
                </c:pt>
                <c:pt idx="2015">
                  <c:v>0</c:v>
                </c:pt>
                <c:pt idx="2016">
                  <c:v>0</c:v>
                </c:pt>
                <c:pt idx="2017">
                  <c:v>0</c:v>
                </c:pt>
                <c:pt idx="2018">
                  <c:v>0</c:v>
                </c:pt>
                <c:pt idx="2019">
                  <c:v>0</c:v>
                </c:pt>
                <c:pt idx="2020">
                  <c:v>0</c:v>
                </c:pt>
                <c:pt idx="2021">
                  <c:v>0</c:v>
                </c:pt>
                <c:pt idx="2022">
                  <c:v>0</c:v>
                </c:pt>
                <c:pt idx="2023">
                  <c:v>0</c:v>
                </c:pt>
                <c:pt idx="2024">
                  <c:v>0</c:v>
                </c:pt>
                <c:pt idx="2025">
                  <c:v>0</c:v>
                </c:pt>
                <c:pt idx="2026">
                  <c:v>0</c:v>
                </c:pt>
                <c:pt idx="2027">
                  <c:v>0</c:v>
                </c:pt>
                <c:pt idx="2028">
                  <c:v>0</c:v>
                </c:pt>
                <c:pt idx="2029">
                  <c:v>0</c:v>
                </c:pt>
                <c:pt idx="2030">
                  <c:v>0</c:v>
                </c:pt>
                <c:pt idx="2031">
                  <c:v>0</c:v>
                </c:pt>
                <c:pt idx="2032">
                  <c:v>0</c:v>
                </c:pt>
                <c:pt idx="2033">
                  <c:v>0</c:v>
                </c:pt>
                <c:pt idx="2034">
                  <c:v>0</c:v>
                </c:pt>
                <c:pt idx="2035">
                  <c:v>0</c:v>
                </c:pt>
                <c:pt idx="2036">
                  <c:v>0</c:v>
                </c:pt>
                <c:pt idx="2037">
                  <c:v>0</c:v>
                </c:pt>
                <c:pt idx="2038">
                  <c:v>0</c:v>
                </c:pt>
                <c:pt idx="2039">
                  <c:v>0</c:v>
                </c:pt>
                <c:pt idx="2040">
                  <c:v>0</c:v>
                </c:pt>
                <c:pt idx="2041">
                  <c:v>0</c:v>
                </c:pt>
                <c:pt idx="2042">
                  <c:v>0</c:v>
                </c:pt>
                <c:pt idx="2043">
                  <c:v>0</c:v>
                </c:pt>
                <c:pt idx="2044">
                  <c:v>0</c:v>
                </c:pt>
                <c:pt idx="2045">
                  <c:v>0</c:v>
                </c:pt>
                <c:pt idx="2046">
                  <c:v>0</c:v>
                </c:pt>
                <c:pt idx="2047">
                  <c:v>0</c:v>
                </c:pt>
                <c:pt idx="2048">
                  <c:v>0</c:v>
                </c:pt>
                <c:pt idx="2049">
                  <c:v>0</c:v>
                </c:pt>
                <c:pt idx="2050">
                  <c:v>0</c:v>
                </c:pt>
                <c:pt idx="2051">
                  <c:v>0</c:v>
                </c:pt>
                <c:pt idx="2052">
                  <c:v>0</c:v>
                </c:pt>
                <c:pt idx="2053">
                  <c:v>0</c:v>
                </c:pt>
                <c:pt idx="2054">
                  <c:v>0</c:v>
                </c:pt>
                <c:pt idx="2055">
                  <c:v>0</c:v>
                </c:pt>
                <c:pt idx="2056">
                  <c:v>0</c:v>
                </c:pt>
                <c:pt idx="2057">
                  <c:v>0</c:v>
                </c:pt>
                <c:pt idx="2058">
                  <c:v>0</c:v>
                </c:pt>
                <c:pt idx="2059">
                  <c:v>0</c:v>
                </c:pt>
                <c:pt idx="2060">
                  <c:v>0</c:v>
                </c:pt>
                <c:pt idx="2061">
                  <c:v>0</c:v>
                </c:pt>
                <c:pt idx="2062">
                  <c:v>0</c:v>
                </c:pt>
                <c:pt idx="2063">
                  <c:v>0</c:v>
                </c:pt>
                <c:pt idx="2064">
                  <c:v>0</c:v>
                </c:pt>
                <c:pt idx="2065">
                  <c:v>0</c:v>
                </c:pt>
                <c:pt idx="2066">
                  <c:v>0</c:v>
                </c:pt>
                <c:pt idx="2067">
                  <c:v>0</c:v>
                </c:pt>
                <c:pt idx="2068">
                  <c:v>0</c:v>
                </c:pt>
                <c:pt idx="2069">
                  <c:v>0</c:v>
                </c:pt>
                <c:pt idx="2070">
                  <c:v>0</c:v>
                </c:pt>
                <c:pt idx="2071">
                  <c:v>0</c:v>
                </c:pt>
                <c:pt idx="2072">
                  <c:v>0</c:v>
                </c:pt>
                <c:pt idx="2073">
                  <c:v>0</c:v>
                </c:pt>
                <c:pt idx="2074">
                  <c:v>0</c:v>
                </c:pt>
                <c:pt idx="2075">
                  <c:v>0</c:v>
                </c:pt>
                <c:pt idx="2076">
                  <c:v>0</c:v>
                </c:pt>
                <c:pt idx="2077">
                  <c:v>0</c:v>
                </c:pt>
                <c:pt idx="2078">
                  <c:v>0</c:v>
                </c:pt>
                <c:pt idx="2079">
                  <c:v>0</c:v>
                </c:pt>
                <c:pt idx="2080">
                  <c:v>0</c:v>
                </c:pt>
                <c:pt idx="2081">
                  <c:v>0</c:v>
                </c:pt>
                <c:pt idx="2082">
                  <c:v>0</c:v>
                </c:pt>
                <c:pt idx="2083">
                  <c:v>0</c:v>
                </c:pt>
                <c:pt idx="2084">
                  <c:v>0</c:v>
                </c:pt>
                <c:pt idx="2085">
                  <c:v>0</c:v>
                </c:pt>
                <c:pt idx="2086">
                  <c:v>0</c:v>
                </c:pt>
                <c:pt idx="2087">
                  <c:v>0</c:v>
                </c:pt>
                <c:pt idx="2088">
                  <c:v>0</c:v>
                </c:pt>
                <c:pt idx="2089">
                  <c:v>0</c:v>
                </c:pt>
                <c:pt idx="2090">
                  <c:v>0</c:v>
                </c:pt>
                <c:pt idx="2091">
                  <c:v>0</c:v>
                </c:pt>
                <c:pt idx="2092">
                  <c:v>0</c:v>
                </c:pt>
                <c:pt idx="2093">
                  <c:v>0</c:v>
                </c:pt>
                <c:pt idx="2094">
                  <c:v>0</c:v>
                </c:pt>
                <c:pt idx="2095">
                  <c:v>0</c:v>
                </c:pt>
                <c:pt idx="2096">
                  <c:v>0</c:v>
                </c:pt>
                <c:pt idx="2097">
                  <c:v>0</c:v>
                </c:pt>
                <c:pt idx="2098">
                  <c:v>0</c:v>
                </c:pt>
                <c:pt idx="2099">
                  <c:v>0</c:v>
                </c:pt>
                <c:pt idx="2100">
                  <c:v>0</c:v>
                </c:pt>
                <c:pt idx="2101">
                  <c:v>0</c:v>
                </c:pt>
                <c:pt idx="2102">
                  <c:v>0</c:v>
                </c:pt>
                <c:pt idx="2103">
                  <c:v>0</c:v>
                </c:pt>
                <c:pt idx="2104">
                  <c:v>0</c:v>
                </c:pt>
                <c:pt idx="2105">
                  <c:v>0</c:v>
                </c:pt>
                <c:pt idx="2106">
                  <c:v>0</c:v>
                </c:pt>
                <c:pt idx="2107">
                  <c:v>0</c:v>
                </c:pt>
                <c:pt idx="2108">
                  <c:v>0</c:v>
                </c:pt>
                <c:pt idx="2109">
                  <c:v>0</c:v>
                </c:pt>
                <c:pt idx="2110">
                  <c:v>0</c:v>
                </c:pt>
                <c:pt idx="2111">
                  <c:v>0</c:v>
                </c:pt>
                <c:pt idx="2112">
                  <c:v>0</c:v>
                </c:pt>
                <c:pt idx="2113">
                  <c:v>0</c:v>
                </c:pt>
                <c:pt idx="2114">
                  <c:v>0</c:v>
                </c:pt>
                <c:pt idx="2115">
                  <c:v>0</c:v>
                </c:pt>
                <c:pt idx="2116">
                  <c:v>0</c:v>
                </c:pt>
                <c:pt idx="2117">
                  <c:v>0</c:v>
                </c:pt>
                <c:pt idx="2118">
                  <c:v>0</c:v>
                </c:pt>
                <c:pt idx="2119">
                  <c:v>0</c:v>
                </c:pt>
                <c:pt idx="2120">
                  <c:v>0</c:v>
                </c:pt>
                <c:pt idx="2121">
                  <c:v>0</c:v>
                </c:pt>
                <c:pt idx="2122">
                  <c:v>0</c:v>
                </c:pt>
                <c:pt idx="2123">
                  <c:v>0</c:v>
                </c:pt>
                <c:pt idx="2124">
                  <c:v>0</c:v>
                </c:pt>
                <c:pt idx="2125">
                  <c:v>0</c:v>
                </c:pt>
                <c:pt idx="2126">
                  <c:v>0</c:v>
                </c:pt>
                <c:pt idx="2127">
                  <c:v>0</c:v>
                </c:pt>
                <c:pt idx="2128">
                  <c:v>0</c:v>
                </c:pt>
                <c:pt idx="2129">
                  <c:v>0</c:v>
                </c:pt>
                <c:pt idx="2130">
                  <c:v>0</c:v>
                </c:pt>
                <c:pt idx="2131">
                  <c:v>0</c:v>
                </c:pt>
                <c:pt idx="2132">
                  <c:v>0</c:v>
                </c:pt>
                <c:pt idx="2133">
                  <c:v>0</c:v>
                </c:pt>
                <c:pt idx="2134">
                  <c:v>0</c:v>
                </c:pt>
                <c:pt idx="2135">
                  <c:v>0</c:v>
                </c:pt>
                <c:pt idx="2136">
                  <c:v>0</c:v>
                </c:pt>
                <c:pt idx="2137">
                  <c:v>0</c:v>
                </c:pt>
                <c:pt idx="2138">
                  <c:v>0</c:v>
                </c:pt>
                <c:pt idx="2139">
                  <c:v>0</c:v>
                </c:pt>
                <c:pt idx="2140">
                  <c:v>0</c:v>
                </c:pt>
                <c:pt idx="2141">
                  <c:v>0</c:v>
                </c:pt>
                <c:pt idx="2142">
                  <c:v>0</c:v>
                </c:pt>
                <c:pt idx="2143">
                  <c:v>0</c:v>
                </c:pt>
                <c:pt idx="2144">
                  <c:v>0</c:v>
                </c:pt>
                <c:pt idx="2145">
                  <c:v>0</c:v>
                </c:pt>
                <c:pt idx="2146">
                  <c:v>0</c:v>
                </c:pt>
                <c:pt idx="2147">
                  <c:v>0</c:v>
                </c:pt>
                <c:pt idx="2148">
                  <c:v>0</c:v>
                </c:pt>
                <c:pt idx="2149">
                  <c:v>0</c:v>
                </c:pt>
                <c:pt idx="2150">
                  <c:v>0</c:v>
                </c:pt>
                <c:pt idx="2151">
                  <c:v>0</c:v>
                </c:pt>
                <c:pt idx="2152">
                  <c:v>0</c:v>
                </c:pt>
                <c:pt idx="2153">
                  <c:v>0</c:v>
                </c:pt>
                <c:pt idx="2154">
                  <c:v>0</c:v>
                </c:pt>
                <c:pt idx="2155">
                  <c:v>0</c:v>
                </c:pt>
                <c:pt idx="2156">
                  <c:v>0</c:v>
                </c:pt>
                <c:pt idx="2157">
                  <c:v>0</c:v>
                </c:pt>
                <c:pt idx="2158">
                  <c:v>0</c:v>
                </c:pt>
                <c:pt idx="2159">
                  <c:v>0</c:v>
                </c:pt>
                <c:pt idx="2160">
                  <c:v>0</c:v>
                </c:pt>
                <c:pt idx="2161">
                  <c:v>0</c:v>
                </c:pt>
                <c:pt idx="2162">
                  <c:v>0</c:v>
                </c:pt>
                <c:pt idx="2163">
                  <c:v>0</c:v>
                </c:pt>
                <c:pt idx="2164">
                  <c:v>0</c:v>
                </c:pt>
                <c:pt idx="2165">
                  <c:v>0</c:v>
                </c:pt>
                <c:pt idx="2166">
                  <c:v>0</c:v>
                </c:pt>
                <c:pt idx="2167">
                  <c:v>0</c:v>
                </c:pt>
                <c:pt idx="2168">
                  <c:v>0</c:v>
                </c:pt>
                <c:pt idx="2169">
                  <c:v>0</c:v>
                </c:pt>
                <c:pt idx="2170">
                  <c:v>0</c:v>
                </c:pt>
                <c:pt idx="2171">
                  <c:v>0</c:v>
                </c:pt>
                <c:pt idx="2172">
                  <c:v>0</c:v>
                </c:pt>
                <c:pt idx="2173">
                  <c:v>0</c:v>
                </c:pt>
                <c:pt idx="2174">
                  <c:v>0</c:v>
                </c:pt>
                <c:pt idx="2175">
                  <c:v>0</c:v>
                </c:pt>
                <c:pt idx="2176">
                  <c:v>0</c:v>
                </c:pt>
                <c:pt idx="2177">
                  <c:v>0</c:v>
                </c:pt>
                <c:pt idx="2178">
                  <c:v>0</c:v>
                </c:pt>
                <c:pt idx="2179">
                  <c:v>0</c:v>
                </c:pt>
                <c:pt idx="2180">
                  <c:v>0</c:v>
                </c:pt>
                <c:pt idx="2181">
                  <c:v>0</c:v>
                </c:pt>
                <c:pt idx="2182">
                  <c:v>0</c:v>
                </c:pt>
                <c:pt idx="2183">
                  <c:v>0</c:v>
                </c:pt>
                <c:pt idx="2184">
                  <c:v>0</c:v>
                </c:pt>
                <c:pt idx="2185">
                  <c:v>0</c:v>
                </c:pt>
                <c:pt idx="2186">
                  <c:v>0</c:v>
                </c:pt>
                <c:pt idx="2187">
                  <c:v>0</c:v>
                </c:pt>
                <c:pt idx="2188">
                  <c:v>0</c:v>
                </c:pt>
                <c:pt idx="2189">
                  <c:v>0</c:v>
                </c:pt>
                <c:pt idx="2190">
                  <c:v>0</c:v>
                </c:pt>
                <c:pt idx="2191">
                  <c:v>0</c:v>
                </c:pt>
                <c:pt idx="2192">
                  <c:v>0</c:v>
                </c:pt>
                <c:pt idx="2193">
                  <c:v>0</c:v>
                </c:pt>
                <c:pt idx="2194">
                  <c:v>0</c:v>
                </c:pt>
                <c:pt idx="2195">
                  <c:v>0</c:v>
                </c:pt>
                <c:pt idx="2196">
                  <c:v>0</c:v>
                </c:pt>
                <c:pt idx="2197">
                  <c:v>0</c:v>
                </c:pt>
                <c:pt idx="2198">
                  <c:v>0</c:v>
                </c:pt>
                <c:pt idx="2199">
                  <c:v>0</c:v>
                </c:pt>
                <c:pt idx="2200">
                  <c:v>0</c:v>
                </c:pt>
                <c:pt idx="2201">
                  <c:v>0</c:v>
                </c:pt>
                <c:pt idx="2202">
                  <c:v>0</c:v>
                </c:pt>
                <c:pt idx="2203">
                  <c:v>0</c:v>
                </c:pt>
                <c:pt idx="2204">
                  <c:v>0</c:v>
                </c:pt>
                <c:pt idx="2205">
                  <c:v>0</c:v>
                </c:pt>
                <c:pt idx="2206">
                  <c:v>0</c:v>
                </c:pt>
                <c:pt idx="2207">
                  <c:v>0</c:v>
                </c:pt>
                <c:pt idx="2208">
                  <c:v>0</c:v>
                </c:pt>
                <c:pt idx="2209">
                  <c:v>0</c:v>
                </c:pt>
                <c:pt idx="2210">
                  <c:v>0</c:v>
                </c:pt>
                <c:pt idx="2211">
                  <c:v>0</c:v>
                </c:pt>
                <c:pt idx="2212">
                  <c:v>0</c:v>
                </c:pt>
                <c:pt idx="2213">
                  <c:v>0</c:v>
                </c:pt>
                <c:pt idx="2214">
                  <c:v>0</c:v>
                </c:pt>
                <c:pt idx="2215">
                  <c:v>0</c:v>
                </c:pt>
                <c:pt idx="2216">
                  <c:v>0</c:v>
                </c:pt>
                <c:pt idx="2217">
                  <c:v>0</c:v>
                </c:pt>
                <c:pt idx="2218">
                  <c:v>0</c:v>
                </c:pt>
                <c:pt idx="2219">
                  <c:v>0</c:v>
                </c:pt>
                <c:pt idx="2220">
                  <c:v>0</c:v>
                </c:pt>
                <c:pt idx="2221">
                  <c:v>0</c:v>
                </c:pt>
                <c:pt idx="2222">
                  <c:v>0</c:v>
                </c:pt>
                <c:pt idx="2223">
                  <c:v>0</c:v>
                </c:pt>
                <c:pt idx="2224">
                  <c:v>0</c:v>
                </c:pt>
                <c:pt idx="2225">
                  <c:v>0</c:v>
                </c:pt>
                <c:pt idx="2226">
                  <c:v>0</c:v>
                </c:pt>
                <c:pt idx="2227">
                  <c:v>0</c:v>
                </c:pt>
                <c:pt idx="2228">
                  <c:v>0</c:v>
                </c:pt>
                <c:pt idx="2229">
                  <c:v>0</c:v>
                </c:pt>
                <c:pt idx="2230">
                  <c:v>0</c:v>
                </c:pt>
                <c:pt idx="2231">
                  <c:v>0</c:v>
                </c:pt>
                <c:pt idx="2232">
                  <c:v>0</c:v>
                </c:pt>
                <c:pt idx="2233">
                  <c:v>0</c:v>
                </c:pt>
                <c:pt idx="2234">
                  <c:v>0</c:v>
                </c:pt>
                <c:pt idx="2235">
                  <c:v>0</c:v>
                </c:pt>
                <c:pt idx="2236">
                  <c:v>0</c:v>
                </c:pt>
                <c:pt idx="2237">
                  <c:v>0</c:v>
                </c:pt>
                <c:pt idx="2238">
                  <c:v>0</c:v>
                </c:pt>
                <c:pt idx="2239">
                  <c:v>0</c:v>
                </c:pt>
                <c:pt idx="2240">
                  <c:v>0</c:v>
                </c:pt>
                <c:pt idx="2241">
                  <c:v>0</c:v>
                </c:pt>
                <c:pt idx="2242">
                  <c:v>0</c:v>
                </c:pt>
                <c:pt idx="2243">
                  <c:v>0</c:v>
                </c:pt>
                <c:pt idx="2244">
                  <c:v>0</c:v>
                </c:pt>
                <c:pt idx="2245">
                  <c:v>0</c:v>
                </c:pt>
                <c:pt idx="2246">
                  <c:v>0</c:v>
                </c:pt>
                <c:pt idx="2247">
                  <c:v>0</c:v>
                </c:pt>
                <c:pt idx="2248">
                  <c:v>0</c:v>
                </c:pt>
                <c:pt idx="2249">
                  <c:v>0</c:v>
                </c:pt>
                <c:pt idx="2250">
                  <c:v>0</c:v>
                </c:pt>
                <c:pt idx="2251">
                  <c:v>0</c:v>
                </c:pt>
                <c:pt idx="2252">
                  <c:v>0</c:v>
                </c:pt>
                <c:pt idx="2253">
                  <c:v>0</c:v>
                </c:pt>
                <c:pt idx="2254">
                  <c:v>0</c:v>
                </c:pt>
                <c:pt idx="2255">
                  <c:v>0</c:v>
                </c:pt>
                <c:pt idx="2256">
                  <c:v>0</c:v>
                </c:pt>
                <c:pt idx="2257">
                  <c:v>0</c:v>
                </c:pt>
                <c:pt idx="2258">
                  <c:v>0</c:v>
                </c:pt>
                <c:pt idx="2259">
                  <c:v>0</c:v>
                </c:pt>
                <c:pt idx="2260">
                  <c:v>0</c:v>
                </c:pt>
                <c:pt idx="2261">
                  <c:v>0</c:v>
                </c:pt>
                <c:pt idx="2262">
                  <c:v>0</c:v>
                </c:pt>
                <c:pt idx="2263">
                  <c:v>0</c:v>
                </c:pt>
                <c:pt idx="2264">
                  <c:v>0</c:v>
                </c:pt>
                <c:pt idx="2265">
                  <c:v>0</c:v>
                </c:pt>
                <c:pt idx="2266">
                  <c:v>0</c:v>
                </c:pt>
                <c:pt idx="2267">
                  <c:v>0</c:v>
                </c:pt>
                <c:pt idx="2268">
                  <c:v>0</c:v>
                </c:pt>
                <c:pt idx="2269">
                  <c:v>0</c:v>
                </c:pt>
                <c:pt idx="2270">
                  <c:v>0</c:v>
                </c:pt>
                <c:pt idx="2271">
                  <c:v>0</c:v>
                </c:pt>
                <c:pt idx="2272">
                  <c:v>0</c:v>
                </c:pt>
                <c:pt idx="2273">
                  <c:v>0</c:v>
                </c:pt>
                <c:pt idx="2274">
                  <c:v>0</c:v>
                </c:pt>
                <c:pt idx="2275">
                  <c:v>0</c:v>
                </c:pt>
                <c:pt idx="2276">
                  <c:v>0</c:v>
                </c:pt>
                <c:pt idx="2277">
                  <c:v>0</c:v>
                </c:pt>
                <c:pt idx="2278">
                  <c:v>0</c:v>
                </c:pt>
                <c:pt idx="2279">
                  <c:v>0</c:v>
                </c:pt>
                <c:pt idx="2280">
                  <c:v>0</c:v>
                </c:pt>
                <c:pt idx="2281">
                  <c:v>0</c:v>
                </c:pt>
                <c:pt idx="2282">
                  <c:v>0</c:v>
                </c:pt>
                <c:pt idx="2283">
                  <c:v>0</c:v>
                </c:pt>
                <c:pt idx="2284">
                  <c:v>0</c:v>
                </c:pt>
                <c:pt idx="2285">
                  <c:v>0</c:v>
                </c:pt>
                <c:pt idx="2286">
                  <c:v>0</c:v>
                </c:pt>
                <c:pt idx="2287">
                  <c:v>-4.3368086899420197E-19</c:v>
                </c:pt>
                <c:pt idx="2288">
                  <c:v>-4.3368086899420197E-19</c:v>
                </c:pt>
                <c:pt idx="2289">
                  <c:v>-4.3368086899420197E-19</c:v>
                </c:pt>
                <c:pt idx="2290">
                  <c:v>-4.3368086899420197E-19</c:v>
                </c:pt>
                <c:pt idx="2291">
                  <c:v>-4.3368086899420197E-19</c:v>
                </c:pt>
                <c:pt idx="2292">
                  <c:v>-4.3368086899420197E-19</c:v>
                </c:pt>
                <c:pt idx="2293">
                  <c:v>-2.2699615624677299E-14</c:v>
                </c:pt>
                <c:pt idx="2294">
                  <c:v>-2.2699615624677299E-14</c:v>
                </c:pt>
                <c:pt idx="2295">
                  <c:v>-2.2699615624677299E-14</c:v>
                </c:pt>
                <c:pt idx="2296">
                  <c:v>-2.2699615624677299E-14</c:v>
                </c:pt>
                <c:pt idx="2297">
                  <c:v>-4.5539743850908599E-14</c:v>
                </c:pt>
                <c:pt idx="2298">
                  <c:v>-4.5539743850908599E-14</c:v>
                </c:pt>
                <c:pt idx="2299">
                  <c:v>-4.5539743850908599E-14</c:v>
                </c:pt>
                <c:pt idx="2300">
                  <c:v>-4.5539743850908599E-14</c:v>
                </c:pt>
                <c:pt idx="2301">
                  <c:v>-4.5539743850908599E-14</c:v>
                </c:pt>
                <c:pt idx="2302">
                  <c:v>-4.5539743850908599E-14</c:v>
                </c:pt>
                <c:pt idx="2303">
                  <c:v>-4.5539743850908599E-14</c:v>
                </c:pt>
                <c:pt idx="2304">
                  <c:v>-4.5539743850908599E-14</c:v>
                </c:pt>
                <c:pt idx="2305">
                  <c:v>-4.5539743850908599E-14</c:v>
                </c:pt>
                <c:pt idx="2306">
                  <c:v>-4.5539743850908599E-14</c:v>
                </c:pt>
                <c:pt idx="2307">
                  <c:v>-4.5539743850908599E-14</c:v>
                </c:pt>
                <c:pt idx="2308">
                  <c:v>-4.5539743850908599E-14</c:v>
                </c:pt>
                <c:pt idx="2309">
                  <c:v>-4.5539743850908599E-14</c:v>
                </c:pt>
                <c:pt idx="2310">
                  <c:v>-4.5539743850908599E-14</c:v>
                </c:pt>
                <c:pt idx="2311">
                  <c:v>-4.5539743850908599E-14</c:v>
                </c:pt>
                <c:pt idx="2312">
                  <c:v>-4.5539743850908599E-14</c:v>
                </c:pt>
                <c:pt idx="2313">
                  <c:v>-4.5541695414819098E-14</c:v>
                </c:pt>
                <c:pt idx="2314">
                  <c:v>-9.1079487701817298E-14</c:v>
                </c:pt>
                <c:pt idx="2315">
                  <c:v>-9.1079487701817298E-14</c:v>
                </c:pt>
                <c:pt idx="2316">
                  <c:v>-1.0016293350290101E-13</c:v>
                </c:pt>
                <c:pt idx="2317">
                  <c:v>-1.13686837721616E-13</c:v>
                </c:pt>
                <c:pt idx="2318">
                  <c:v>-1.13686837721616E-13</c:v>
                </c:pt>
                <c:pt idx="2319">
                  <c:v>-1.13686837721616E-13</c:v>
                </c:pt>
                <c:pt idx="2320">
                  <c:v>-1.13686837721616E-13</c:v>
                </c:pt>
                <c:pt idx="2321">
                  <c:v>-1.13686837721616E-13</c:v>
                </c:pt>
                <c:pt idx="2322">
                  <c:v>-1.13686837721616E-13</c:v>
                </c:pt>
                <c:pt idx="2323">
                  <c:v>-1.3661988207402899E-13</c:v>
                </c:pt>
                <c:pt idx="2324">
                  <c:v>-1.82158975403635E-13</c:v>
                </c:pt>
                <c:pt idx="2325">
                  <c:v>-1.87674962376372E-13</c:v>
                </c:pt>
                <c:pt idx="2326">
                  <c:v>-1.87674962376372E-13</c:v>
                </c:pt>
                <c:pt idx="2327">
                  <c:v>-1.87674962376372E-13</c:v>
                </c:pt>
                <c:pt idx="2328">
                  <c:v>-1.87674962376372E-13</c:v>
                </c:pt>
                <c:pt idx="2329">
                  <c:v>-1.87674962376372E-13</c:v>
                </c:pt>
                <c:pt idx="2330">
                  <c:v>-2.01435656349558E-13</c:v>
                </c:pt>
                <c:pt idx="2331">
                  <c:v>-2.01435656349558E-13</c:v>
                </c:pt>
                <c:pt idx="2332">
                  <c:v>-2.01435656349558E-13</c:v>
                </c:pt>
                <c:pt idx="2333">
                  <c:v>-2.01435656349558E-13</c:v>
                </c:pt>
                <c:pt idx="2334">
                  <c:v>-2.2737367544323201E-13</c:v>
                </c:pt>
                <c:pt idx="2335">
                  <c:v>-2.2737367544323201E-13</c:v>
                </c:pt>
                <c:pt idx="2336">
                  <c:v>-2.2737367544323201E-13</c:v>
                </c:pt>
                <c:pt idx="2337">
                  <c:v>-2.2737367544323201E-13</c:v>
                </c:pt>
                <c:pt idx="2338">
                  <c:v>-2.2737367544323201E-13</c:v>
                </c:pt>
                <c:pt idx="2339">
                  <c:v>-2.2737367544323201E-13</c:v>
                </c:pt>
                <c:pt idx="2340">
                  <c:v>-2.2737367544323201E-13</c:v>
                </c:pt>
                <c:pt idx="2341">
                  <c:v>-2.4005797349957402E-13</c:v>
                </c:pt>
                <c:pt idx="2342">
                  <c:v>-5.6843418860808005E-13</c:v>
                </c:pt>
                <c:pt idx="2343">
                  <c:v>-6.0923401740131697E-13</c:v>
                </c:pt>
                <c:pt idx="2344">
                  <c:v>-6.0923401740131697E-13</c:v>
                </c:pt>
              </c:numCache>
            </c:numRef>
          </c:val>
        </c:ser>
        <c:dLbls>
          <c:showLegendKey val="0"/>
          <c:showVal val="0"/>
          <c:showCatName val="0"/>
          <c:showSerName val="0"/>
          <c:showPercent val="0"/>
          <c:showBubbleSize val="0"/>
        </c:dLbls>
        <c:gapWidth val="219"/>
        <c:overlap val="-27"/>
        <c:axId val="-592028208"/>
        <c:axId val="-592023856"/>
      </c:barChart>
      <c:catAx>
        <c:axId val="-592028208"/>
        <c:scaling>
          <c:orientation val="minMax"/>
        </c:scaling>
        <c:delete val="1"/>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L"/>
                  <a:t>Reaction index</a:t>
                </a:r>
              </a:p>
            </c:rich>
          </c:tx>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L"/>
            </a:p>
          </c:txPr>
        </c:title>
        <c:numFmt formatCode="General" sourceLinked="1"/>
        <c:majorTickMark val="none"/>
        <c:minorTickMark val="none"/>
        <c:tickLblPos val="nextTo"/>
        <c:crossAx val="-592023856"/>
        <c:crosses val="autoZero"/>
        <c:auto val="1"/>
        <c:lblAlgn val="ctr"/>
        <c:lblOffset val="10"/>
        <c:tickLblSkip val="10"/>
        <c:tickMarkSkip val="10"/>
        <c:noMultiLvlLbl val="0"/>
      </c:catAx>
      <c:valAx>
        <c:axId val="-592023856"/>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L"/>
                  <a:t>Flux range  (mmol/gDW h)</a:t>
                </a:r>
              </a:p>
            </c:rich>
          </c:tx>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L"/>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L"/>
          </a:p>
        </c:txPr>
        <c:crossAx val="-592028208"/>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L"/>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L"/>
        </a:p>
      </c:txPr>
    </c:title>
    <c:autoTitleDeleted val="0"/>
    <c:plotArea>
      <c:layout/>
      <c:barChart>
        <c:barDir val="col"/>
        <c:grouping val="clustered"/>
        <c:varyColors val="0"/>
        <c:ser>
          <c:idx val="0"/>
          <c:order val="0"/>
          <c:tx>
            <c:strRef>
              <c:f>[1]Hoja1!$G$1</c:f>
              <c:strCache>
                <c:ptCount val="1"/>
                <c:pt idx="0">
                  <c:v>P. tricornutum</c:v>
                </c:pt>
              </c:strCache>
            </c:strRef>
          </c:tx>
          <c:spPr>
            <a:solidFill>
              <a:schemeClr val="accent1"/>
            </a:solidFill>
            <a:ln>
              <a:noFill/>
            </a:ln>
            <a:effectLst/>
          </c:spPr>
          <c:invertIfNegative val="0"/>
          <c:cat>
            <c:numRef>
              <c:f>[1]Hoja1!$F$2:$F$4456</c:f>
              <c:numCache>
                <c:formatCode>General</c:formatCode>
                <c:ptCount val="4455"/>
                <c:pt idx="0">
                  <c:v>2.2446689113355782E-2</c:v>
                </c:pt>
                <c:pt idx="1">
                  <c:v>4.4893378226711564E-2</c:v>
                </c:pt>
                <c:pt idx="2">
                  <c:v>6.7340067340067339E-2</c:v>
                </c:pt>
                <c:pt idx="3">
                  <c:v>8.9786756453423128E-2</c:v>
                </c:pt>
                <c:pt idx="4">
                  <c:v>0.11223344556677892</c:v>
                </c:pt>
                <c:pt idx="5">
                  <c:v>0.13468013468013468</c:v>
                </c:pt>
                <c:pt idx="6">
                  <c:v>0.15712682379349047</c:v>
                </c:pt>
                <c:pt idx="7">
                  <c:v>0.17957351290684626</c:v>
                </c:pt>
                <c:pt idx="8">
                  <c:v>0.20202020202020202</c:v>
                </c:pt>
                <c:pt idx="9">
                  <c:v>0.22446689113355783</c:v>
                </c:pt>
                <c:pt idx="10">
                  <c:v>0.24691358024691357</c:v>
                </c:pt>
                <c:pt idx="11">
                  <c:v>0.26936026936026936</c:v>
                </c:pt>
                <c:pt idx="12">
                  <c:v>0.29180695847362514</c:v>
                </c:pt>
                <c:pt idx="13">
                  <c:v>0.31425364758698093</c:v>
                </c:pt>
                <c:pt idx="14">
                  <c:v>0.33670033670033667</c:v>
                </c:pt>
                <c:pt idx="15">
                  <c:v>0.35914702581369251</c:v>
                </c:pt>
                <c:pt idx="16">
                  <c:v>0.38159371492704824</c:v>
                </c:pt>
                <c:pt idx="17">
                  <c:v>0.40404040404040403</c:v>
                </c:pt>
                <c:pt idx="18">
                  <c:v>0.42648709315375982</c:v>
                </c:pt>
                <c:pt idx="19">
                  <c:v>0.44893378226711567</c:v>
                </c:pt>
                <c:pt idx="20">
                  <c:v>0.47138047138047134</c:v>
                </c:pt>
                <c:pt idx="21">
                  <c:v>0.49382716049382713</c:v>
                </c:pt>
                <c:pt idx="22">
                  <c:v>0.51627384960718292</c:v>
                </c:pt>
                <c:pt idx="23">
                  <c:v>0.53872053872053871</c:v>
                </c:pt>
                <c:pt idx="24">
                  <c:v>0.5611672278338945</c:v>
                </c:pt>
                <c:pt idx="25">
                  <c:v>0.58361391694725029</c:v>
                </c:pt>
                <c:pt idx="26">
                  <c:v>0.60606060606060608</c:v>
                </c:pt>
                <c:pt idx="27">
                  <c:v>0.62850729517396187</c:v>
                </c:pt>
                <c:pt idx="28">
                  <c:v>0.65095398428731766</c:v>
                </c:pt>
                <c:pt idx="29">
                  <c:v>0.67340067340067333</c:v>
                </c:pt>
                <c:pt idx="30">
                  <c:v>0.69584736251402912</c:v>
                </c:pt>
                <c:pt idx="31">
                  <c:v>0.71829405162738502</c:v>
                </c:pt>
                <c:pt idx="32">
                  <c:v>0.74074074074074081</c:v>
                </c:pt>
                <c:pt idx="33">
                  <c:v>0.76318742985409649</c:v>
                </c:pt>
                <c:pt idx="34">
                  <c:v>0.78563411896745239</c:v>
                </c:pt>
                <c:pt idx="35">
                  <c:v>0.80808080808080807</c:v>
                </c:pt>
                <c:pt idx="36">
                  <c:v>0.83052749719416374</c:v>
                </c:pt>
                <c:pt idx="37">
                  <c:v>0.85297418630751964</c:v>
                </c:pt>
                <c:pt idx="38">
                  <c:v>0.87542087542087543</c:v>
                </c:pt>
                <c:pt idx="39">
                  <c:v>0.89786756453423133</c:v>
                </c:pt>
                <c:pt idx="40">
                  <c:v>0.92031425364758701</c:v>
                </c:pt>
                <c:pt idx="41">
                  <c:v>0.94276094276094269</c:v>
                </c:pt>
                <c:pt idx="42">
                  <c:v>0.96520763187429859</c:v>
                </c:pt>
                <c:pt idx="43">
                  <c:v>0.98765432098765427</c:v>
                </c:pt>
                <c:pt idx="44">
                  <c:v>1.0101010101010102</c:v>
                </c:pt>
                <c:pt idx="45">
                  <c:v>1.0325476992143658</c:v>
                </c:pt>
                <c:pt idx="46">
                  <c:v>1.0549943883277215</c:v>
                </c:pt>
                <c:pt idx="47">
                  <c:v>1.0774410774410774</c:v>
                </c:pt>
                <c:pt idx="48">
                  <c:v>1.0998877665544331</c:v>
                </c:pt>
                <c:pt idx="49">
                  <c:v>1.122334455667789</c:v>
                </c:pt>
                <c:pt idx="50">
                  <c:v>1.1447811447811449</c:v>
                </c:pt>
                <c:pt idx="51">
                  <c:v>1.1672278338945006</c:v>
                </c:pt>
                <c:pt idx="52">
                  <c:v>1.1896745230078565</c:v>
                </c:pt>
                <c:pt idx="53">
                  <c:v>1.2121212121212122</c:v>
                </c:pt>
                <c:pt idx="54">
                  <c:v>1.2345679012345678</c:v>
                </c:pt>
                <c:pt idx="55">
                  <c:v>1.2570145903479237</c:v>
                </c:pt>
                <c:pt idx="56">
                  <c:v>1.2794612794612794</c:v>
                </c:pt>
                <c:pt idx="57">
                  <c:v>1.3019079685746353</c:v>
                </c:pt>
                <c:pt idx="58">
                  <c:v>1.324354657687991</c:v>
                </c:pt>
                <c:pt idx="59">
                  <c:v>1.3468013468013467</c:v>
                </c:pt>
                <c:pt idx="60">
                  <c:v>1.3692480359147026</c:v>
                </c:pt>
                <c:pt idx="61">
                  <c:v>1.3916947250280582</c:v>
                </c:pt>
                <c:pt idx="62">
                  <c:v>1.4141414141414141</c:v>
                </c:pt>
                <c:pt idx="63">
                  <c:v>1.43658810325477</c:v>
                </c:pt>
                <c:pt idx="64">
                  <c:v>1.4590347923681257</c:v>
                </c:pt>
                <c:pt idx="65">
                  <c:v>1.4814814814814816</c:v>
                </c:pt>
                <c:pt idx="66">
                  <c:v>1.5039281705948373</c:v>
                </c:pt>
                <c:pt idx="67">
                  <c:v>1.526374859708193</c:v>
                </c:pt>
                <c:pt idx="68">
                  <c:v>1.5488215488215489</c:v>
                </c:pt>
                <c:pt idx="69">
                  <c:v>1.5712682379349048</c:v>
                </c:pt>
                <c:pt idx="70">
                  <c:v>1.5937149270482602</c:v>
                </c:pt>
                <c:pt idx="71">
                  <c:v>1.6161616161616161</c:v>
                </c:pt>
                <c:pt idx="72">
                  <c:v>1.638608305274972</c:v>
                </c:pt>
                <c:pt idx="73">
                  <c:v>1.6610549943883275</c:v>
                </c:pt>
                <c:pt idx="74">
                  <c:v>1.6835016835016834</c:v>
                </c:pt>
                <c:pt idx="75">
                  <c:v>1.7059483726150393</c:v>
                </c:pt>
                <c:pt idx="76">
                  <c:v>1.728395061728395</c:v>
                </c:pt>
                <c:pt idx="77">
                  <c:v>1.7508417508417509</c:v>
                </c:pt>
                <c:pt idx="78">
                  <c:v>1.7732884399551068</c:v>
                </c:pt>
                <c:pt idx="79">
                  <c:v>1.7957351290684627</c:v>
                </c:pt>
                <c:pt idx="80">
                  <c:v>1.8181818181818181</c:v>
                </c:pt>
                <c:pt idx="81">
                  <c:v>1.840628507295174</c:v>
                </c:pt>
                <c:pt idx="82">
                  <c:v>1.8630751964085299</c:v>
                </c:pt>
                <c:pt idx="83">
                  <c:v>1.8855218855218854</c:v>
                </c:pt>
                <c:pt idx="84">
                  <c:v>1.9079685746352413</c:v>
                </c:pt>
                <c:pt idx="85">
                  <c:v>1.9304152637485972</c:v>
                </c:pt>
                <c:pt idx="86">
                  <c:v>1.9528619528619526</c:v>
                </c:pt>
                <c:pt idx="87">
                  <c:v>1.9753086419753085</c:v>
                </c:pt>
                <c:pt idx="88">
                  <c:v>1.9977553310886644</c:v>
                </c:pt>
                <c:pt idx="89">
                  <c:v>2.0202020202020203</c:v>
                </c:pt>
                <c:pt idx="90">
                  <c:v>2.042648709315376</c:v>
                </c:pt>
                <c:pt idx="91">
                  <c:v>2.0650953984287317</c:v>
                </c:pt>
                <c:pt idx="92">
                  <c:v>2.0875420875420878</c:v>
                </c:pt>
                <c:pt idx="93">
                  <c:v>2.109988776655443</c:v>
                </c:pt>
                <c:pt idx="94">
                  <c:v>2.1324354657687992</c:v>
                </c:pt>
                <c:pt idx="95">
                  <c:v>2.1548821548821548</c:v>
                </c:pt>
                <c:pt idx="96">
                  <c:v>2.1773288439955105</c:v>
                </c:pt>
                <c:pt idx="97">
                  <c:v>2.1997755331088662</c:v>
                </c:pt>
                <c:pt idx="98">
                  <c:v>2.2222222222222223</c:v>
                </c:pt>
                <c:pt idx="99">
                  <c:v>2.244668911335578</c:v>
                </c:pt>
                <c:pt idx="100">
                  <c:v>2.2671156004489337</c:v>
                </c:pt>
                <c:pt idx="101">
                  <c:v>2.2895622895622898</c:v>
                </c:pt>
                <c:pt idx="102">
                  <c:v>2.3120089786756455</c:v>
                </c:pt>
                <c:pt idx="103">
                  <c:v>2.3344556677890012</c:v>
                </c:pt>
                <c:pt idx="104">
                  <c:v>2.3569023569023568</c:v>
                </c:pt>
                <c:pt idx="105">
                  <c:v>2.379349046015713</c:v>
                </c:pt>
                <c:pt idx="106">
                  <c:v>2.4017957351290682</c:v>
                </c:pt>
                <c:pt idx="107">
                  <c:v>2.4242424242424243</c:v>
                </c:pt>
                <c:pt idx="108">
                  <c:v>2.44668911335578</c:v>
                </c:pt>
                <c:pt idx="109">
                  <c:v>2.4691358024691357</c:v>
                </c:pt>
                <c:pt idx="110">
                  <c:v>2.4915824915824913</c:v>
                </c:pt>
                <c:pt idx="111">
                  <c:v>2.5140291806958475</c:v>
                </c:pt>
                <c:pt idx="112">
                  <c:v>2.5364758698092031</c:v>
                </c:pt>
                <c:pt idx="113">
                  <c:v>2.5589225589225588</c:v>
                </c:pt>
                <c:pt idx="114">
                  <c:v>2.5813692480359149</c:v>
                </c:pt>
                <c:pt idx="115">
                  <c:v>2.6038159371492706</c:v>
                </c:pt>
                <c:pt idx="116">
                  <c:v>2.6262626262626263</c:v>
                </c:pt>
                <c:pt idx="117">
                  <c:v>2.648709315375982</c:v>
                </c:pt>
                <c:pt idx="118">
                  <c:v>2.6711560044893381</c:v>
                </c:pt>
                <c:pt idx="119">
                  <c:v>2.6936026936026933</c:v>
                </c:pt>
                <c:pt idx="120">
                  <c:v>2.7160493827160495</c:v>
                </c:pt>
                <c:pt idx="121">
                  <c:v>2.7384960718294051</c:v>
                </c:pt>
                <c:pt idx="122">
                  <c:v>2.7609427609427608</c:v>
                </c:pt>
                <c:pt idx="123">
                  <c:v>2.7833894500561165</c:v>
                </c:pt>
                <c:pt idx="124">
                  <c:v>2.8058361391694726</c:v>
                </c:pt>
                <c:pt idx="125">
                  <c:v>2.8282828282828283</c:v>
                </c:pt>
                <c:pt idx="126">
                  <c:v>2.850729517396184</c:v>
                </c:pt>
                <c:pt idx="127">
                  <c:v>2.8731762065095401</c:v>
                </c:pt>
                <c:pt idx="128">
                  <c:v>2.8956228956228958</c:v>
                </c:pt>
                <c:pt idx="129">
                  <c:v>2.9180695847362514</c:v>
                </c:pt>
                <c:pt idx="130">
                  <c:v>2.9405162738496071</c:v>
                </c:pt>
                <c:pt idx="131">
                  <c:v>2.9629629629629632</c:v>
                </c:pt>
                <c:pt idx="132">
                  <c:v>2.9854096520763185</c:v>
                </c:pt>
                <c:pt idx="133">
                  <c:v>3.0078563411896746</c:v>
                </c:pt>
                <c:pt idx="134">
                  <c:v>3.0303030303030303</c:v>
                </c:pt>
                <c:pt idx="135">
                  <c:v>3.052749719416386</c:v>
                </c:pt>
                <c:pt idx="136">
                  <c:v>3.0751964085297416</c:v>
                </c:pt>
                <c:pt idx="137">
                  <c:v>3.0976430976430978</c:v>
                </c:pt>
                <c:pt idx="138">
                  <c:v>3.1200897867564534</c:v>
                </c:pt>
                <c:pt idx="139">
                  <c:v>3.1425364758698096</c:v>
                </c:pt>
                <c:pt idx="140">
                  <c:v>3.1649831649831652</c:v>
                </c:pt>
                <c:pt idx="141">
                  <c:v>3.1874298540965205</c:v>
                </c:pt>
                <c:pt idx="142">
                  <c:v>3.2098765432098766</c:v>
                </c:pt>
                <c:pt idx="143">
                  <c:v>3.2323232323232323</c:v>
                </c:pt>
                <c:pt idx="144">
                  <c:v>3.2547699214365879</c:v>
                </c:pt>
                <c:pt idx="145">
                  <c:v>3.2772166105499441</c:v>
                </c:pt>
                <c:pt idx="146">
                  <c:v>3.2996632996632997</c:v>
                </c:pt>
                <c:pt idx="147">
                  <c:v>3.322109988776655</c:v>
                </c:pt>
                <c:pt idx="148">
                  <c:v>3.3445566778900115</c:v>
                </c:pt>
                <c:pt idx="149">
                  <c:v>3.3670033670033668</c:v>
                </c:pt>
                <c:pt idx="150">
                  <c:v>3.3894500561167225</c:v>
                </c:pt>
                <c:pt idx="151">
                  <c:v>3.4118967452300786</c:v>
                </c:pt>
                <c:pt idx="152">
                  <c:v>3.4343434343434343</c:v>
                </c:pt>
                <c:pt idx="153">
                  <c:v>3.4567901234567899</c:v>
                </c:pt>
                <c:pt idx="154">
                  <c:v>3.4792368125701461</c:v>
                </c:pt>
                <c:pt idx="155">
                  <c:v>3.5016835016835017</c:v>
                </c:pt>
                <c:pt idx="156">
                  <c:v>3.5241301907968579</c:v>
                </c:pt>
                <c:pt idx="157">
                  <c:v>3.5465768799102135</c:v>
                </c:pt>
                <c:pt idx="158">
                  <c:v>3.5690235690235688</c:v>
                </c:pt>
                <c:pt idx="159">
                  <c:v>3.5914702581369253</c:v>
                </c:pt>
                <c:pt idx="160">
                  <c:v>3.6139169472502806</c:v>
                </c:pt>
                <c:pt idx="161">
                  <c:v>3.6363636363636362</c:v>
                </c:pt>
                <c:pt idx="162">
                  <c:v>3.6588103254769924</c:v>
                </c:pt>
                <c:pt idx="163">
                  <c:v>3.681257014590348</c:v>
                </c:pt>
                <c:pt idx="164">
                  <c:v>3.7037037037037033</c:v>
                </c:pt>
                <c:pt idx="165">
                  <c:v>3.7261503928170598</c:v>
                </c:pt>
                <c:pt idx="166">
                  <c:v>3.7485970819304151</c:v>
                </c:pt>
                <c:pt idx="167">
                  <c:v>3.7710437710437708</c:v>
                </c:pt>
                <c:pt idx="168">
                  <c:v>3.7934904601571269</c:v>
                </c:pt>
                <c:pt idx="169">
                  <c:v>3.8159371492704826</c:v>
                </c:pt>
                <c:pt idx="170">
                  <c:v>3.8383838383838382</c:v>
                </c:pt>
                <c:pt idx="171">
                  <c:v>3.8608305274971944</c:v>
                </c:pt>
                <c:pt idx="172">
                  <c:v>3.88327721661055</c:v>
                </c:pt>
                <c:pt idx="173">
                  <c:v>3.9057239057239053</c:v>
                </c:pt>
                <c:pt idx="174">
                  <c:v>3.9281705948372618</c:v>
                </c:pt>
                <c:pt idx="175">
                  <c:v>3.9506172839506171</c:v>
                </c:pt>
                <c:pt idx="176">
                  <c:v>3.9730639730639727</c:v>
                </c:pt>
                <c:pt idx="177">
                  <c:v>3.9955106621773289</c:v>
                </c:pt>
                <c:pt idx="178">
                  <c:v>4.0179573512906845</c:v>
                </c:pt>
                <c:pt idx="179">
                  <c:v>4.0404040404040407</c:v>
                </c:pt>
                <c:pt idx="180">
                  <c:v>4.0628507295173959</c:v>
                </c:pt>
                <c:pt idx="181">
                  <c:v>4.085297418630752</c:v>
                </c:pt>
                <c:pt idx="182">
                  <c:v>4.1077441077441081</c:v>
                </c:pt>
                <c:pt idx="183">
                  <c:v>4.1301907968574634</c:v>
                </c:pt>
                <c:pt idx="184">
                  <c:v>4.1526374859708195</c:v>
                </c:pt>
                <c:pt idx="185">
                  <c:v>4.1750841750841756</c:v>
                </c:pt>
                <c:pt idx="186">
                  <c:v>4.1975308641975309</c:v>
                </c:pt>
                <c:pt idx="187">
                  <c:v>4.2199775533108861</c:v>
                </c:pt>
                <c:pt idx="188">
                  <c:v>4.2424242424242431</c:v>
                </c:pt>
                <c:pt idx="189">
                  <c:v>4.2648709315375983</c:v>
                </c:pt>
                <c:pt idx="190">
                  <c:v>4.2873176206509536</c:v>
                </c:pt>
                <c:pt idx="191">
                  <c:v>4.3097643097643097</c:v>
                </c:pt>
                <c:pt idx="192">
                  <c:v>4.3322109988776658</c:v>
                </c:pt>
                <c:pt idx="193">
                  <c:v>4.354657687991021</c:v>
                </c:pt>
                <c:pt idx="194">
                  <c:v>4.3771043771043772</c:v>
                </c:pt>
                <c:pt idx="195">
                  <c:v>4.3995510662177324</c:v>
                </c:pt>
                <c:pt idx="196">
                  <c:v>4.4219977553310885</c:v>
                </c:pt>
                <c:pt idx="197">
                  <c:v>4.4444444444444446</c:v>
                </c:pt>
                <c:pt idx="198">
                  <c:v>4.4668911335577999</c:v>
                </c:pt>
                <c:pt idx="199">
                  <c:v>4.489337822671156</c:v>
                </c:pt>
                <c:pt idx="200">
                  <c:v>4.5117845117845121</c:v>
                </c:pt>
                <c:pt idx="201">
                  <c:v>4.5342312008978674</c:v>
                </c:pt>
                <c:pt idx="202">
                  <c:v>4.5566778900112226</c:v>
                </c:pt>
                <c:pt idx="203">
                  <c:v>4.5791245791245796</c:v>
                </c:pt>
                <c:pt idx="204">
                  <c:v>4.6015712682379348</c:v>
                </c:pt>
                <c:pt idx="205">
                  <c:v>4.624017957351291</c:v>
                </c:pt>
                <c:pt idx="206">
                  <c:v>4.6464646464646462</c:v>
                </c:pt>
                <c:pt idx="207">
                  <c:v>4.6689113355780023</c:v>
                </c:pt>
                <c:pt idx="208">
                  <c:v>4.6913580246913584</c:v>
                </c:pt>
                <c:pt idx="209">
                  <c:v>4.7138047138047137</c:v>
                </c:pt>
                <c:pt idx="210">
                  <c:v>4.7362514029180698</c:v>
                </c:pt>
                <c:pt idx="211">
                  <c:v>4.7586980920314259</c:v>
                </c:pt>
                <c:pt idx="212">
                  <c:v>4.7811447811447811</c:v>
                </c:pt>
                <c:pt idx="213">
                  <c:v>4.8035914702581364</c:v>
                </c:pt>
                <c:pt idx="214">
                  <c:v>4.8260381593714925</c:v>
                </c:pt>
                <c:pt idx="215">
                  <c:v>4.8484848484848486</c:v>
                </c:pt>
                <c:pt idx="216">
                  <c:v>4.8709315375982039</c:v>
                </c:pt>
                <c:pt idx="217">
                  <c:v>4.89337822671156</c:v>
                </c:pt>
                <c:pt idx="218">
                  <c:v>4.9158249158249161</c:v>
                </c:pt>
                <c:pt idx="219">
                  <c:v>4.9382716049382713</c:v>
                </c:pt>
                <c:pt idx="220">
                  <c:v>4.9607182940516275</c:v>
                </c:pt>
                <c:pt idx="221">
                  <c:v>4.9831649831649827</c:v>
                </c:pt>
                <c:pt idx="222">
                  <c:v>5.0056116722783388</c:v>
                </c:pt>
                <c:pt idx="223">
                  <c:v>5.0280583613916949</c:v>
                </c:pt>
                <c:pt idx="224">
                  <c:v>5.0505050505050502</c:v>
                </c:pt>
                <c:pt idx="225">
                  <c:v>5.0729517396184063</c:v>
                </c:pt>
                <c:pt idx="226">
                  <c:v>5.0953984287317624</c:v>
                </c:pt>
                <c:pt idx="227">
                  <c:v>5.1178451178451176</c:v>
                </c:pt>
                <c:pt idx="228">
                  <c:v>5.1402918069584738</c:v>
                </c:pt>
                <c:pt idx="229">
                  <c:v>5.1627384960718299</c:v>
                </c:pt>
                <c:pt idx="230">
                  <c:v>5.1851851851851851</c:v>
                </c:pt>
                <c:pt idx="231">
                  <c:v>5.2076318742985412</c:v>
                </c:pt>
                <c:pt idx="232">
                  <c:v>5.2300785634118965</c:v>
                </c:pt>
                <c:pt idx="233">
                  <c:v>5.2525252525252526</c:v>
                </c:pt>
                <c:pt idx="234">
                  <c:v>5.2749719416386087</c:v>
                </c:pt>
                <c:pt idx="235">
                  <c:v>5.297418630751964</c:v>
                </c:pt>
                <c:pt idx="236">
                  <c:v>5.3198653198653201</c:v>
                </c:pt>
                <c:pt idx="237">
                  <c:v>5.3423120089786762</c:v>
                </c:pt>
                <c:pt idx="238">
                  <c:v>5.3647586980920314</c:v>
                </c:pt>
                <c:pt idx="239">
                  <c:v>5.3872053872053867</c:v>
                </c:pt>
                <c:pt idx="240">
                  <c:v>5.4096520763187428</c:v>
                </c:pt>
                <c:pt idx="241">
                  <c:v>5.4320987654320989</c:v>
                </c:pt>
                <c:pt idx="242">
                  <c:v>5.4545454545454541</c:v>
                </c:pt>
                <c:pt idx="243">
                  <c:v>5.4769921436588103</c:v>
                </c:pt>
                <c:pt idx="244">
                  <c:v>5.4994388327721664</c:v>
                </c:pt>
                <c:pt idx="245">
                  <c:v>5.5218855218855216</c:v>
                </c:pt>
                <c:pt idx="246">
                  <c:v>5.5443322109988777</c:v>
                </c:pt>
                <c:pt idx="247">
                  <c:v>5.566778900112233</c:v>
                </c:pt>
                <c:pt idx="248">
                  <c:v>5.5892255892255891</c:v>
                </c:pt>
                <c:pt idx="249">
                  <c:v>5.6116722783389452</c:v>
                </c:pt>
                <c:pt idx="250">
                  <c:v>5.6341189674523005</c:v>
                </c:pt>
                <c:pt idx="251">
                  <c:v>5.6565656565656566</c:v>
                </c:pt>
                <c:pt idx="252">
                  <c:v>5.6790123456790127</c:v>
                </c:pt>
                <c:pt idx="253">
                  <c:v>5.7014590347923679</c:v>
                </c:pt>
                <c:pt idx="254">
                  <c:v>5.7239057239057241</c:v>
                </c:pt>
                <c:pt idx="255">
                  <c:v>5.7463524130190802</c:v>
                </c:pt>
                <c:pt idx="256">
                  <c:v>5.7687991021324354</c:v>
                </c:pt>
                <c:pt idx="257">
                  <c:v>5.7912457912457915</c:v>
                </c:pt>
                <c:pt idx="258">
                  <c:v>5.8136924803591468</c:v>
                </c:pt>
                <c:pt idx="259">
                  <c:v>5.8361391694725029</c:v>
                </c:pt>
                <c:pt idx="260">
                  <c:v>5.858585858585859</c:v>
                </c:pt>
                <c:pt idx="261">
                  <c:v>5.8810325476992142</c:v>
                </c:pt>
                <c:pt idx="262">
                  <c:v>5.9034792368125704</c:v>
                </c:pt>
                <c:pt idx="263">
                  <c:v>5.9259259259259265</c:v>
                </c:pt>
                <c:pt idx="264">
                  <c:v>5.9483726150392817</c:v>
                </c:pt>
                <c:pt idx="265">
                  <c:v>5.970819304152637</c:v>
                </c:pt>
                <c:pt idx="266">
                  <c:v>5.9932659932659931</c:v>
                </c:pt>
                <c:pt idx="267">
                  <c:v>6.0157126823793492</c:v>
                </c:pt>
                <c:pt idx="268">
                  <c:v>6.0381593714927044</c:v>
                </c:pt>
                <c:pt idx="269">
                  <c:v>6.0606060606060606</c:v>
                </c:pt>
                <c:pt idx="270">
                  <c:v>6.0830527497194167</c:v>
                </c:pt>
                <c:pt idx="271">
                  <c:v>6.1054994388327719</c:v>
                </c:pt>
                <c:pt idx="272">
                  <c:v>6.127946127946128</c:v>
                </c:pt>
                <c:pt idx="273">
                  <c:v>6.1503928170594833</c:v>
                </c:pt>
                <c:pt idx="274">
                  <c:v>6.1728395061728394</c:v>
                </c:pt>
                <c:pt idx="275">
                  <c:v>6.1952861952861955</c:v>
                </c:pt>
                <c:pt idx="276">
                  <c:v>6.2177328843995507</c:v>
                </c:pt>
                <c:pt idx="277">
                  <c:v>6.2401795735129069</c:v>
                </c:pt>
                <c:pt idx="278">
                  <c:v>6.262626262626263</c:v>
                </c:pt>
                <c:pt idx="279">
                  <c:v>6.2850729517396191</c:v>
                </c:pt>
                <c:pt idx="280">
                  <c:v>6.3075196408529735</c:v>
                </c:pt>
                <c:pt idx="281">
                  <c:v>6.3299663299663305</c:v>
                </c:pt>
                <c:pt idx="282">
                  <c:v>6.3524130190796866</c:v>
                </c:pt>
                <c:pt idx="283">
                  <c:v>6.3748597081930409</c:v>
                </c:pt>
                <c:pt idx="284">
                  <c:v>6.3973063973063971</c:v>
                </c:pt>
                <c:pt idx="285">
                  <c:v>6.4197530864197532</c:v>
                </c:pt>
                <c:pt idx="286">
                  <c:v>6.4421997755331084</c:v>
                </c:pt>
                <c:pt idx="287">
                  <c:v>6.4646464646464645</c:v>
                </c:pt>
                <c:pt idx="288">
                  <c:v>6.4870931537598207</c:v>
                </c:pt>
                <c:pt idx="289">
                  <c:v>6.5095398428731759</c:v>
                </c:pt>
                <c:pt idx="290">
                  <c:v>6.531986531986532</c:v>
                </c:pt>
                <c:pt idx="291">
                  <c:v>6.5544332210998881</c:v>
                </c:pt>
                <c:pt idx="292">
                  <c:v>6.5768799102132434</c:v>
                </c:pt>
                <c:pt idx="293">
                  <c:v>6.5993265993265995</c:v>
                </c:pt>
                <c:pt idx="294">
                  <c:v>6.6217732884399556</c:v>
                </c:pt>
                <c:pt idx="295">
                  <c:v>6.64421997755331</c:v>
                </c:pt>
                <c:pt idx="296">
                  <c:v>6.666666666666667</c:v>
                </c:pt>
                <c:pt idx="297">
                  <c:v>6.6891133557800231</c:v>
                </c:pt>
                <c:pt idx="298">
                  <c:v>6.7115600448933774</c:v>
                </c:pt>
                <c:pt idx="299">
                  <c:v>6.7340067340067336</c:v>
                </c:pt>
                <c:pt idx="300">
                  <c:v>6.7564534231200906</c:v>
                </c:pt>
                <c:pt idx="301">
                  <c:v>6.7789001122334449</c:v>
                </c:pt>
                <c:pt idx="302">
                  <c:v>6.801346801346801</c:v>
                </c:pt>
                <c:pt idx="303">
                  <c:v>6.8237934904601572</c:v>
                </c:pt>
                <c:pt idx="304">
                  <c:v>6.8462401795735124</c:v>
                </c:pt>
                <c:pt idx="305">
                  <c:v>6.8686868686868685</c:v>
                </c:pt>
                <c:pt idx="306">
                  <c:v>6.8911335578002246</c:v>
                </c:pt>
                <c:pt idx="307">
                  <c:v>6.9135802469135799</c:v>
                </c:pt>
                <c:pt idx="308">
                  <c:v>6.936026936026936</c:v>
                </c:pt>
                <c:pt idx="309">
                  <c:v>6.9584736251402921</c:v>
                </c:pt>
                <c:pt idx="310">
                  <c:v>6.9809203142536465</c:v>
                </c:pt>
                <c:pt idx="311">
                  <c:v>7.0033670033670035</c:v>
                </c:pt>
                <c:pt idx="312">
                  <c:v>7.0258136924803596</c:v>
                </c:pt>
                <c:pt idx="313">
                  <c:v>7.0482603815937157</c:v>
                </c:pt>
                <c:pt idx="314">
                  <c:v>7.0707070707070701</c:v>
                </c:pt>
                <c:pt idx="315">
                  <c:v>7.0931537598204271</c:v>
                </c:pt>
                <c:pt idx="316">
                  <c:v>7.1156004489337832</c:v>
                </c:pt>
                <c:pt idx="317">
                  <c:v>7.1380471380471375</c:v>
                </c:pt>
                <c:pt idx="318">
                  <c:v>7.1604938271604937</c:v>
                </c:pt>
                <c:pt idx="319">
                  <c:v>7.1829405162738507</c:v>
                </c:pt>
                <c:pt idx="320">
                  <c:v>7.205387205387205</c:v>
                </c:pt>
                <c:pt idx="321">
                  <c:v>7.2278338945005611</c:v>
                </c:pt>
                <c:pt idx="322">
                  <c:v>7.2502805836139173</c:v>
                </c:pt>
                <c:pt idx="323">
                  <c:v>7.2727272727272725</c:v>
                </c:pt>
                <c:pt idx="324">
                  <c:v>7.2951739618406286</c:v>
                </c:pt>
                <c:pt idx="325">
                  <c:v>7.3176206509539847</c:v>
                </c:pt>
                <c:pt idx="326">
                  <c:v>7.34006734006734</c:v>
                </c:pt>
                <c:pt idx="327">
                  <c:v>7.3625140291806961</c:v>
                </c:pt>
                <c:pt idx="328">
                  <c:v>7.3849607182940522</c:v>
                </c:pt>
                <c:pt idx="329">
                  <c:v>7.4074074074074066</c:v>
                </c:pt>
                <c:pt idx="330">
                  <c:v>7.4298540965207636</c:v>
                </c:pt>
                <c:pt idx="331">
                  <c:v>7.4523007856341197</c:v>
                </c:pt>
                <c:pt idx="332">
                  <c:v>7.474747474747474</c:v>
                </c:pt>
                <c:pt idx="333">
                  <c:v>7.4971941638608302</c:v>
                </c:pt>
                <c:pt idx="334">
                  <c:v>7.5196408529741872</c:v>
                </c:pt>
                <c:pt idx="335">
                  <c:v>7.5420875420875415</c:v>
                </c:pt>
                <c:pt idx="336">
                  <c:v>7.5645342312008976</c:v>
                </c:pt>
                <c:pt idx="337">
                  <c:v>7.5869809203142538</c:v>
                </c:pt>
                <c:pt idx="338">
                  <c:v>7.609427609427609</c:v>
                </c:pt>
                <c:pt idx="339">
                  <c:v>7.6318742985409651</c:v>
                </c:pt>
                <c:pt idx="340">
                  <c:v>7.6543209876543212</c:v>
                </c:pt>
                <c:pt idx="341">
                  <c:v>7.6767676767676765</c:v>
                </c:pt>
                <c:pt idx="342">
                  <c:v>7.6992143658810326</c:v>
                </c:pt>
                <c:pt idx="343">
                  <c:v>7.7216610549943887</c:v>
                </c:pt>
                <c:pt idx="344">
                  <c:v>7.7441077441077439</c:v>
                </c:pt>
                <c:pt idx="345">
                  <c:v>7.7665544332211001</c:v>
                </c:pt>
                <c:pt idx="346">
                  <c:v>7.7890011223344562</c:v>
                </c:pt>
                <c:pt idx="347">
                  <c:v>7.8114478114478105</c:v>
                </c:pt>
                <c:pt idx="348">
                  <c:v>7.8338945005611667</c:v>
                </c:pt>
                <c:pt idx="349">
                  <c:v>7.8563411896745237</c:v>
                </c:pt>
                <c:pt idx="350">
                  <c:v>7.878787878787878</c:v>
                </c:pt>
                <c:pt idx="351">
                  <c:v>7.9012345679012341</c:v>
                </c:pt>
                <c:pt idx="352">
                  <c:v>7.9236812570145903</c:v>
                </c:pt>
                <c:pt idx="353">
                  <c:v>7.9461279461279455</c:v>
                </c:pt>
                <c:pt idx="354">
                  <c:v>7.9685746352413016</c:v>
                </c:pt>
                <c:pt idx="355">
                  <c:v>7.9910213243546577</c:v>
                </c:pt>
                <c:pt idx="356">
                  <c:v>8.0134680134680121</c:v>
                </c:pt>
                <c:pt idx="357">
                  <c:v>8.0359147025813691</c:v>
                </c:pt>
                <c:pt idx="358">
                  <c:v>8.0583613916947261</c:v>
                </c:pt>
                <c:pt idx="359">
                  <c:v>8.0808080808080813</c:v>
                </c:pt>
                <c:pt idx="360">
                  <c:v>8.1032547699214366</c:v>
                </c:pt>
                <c:pt idx="361">
                  <c:v>8.1257014590347918</c:v>
                </c:pt>
                <c:pt idx="362">
                  <c:v>8.1481481481481488</c:v>
                </c:pt>
                <c:pt idx="363">
                  <c:v>8.170594837261504</c:v>
                </c:pt>
                <c:pt idx="364">
                  <c:v>8.1930415263748593</c:v>
                </c:pt>
                <c:pt idx="365">
                  <c:v>8.2154882154882163</c:v>
                </c:pt>
                <c:pt idx="366">
                  <c:v>8.2379349046015715</c:v>
                </c:pt>
                <c:pt idx="367">
                  <c:v>8.2603815937149268</c:v>
                </c:pt>
                <c:pt idx="368">
                  <c:v>8.2828282828282838</c:v>
                </c:pt>
                <c:pt idx="369">
                  <c:v>8.305274971941639</c:v>
                </c:pt>
                <c:pt idx="370">
                  <c:v>8.3277216610549942</c:v>
                </c:pt>
                <c:pt idx="371">
                  <c:v>8.3501683501683512</c:v>
                </c:pt>
                <c:pt idx="372">
                  <c:v>8.3726150392817047</c:v>
                </c:pt>
                <c:pt idx="373">
                  <c:v>8.3950617283950617</c:v>
                </c:pt>
                <c:pt idx="374">
                  <c:v>8.4175084175084187</c:v>
                </c:pt>
                <c:pt idx="375">
                  <c:v>8.4399551066217722</c:v>
                </c:pt>
                <c:pt idx="376">
                  <c:v>8.4624017957351292</c:v>
                </c:pt>
                <c:pt idx="377">
                  <c:v>8.4848484848484862</c:v>
                </c:pt>
                <c:pt idx="378">
                  <c:v>8.5072951739618397</c:v>
                </c:pt>
                <c:pt idx="379">
                  <c:v>8.5297418630751967</c:v>
                </c:pt>
                <c:pt idx="380">
                  <c:v>8.5521885521885519</c:v>
                </c:pt>
                <c:pt idx="381">
                  <c:v>8.5746352413019071</c:v>
                </c:pt>
                <c:pt idx="382">
                  <c:v>8.5970819304152641</c:v>
                </c:pt>
                <c:pt idx="383">
                  <c:v>8.6195286195286194</c:v>
                </c:pt>
                <c:pt idx="384">
                  <c:v>8.6419753086419746</c:v>
                </c:pt>
                <c:pt idx="385">
                  <c:v>8.6644219977553316</c:v>
                </c:pt>
                <c:pt idx="386">
                  <c:v>8.6868686868686869</c:v>
                </c:pt>
                <c:pt idx="387">
                  <c:v>8.7093153759820421</c:v>
                </c:pt>
                <c:pt idx="388">
                  <c:v>8.7317620650953991</c:v>
                </c:pt>
                <c:pt idx="389">
                  <c:v>8.7542087542087543</c:v>
                </c:pt>
                <c:pt idx="390">
                  <c:v>8.7766554433221096</c:v>
                </c:pt>
                <c:pt idx="391">
                  <c:v>8.7991021324354648</c:v>
                </c:pt>
                <c:pt idx="392">
                  <c:v>8.8215488215488218</c:v>
                </c:pt>
                <c:pt idx="393">
                  <c:v>8.843995510662177</c:v>
                </c:pt>
                <c:pt idx="394">
                  <c:v>8.8664421997755323</c:v>
                </c:pt>
                <c:pt idx="395">
                  <c:v>8.8888888888888893</c:v>
                </c:pt>
                <c:pt idx="396">
                  <c:v>8.9113355780022445</c:v>
                </c:pt>
                <c:pt idx="397">
                  <c:v>8.9337822671155998</c:v>
                </c:pt>
                <c:pt idx="398">
                  <c:v>8.9562289562289568</c:v>
                </c:pt>
                <c:pt idx="399">
                  <c:v>8.978675645342312</c:v>
                </c:pt>
                <c:pt idx="400">
                  <c:v>9.0011223344556672</c:v>
                </c:pt>
                <c:pt idx="401">
                  <c:v>9.0235690235690242</c:v>
                </c:pt>
                <c:pt idx="402">
                  <c:v>9.0460157126823795</c:v>
                </c:pt>
                <c:pt idx="403">
                  <c:v>9.0684624017957347</c:v>
                </c:pt>
                <c:pt idx="404">
                  <c:v>9.0909090909090917</c:v>
                </c:pt>
                <c:pt idx="405">
                  <c:v>9.1133557800224452</c:v>
                </c:pt>
                <c:pt idx="406">
                  <c:v>9.1358024691358022</c:v>
                </c:pt>
                <c:pt idx="407">
                  <c:v>9.1582491582491592</c:v>
                </c:pt>
                <c:pt idx="408">
                  <c:v>9.1806958473625144</c:v>
                </c:pt>
                <c:pt idx="409">
                  <c:v>9.2031425364758697</c:v>
                </c:pt>
                <c:pt idx="410">
                  <c:v>9.2255892255892249</c:v>
                </c:pt>
                <c:pt idx="411">
                  <c:v>9.2480359147025819</c:v>
                </c:pt>
                <c:pt idx="412">
                  <c:v>9.2704826038159371</c:v>
                </c:pt>
                <c:pt idx="413">
                  <c:v>9.2929292929292924</c:v>
                </c:pt>
                <c:pt idx="414">
                  <c:v>9.3153759820426494</c:v>
                </c:pt>
                <c:pt idx="415">
                  <c:v>9.3378226711560046</c:v>
                </c:pt>
                <c:pt idx="416">
                  <c:v>9.3602693602693599</c:v>
                </c:pt>
                <c:pt idx="417">
                  <c:v>9.3827160493827169</c:v>
                </c:pt>
                <c:pt idx="418">
                  <c:v>9.4051627384960721</c:v>
                </c:pt>
                <c:pt idx="419">
                  <c:v>9.4276094276094273</c:v>
                </c:pt>
                <c:pt idx="420">
                  <c:v>9.4500561167227843</c:v>
                </c:pt>
                <c:pt idx="421">
                  <c:v>9.4725028058361396</c:v>
                </c:pt>
                <c:pt idx="422">
                  <c:v>9.4949494949494948</c:v>
                </c:pt>
                <c:pt idx="423">
                  <c:v>9.5173961840628518</c:v>
                </c:pt>
                <c:pt idx="424">
                  <c:v>9.5398428731762053</c:v>
                </c:pt>
                <c:pt idx="425">
                  <c:v>9.5622895622895623</c:v>
                </c:pt>
                <c:pt idx="426">
                  <c:v>9.5847362514029193</c:v>
                </c:pt>
                <c:pt idx="427">
                  <c:v>9.6071829405162728</c:v>
                </c:pt>
                <c:pt idx="428">
                  <c:v>9.6296296296296298</c:v>
                </c:pt>
                <c:pt idx="429">
                  <c:v>9.652076318742985</c:v>
                </c:pt>
                <c:pt idx="430">
                  <c:v>9.6745230078563402</c:v>
                </c:pt>
                <c:pt idx="431">
                  <c:v>9.6969696969696972</c:v>
                </c:pt>
                <c:pt idx="432">
                  <c:v>9.7194163860830525</c:v>
                </c:pt>
                <c:pt idx="433">
                  <c:v>9.7418630751964077</c:v>
                </c:pt>
                <c:pt idx="434">
                  <c:v>9.7643097643097647</c:v>
                </c:pt>
                <c:pt idx="435">
                  <c:v>9.78675645342312</c:v>
                </c:pt>
                <c:pt idx="436">
                  <c:v>9.8092031425364752</c:v>
                </c:pt>
                <c:pt idx="437">
                  <c:v>9.8316498316498322</c:v>
                </c:pt>
                <c:pt idx="438">
                  <c:v>9.8540965207631874</c:v>
                </c:pt>
                <c:pt idx="439">
                  <c:v>9.8765432098765427</c:v>
                </c:pt>
                <c:pt idx="440">
                  <c:v>9.8989898989898997</c:v>
                </c:pt>
                <c:pt idx="441">
                  <c:v>9.9214365881032549</c:v>
                </c:pt>
                <c:pt idx="442">
                  <c:v>9.9438832772166101</c:v>
                </c:pt>
                <c:pt idx="443">
                  <c:v>9.9663299663299654</c:v>
                </c:pt>
                <c:pt idx="444">
                  <c:v>9.9887766554433224</c:v>
                </c:pt>
                <c:pt idx="445">
                  <c:v>10.011223344556678</c:v>
                </c:pt>
                <c:pt idx="446">
                  <c:v>10.033670033670033</c:v>
                </c:pt>
                <c:pt idx="447">
                  <c:v>10.05611672278339</c:v>
                </c:pt>
                <c:pt idx="448">
                  <c:v>10.078563411896745</c:v>
                </c:pt>
                <c:pt idx="449">
                  <c:v>10.1010101010101</c:v>
                </c:pt>
                <c:pt idx="450">
                  <c:v>10.123456790123457</c:v>
                </c:pt>
                <c:pt idx="451">
                  <c:v>10.145903479236813</c:v>
                </c:pt>
                <c:pt idx="452">
                  <c:v>10.168350168350168</c:v>
                </c:pt>
                <c:pt idx="453">
                  <c:v>10.190796857463525</c:v>
                </c:pt>
                <c:pt idx="454">
                  <c:v>10.21324354657688</c:v>
                </c:pt>
                <c:pt idx="455">
                  <c:v>10.235690235690235</c:v>
                </c:pt>
                <c:pt idx="456">
                  <c:v>10.258136924803592</c:v>
                </c:pt>
                <c:pt idx="457">
                  <c:v>10.280583613916948</c:v>
                </c:pt>
                <c:pt idx="458">
                  <c:v>10.303030303030303</c:v>
                </c:pt>
                <c:pt idx="459">
                  <c:v>10.32547699214366</c:v>
                </c:pt>
                <c:pt idx="460">
                  <c:v>10.347923681257015</c:v>
                </c:pt>
                <c:pt idx="461">
                  <c:v>10.37037037037037</c:v>
                </c:pt>
                <c:pt idx="462">
                  <c:v>10.392817059483725</c:v>
                </c:pt>
                <c:pt idx="463">
                  <c:v>10.415263748597082</c:v>
                </c:pt>
                <c:pt idx="464">
                  <c:v>10.437710437710438</c:v>
                </c:pt>
                <c:pt idx="465">
                  <c:v>10.460157126823793</c:v>
                </c:pt>
                <c:pt idx="466">
                  <c:v>10.48260381593715</c:v>
                </c:pt>
                <c:pt idx="467">
                  <c:v>10.505050505050505</c:v>
                </c:pt>
                <c:pt idx="468">
                  <c:v>10.52749719416386</c:v>
                </c:pt>
                <c:pt idx="469">
                  <c:v>10.549943883277217</c:v>
                </c:pt>
                <c:pt idx="470">
                  <c:v>10.572390572390573</c:v>
                </c:pt>
                <c:pt idx="471">
                  <c:v>10.594837261503928</c:v>
                </c:pt>
                <c:pt idx="472">
                  <c:v>10.617283950617285</c:v>
                </c:pt>
                <c:pt idx="473">
                  <c:v>10.63973063973064</c:v>
                </c:pt>
                <c:pt idx="474">
                  <c:v>10.662177328843995</c:v>
                </c:pt>
                <c:pt idx="475">
                  <c:v>10.684624017957352</c:v>
                </c:pt>
                <c:pt idx="476">
                  <c:v>10.707070707070706</c:v>
                </c:pt>
                <c:pt idx="477">
                  <c:v>10.729517396184063</c:v>
                </c:pt>
                <c:pt idx="478">
                  <c:v>10.75196408529742</c:v>
                </c:pt>
                <c:pt idx="479">
                  <c:v>10.774410774410773</c:v>
                </c:pt>
                <c:pt idx="480">
                  <c:v>10.79685746352413</c:v>
                </c:pt>
                <c:pt idx="481">
                  <c:v>10.819304152637486</c:v>
                </c:pt>
                <c:pt idx="482">
                  <c:v>10.841750841750841</c:v>
                </c:pt>
                <c:pt idx="483">
                  <c:v>10.864197530864198</c:v>
                </c:pt>
                <c:pt idx="484">
                  <c:v>10.886644219977553</c:v>
                </c:pt>
                <c:pt idx="485">
                  <c:v>10.909090909090908</c:v>
                </c:pt>
                <c:pt idx="486">
                  <c:v>10.931537598204265</c:v>
                </c:pt>
                <c:pt idx="487">
                  <c:v>10.953984287317621</c:v>
                </c:pt>
                <c:pt idx="488">
                  <c:v>10.976430976430976</c:v>
                </c:pt>
                <c:pt idx="489">
                  <c:v>10.998877665544333</c:v>
                </c:pt>
                <c:pt idx="490">
                  <c:v>11.021324354657688</c:v>
                </c:pt>
                <c:pt idx="491">
                  <c:v>11.043771043771043</c:v>
                </c:pt>
                <c:pt idx="492">
                  <c:v>11.0662177328844</c:v>
                </c:pt>
                <c:pt idx="493">
                  <c:v>11.088664421997755</c:v>
                </c:pt>
                <c:pt idx="494">
                  <c:v>11.111111111111111</c:v>
                </c:pt>
                <c:pt idx="495">
                  <c:v>11.133557800224466</c:v>
                </c:pt>
                <c:pt idx="496">
                  <c:v>11.156004489337823</c:v>
                </c:pt>
                <c:pt idx="497">
                  <c:v>11.178451178451178</c:v>
                </c:pt>
                <c:pt idx="498">
                  <c:v>11.200897867564533</c:v>
                </c:pt>
                <c:pt idx="499">
                  <c:v>11.22334455667789</c:v>
                </c:pt>
                <c:pt idx="500">
                  <c:v>11.245791245791246</c:v>
                </c:pt>
                <c:pt idx="501">
                  <c:v>11.268237934904601</c:v>
                </c:pt>
                <c:pt idx="502">
                  <c:v>11.290684624017958</c:v>
                </c:pt>
                <c:pt idx="503">
                  <c:v>11.313131313131313</c:v>
                </c:pt>
                <c:pt idx="504">
                  <c:v>11.335578002244668</c:v>
                </c:pt>
                <c:pt idx="505">
                  <c:v>11.358024691358025</c:v>
                </c:pt>
                <c:pt idx="506">
                  <c:v>11.380471380471381</c:v>
                </c:pt>
                <c:pt idx="507">
                  <c:v>11.402918069584736</c:v>
                </c:pt>
                <c:pt idx="508">
                  <c:v>11.425364758698093</c:v>
                </c:pt>
                <c:pt idx="509">
                  <c:v>11.447811447811448</c:v>
                </c:pt>
                <c:pt idx="510">
                  <c:v>11.470258136924803</c:v>
                </c:pt>
                <c:pt idx="511">
                  <c:v>11.49270482603816</c:v>
                </c:pt>
                <c:pt idx="512">
                  <c:v>11.515151515151516</c:v>
                </c:pt>
                <c:pt idx="513">
                  <c:v>11.537598204264871</c:v>
                </c:pt>
                <c:pt idx="514">
                  <c:v>11.560044893378226</c:v>
                </c:pt>
                <c:pt idx="515">
                  <c:v>11.582491582491583</c:v>
                </c:pt>
                <c:pt idx="516">
                  <c:v>11.604938271604938</c:v>
                </c:pt>
                <c:pt idx="517">
                  <c:v>11.627384960718294</c:v>
                </c:pt>
                <c:pt idx="518">
                  <c:v>11.649831649831651</c:v>
                </c:pt>
                <c:pt idx="519">
                  <c:v>11.672278338945006</c:v>
                </c:pt>
                <c:pt idx="520">
                  <c:v>11.694725028058361</c:v>
                </c:pt>
                <c:pt idx="521">
                  <c:v>11.717171717171718</c:v>
                </c:pt>
                <c:pt idx="522">
                  <c:v>11.739618406285073</c:v>
                </c:pt>
                <c:pt idx="523">
                  <c:v>11.762065095398428</c:v>
                </c:pt>
                <c:pt idx="524">
                  <c:v>11.784511784511785</c:v>
                </c:pt>
                <c:pt idx="525">
                  <c:v>11.806958473625141</c:v>
                </c:pt>
                <c:pt idx="526">
                  <c:v>11.829405162738496</c:v>
                </c:pt>
                <c:pt idx="527">
                  <c:v>11.851851851851853</c:v>
                </c:pt>
                <c:pt idx="528">
                  <c:v>11.874298540965206</c:v>
                </c:pt>
                <c:pt idx="529">
                  <c:v>11.896745230078563</c:v>
                </c:pt>
                <c:pt idx="530">
                  <c:v>11.91919191919192</c:v>
                </c:pt>
                <c:pt idx="531">
                  <c:v>11.941638608305274</c:v>
                </c:pt>
                <c:pt idx="532">
                  <c:v>11.964085297418631</c:v>
                </c:pt>
                <c:pt idx="533">
                  <c:v>11.986531986531986</c:v>
                </c:pt>
                <c:pt idx="534">
                  <c:v>12.008978675645341</c:v>
                </c:pt>
                <c:pt idx="535">
                  <c:v>12.031425364758698</c:v>
                </c:pt>
                <c:pt idx="536">
                  <c:v>12.053872053872054</c:v>
                </c:pt>
                <c:pt idx="537">
                  <c:v>12.076318742985409</c:v>
                </c:pt>
                <c:pt idx="538">
                  <c:v>12.098765432098766</c:v>
                </c:pt>
                <c:pt idx="539">
                  <c:v>12.121212121212121</c:v>
                </c:pt>
                <c:pt idx="540">
                  <c:v>12.143658810325476</c:v>
                </c:pt>
                <c:pt idx="541">
                  <c:v>12.166105499438833</c:v>
                </c:pt>
                <c:pt idx="542">
                  <c:v>12.188552188552189</c:v>
                </c:pt>
                <c:pt idx="543">
                  <c:v>12.210998877665544</c:v>
                </c:pt>
                <c:pt idx="544">
                  <c:v>12.233445566778901</c:v>
                </c:pt>
                <c:pt idx="545">
                  <c:v>12.255892255892256</c:v>
                </c:pt>
                <c:pt idx="546">
                  <c:v>12.278338945005611</c:v>
                </c:pt>
                <c:pt idx="547">
                  <c:v>12.300785634118967</c:v>
                </c:pt>
                <c:pt idx="548">
                  <c:v>12.323232323232324</c:v>
                </c:pt>
                <c:pt idx="549">
                  <c:v>12.345679012345679</c:v>
                </c:pt>
                <c:pt idx="550">
                  <c:v>12.368125701459034</c:v>
                </c:pt>
                <c:pt idx="551">
                  <c:v>12.390572390572391</c:v>
                </c:pt>
                <c:pt idx="552">
                  <c:v>12.413019079685746</c:v>
                </c:pt>
                <c:pt idx="553">
                  <c:v>12.435465768799101</c:v>
                </c:pt>
                <c:pt idx="554">
                  <c:v>12.457912457912458</c:v>
                </c:pt>
                <c:pt idx="555">
                  <c:v>12.480359147025814</c:v>
                </c:pt>
                <c:pt idx="556">
                  <c:v>12.502805836139169</c:v>
                </c:pt>
                <c:pt idx="557">
                  <c:v>12.525252525252526</c:v>
                </c:pt>
                <c:pt idx="558">
                  <c:v>12.547699214365881</c:v>
                </c:pt>
                <c:pt idx="559">
                  <c:v>12.570145903479238</c:v>
                </c:pt>
                <c:pt idx="560">
                  <c:v>12.592592592592592</c:v>
                </c:pt>
                <c:pt idx="561">
                  <c:v>12.615039281705947</c:v>
                </c:pt>
                <c:pt idx="562">
                  <c:v>12.637485970819304</c:v>
                </c:pt>
                <c:pt idx="563">
                  <c:v>12.659932659932661</c:v>
                </c:pt>
                <c:pt idx="564">
                  <c:v>12.682379349046016</c:v>
                </c:pt>
                <c:pt idx="565">
                  <c:v>12.704826038159373</c:v>
                </c:pt>
                <c:pt idx="566">
                  <c:v>12.727272727272727</c:v>
                </c:pt>
                <c:pt idx="567">
                  <c:v>12.749719416386082</c:v>
                </c:pt>
                <c:pt idx="568">
                  <c:v>12.772166105499439</c:v>
                </c:pt>
                <c:pt idx="569">
                  <c:v>12.794612794612794</c:v>
                </c:pt>
                <c:pt idx="570">
                  <c:v>12.817059483726151</c:v>
                </c:pt>
                <c:pt idx="571">
                  <c:v>12.839506172839506</c:v>
                </c:pt>
                <c:pt idx="572">
                  <c:v>12.86195286195286</c:v>
                </c:pt>
                <c:pt idx="573">
                  <c:v>12.884399551066217</c:v>
                </c:pt>
                <c:pt idx="574">
                  <c:v>12.906846240179574</c:v>
                </c:pt>
                <c:pt idx="575">
                  <c:v>12.929292929292929</c:v>
                </c:pt>
                <c:pt idx="576">
                  <c:v>12.951739618406286</c:v>
                </c:pt>
                <c:pt idx="577">
                  <c:v>12.974186307519641</c:v>
                </c:pt>
                <c:pt idx="578">
                  <c:v>12.996632996632998</c:v>
                </c:pt>
                <c:pt idx="579">
                  <c:v>13.019079685746352</c:v>
                </c:pt>
                <c:pt idx="580">
                  <c:v>13.041526374859707</c:v>
                </c:pt>
                <c:pt idx="581">
                  <c:v>13.063973063973064</c:v>
                </c:pt>
                <c:pt idx="582">
                  <c:v>13.086419753086421</c:v>
                </c:pt>
                <c:pt idx="583">
                  <c:v>13.108866442199776</c:v>
                </c:pt>
                <c:pt idx="584">
                  <c:v>13.131313131313133</c:v>
                </c:pt>
                <c:pt idx="585">
                  <c:v>13.153759820426487</c:v>
                </c:pt>
                <c:pt idx="586">
                  <c:v>13.176206509539842</c:v>
                </c:pt>
                <c:pt idx="587">
                  <c:v>13.198653198653199</c:v>
                </c:pt>
                <c:pt idx="588">
                  <c:v>13.221099887766554</c:v>
                </c:pt>
                <c:pt idx="589">
                  <c:v>13.243546576879911</c:v>
                </c:pt>
                <c:pt idx="590">
                  <c:v>13.265993265993266</c:v>
                </c:pt>
                <c:pt idx="591">
                  <c:v>13.28843995510662</c:v>
                </c:pt>
                <c:pt idx="592">
                  <c:v>13.310886644219977</c:v>
                </c:pt>
                <c:pt idx="593">
                  <c:v>13.333333333333334</c:v>
                </c:pt>
                <c:pt idx="594">
                  <c:v>13.355780022446689</c:v>
                </c:pt>
                <c:pt idx="595">
                  <c:v>13.378226711560046</c:v>
                </c:pt>
                <c:pt idx="596">
                  <c:v>13.400673400673401</c:v>
                </c:pt>
                <c:pt idx="597">
                  <c:v>13.423120089786755</c:v>
                </c:pt>
                <c:pt idx="598">
                  <c:v>13.445566778900112</c:v>
                </c:pt>
                <c:pt idx="599">
                  <c:v>13.468013468013467</c:v>
                </c:pt>
                <c:pt idx="600">
                  <c:v>13.490460157126824</c:v>
                </c:pt>
                <c:pt idx="601">
                  <c:v>13.512906846240181</c:v>
                </c:pt>
                <c:pt idx="602">
                  <c:v>13.535353535353536</c:v>
                </c:pt>
                <c:pt idx="603">
                  <c:v>13.55780022446689</c:v>
                </c:pt>
                <c:pt idx="604">
                  <c:v>13.580246913580247</c:v>
                </c:pt>
                <c:pt idx="605">
                  <c:v>13.602693602693602</c:v>
                </c:pt>
                <c:pt idx="606">
                  <c:v>13.625140291806959</c:v>
                </c:pt>
                <c:pt idx="607">
                  <c:v>13.647586980920314</c:v>
                </c:pt>
                <c:pt idx="608">
                  <c:v>13.670033670033671</c:v>
                </c:pt>
                <c:pt idx="609">
                  <c:v>13.692480359147025</c:v>
                </c:pt>
                <c:pt idx="610">
                  <c:v>13.71492704826038</c:v>
                </c:pt>
                <c:pt idx="611">
                  <c:v>13.737373737373737</c:v>
                </c:pt>
                <c:pt idx="612">
                  <c:v>13.759820426487094</c:v>
                </c:pt>
                <c:pt idx="613">
                  <c:v>13.782267115600449</c:v>
                </c:pt>
                <c:pt idx="614">
                  <c:v>13.804713804713806</c:v>
                </c:pt>
                <c:pt idx="615">
                  <c:v>13.82716049382716</c:v>
                </c:pt>
                <c:pt idx="616">
                  <c:v>13.849607182940515</c:v>
                </c:pt>
                <c:pt idx="617">
                  <c:v>13.872053872053872</c:v>
                </c:pt>
                <c:pt idx="618">
                  <c:v>13.894500561167227</c:v>
                </c:pt>
                <c:pt idx="619">
                  <c:v>13.916947250280584</c:v>
                </c:pt>
                <c:pt idx="620">
                  <c:v>13.939393939393941</c:v>
                </c:pt>
                <c:pt idx="621">
                  <c:v>13.961840628507293</c:v>
                </c:pt>
                <c:pt idx="622">
                  <c:v>13.98428731762065</c:v>
                </c:pt>
                <c:pt idx="623">
                  <c:v>14.006734006734007</c:v>
                </c:pt>
                <c:pt idx="624">
                  <c:v>14.029180695847362</c:v>
                </c:pt>
                <c:pt idx="625">
                  <c:v>14.051627384960719</c:v>
                </c:pt>
                <c:pt idx="626">
                  <c:v>14.074074074074074</c:v>
                </c:pt>
                <c:pt idx="627">
                  <c:v>14.096520763187431</c:v>
                </c:pt>
                <c:pt idx="628">
                  <c:v>14.118967452300785</c:v>
                </c:pt>
                <c:pt idx="629">
                  <c:v>14.14141414141414</c:v>
                </c:pt>
                <c:pt idx="630">
                  <c:v>14.163860830527497</c:v>
                </c:pt>
                <c:pt idx="631">
                  <c:v>14.186307519640854</c:v>
                </c:pt>
                <c:pt idx="632">
                  <c:v>14.208754208754209</c:v>
                </c:pt>
                <c:pt idx="633">
                  <c:v>14.231200897867566</c:v>
                </c:pt>
                <c:pt idx="634">
                  <c:v>14.25364758698092</c:v>
                </c:pt>
                <c:pt idx="635">
                  <c:v>14.276094276094275</c:v>
                </c:pt>
                <c:pt idx="636">
                  <c:v>14.298540965207632</c:v>
                </c:pt>
                <c:pt idx="637">
                  <c:v>14.320987654320987</c:v>
                </c:pt>
                <c:pt idx="638">
                  <c:v>14.343434343434344</c:v>
                </c:pt>
                <c:pt idx="639">
                  <c:v>14.365881032547701</c:v>
                </c:pt>
                <c:pt idx="640">
                  <c:v>14.388327721661053</c:v>
                </c:pt>
                <c:pt idx="641">
                  <c:v>14.41077441077441</c:v>
                </c:pt>
                <c:pt idx="642">
                  <c:v>14.433221099887767</c:v>
                </c:pt>
                <c:pt idx="643">
                  <c:v>14.455667789001122</c:v>
                </c:pt>
                <c:pt idx="644">
                  <c:v>14.478114478114479</c:v>
                </c:pt>
                <c:pt idx="645">
                  <c:v>14.500561167227835</c:v>
                </c:pt>
                <c:pt idx="646">
                  <c:v>14.523007856341188</c:v>
                </c:pt>
                <c:pt idx="647">
                  <c:v>14.545454545454545</c:v>
                </c:pt>
                <c:pt idx="648">
                  <c:v>14.5679012345679</c:v>
                </c:pt>
                <c:pt idx="649">
                  <c:v>14.590347923681257</c:v>
                </c:pt>
                <c:pt idx="650">
                  <c:v>14.612794612794614</c:v>
                </c:pt>
                <c:pt idx="651">
                  <c:v>14.635241301907969</c:v>
                </c:pt>
                <c:pt idx="652">
                  <c:v>14.657687991021323</c:v>
                </c:pt>
                <c:pt idx="653">
                  <c:v>14.68013468013468</c:v>
                </c:pt>
                <c:pt idx="654">
                  <c:v>14.702581369248035</c:v>
                </c:pt>
                <c:pt idx="655">
                  <c:v>14.725028058361392</c:v>
                </c:pt>
                <c:pt idx="656">
                  <c:v>14.747474747474747</c:v>
                </c:pt>
                <c:pt idx="657">
                  <c:v>14.769921436588104</c:v>
                </c:pt>
                <c:pt idx="658">
                  <c:v>14.792368125701458</c:v>
                </c:pt>
                <c:pt idx="659">
                  <c:v>14.814814814814813</c:v>
                </c:pt>
                <c:pt idx="660">
                  <c:v>14.83726150392817</c:v>
                </c:pt>
                <c:pt idx="661">
                  <c:v>14.859708193041527</c:v>
                </c:pt>
                <c:pt idx="662">
                  <c:v>14.882154882154882</c:v>
                </c:pt>
                <c:pt idx="663">
                  <c:v>14.904601571268239</c:v>
                </c:pt>
                <c:pt idx="664">
                  <c:v>14.927048260381593</c:v>
                </c:pt>
                <c:pt idx="665">
                  <c:v>14.949494949494948</c:v>
                </c:pt>
                <c:pt idx="666">
                  <c:v>14.971941638608305</c:v>
                </c:pt>
                <c:pt idx="667">
                  <c:v>14.99438832772166</c:v>
                </c:pt>
                <c:pt idx="668">
                  <c:v>15.016835016835017</c:v>
                </c:pt>
                <c:pt idx="669">
                  <c:v>15.039281705948374</c:v>
                </c:pt>
                <c:pt idx="670">
                  <c:v>15.06172839506173</c:v>
                </c:pt>
                <c:pt idx="671">
                  <c:v>15.084175084175083</c:v>
                </c:pt>
                <c:pt idx="672">
                  <c:v>15.10662177328844</c:v>
                </c:pt>
                <c:pt idx="673">
                  <c:v>15.129068462401795</c:v>
                </c:pt>
                <c:pt idx="674">
                  <c:v>15.151515151515152</c:v>
                </c:pt>
                <c:pt idx="675">
                  <c:v>15.173961840628508</c:v>
                </c:pt>
                <c:pt idx="676">
                  <c:v>15.196408529741865</c:v>
                </c:pt>
                <c:pt idx="677">
                  <c:v>15.218855218855218</c:v>
                </c:pt>
                <c:pt idx="678">
                  <c:v>15.241301907968573</c:v>
                </c:pt>
                <c:pt idx="679">
                  <c:v>15.26374859708193</c:v>
                </c:pt>
                <c:pt idx="680">
                  <c:v>15.286195286195287</c:v>
                </c:pt>
                <c:pt idx="681">
                  <c:v>15.308641975308642</c:v>
                </c:pt>
                <c:pt idx="682">
                  <c:v>15.331088664421999</c:v>
                </c:pt>
                <c:pt idx="683">
                  <c:v>15.353535353535353</c:v>
                </c:pt>
                <c:pt idx="684">
                  <c:v>15.375982042648708</c:v>
                </c:pt>
                <c:pt idx="685">
                  <c:v>15.398428731762065</c:v>
                </c:pt>
                <c:pt idx="686">
                  <c:v>15.42087542087542</c:v>
                </c:pt>
                <c:pt idx="687">
                  <c:v>15.443322109988777</c:v>
                </c:pt>
                <c:pt idx="688">
                  <c:v>15.465768799102134</c:v>
                </c:pt>
                <c:pt idx="689">
                  <c:v>15.488215488215488</c:v>
                </c:pt>
                <c:pt idx="690">
                  <c:v>15.510662177328843</c:v>
                </c:pt>
                <c:pt idx="691">
                  <c:v>15.5331088664422</c:v>
                </c:pt>
                <c:pt idx="692">
                  <c:v>15.555555555555555</c:v>
                </c:pt>
                <c:pt idx="693">
                  <c:v>15.578002244668912</c:v>
                </c:pt>
                <c:pt idx="694">
                  <c:v>15.600448933782268</c:v>
                </c:pt>
                <c:pt idx="695">
                  <c:v>15.622895622895621</c:v>
                </c:pt>
                <c:pt idx="696">
                  <c:v>15.645342312008978</c:v>
                </c:pt>
                <c:pt idx="697">
                  <c:v>15.667789001122333</c:v>
                </c:pt>
                <c:pt idx="698">
                  <c:v>15.69023569023569</c:v>
                </c:pt>
                <c:pt idx="699">
                  <c:v>15.712682379349047</c:v>
                </c:pt>
                <c:pt idx="700">
                  <c:v>15.735129068462403</c:v>
                </c:pt>
                <c:pt idx="701">
                  <c:v>15.757575757575756</c:v>
                </c:pt>
                <c:pt idx="702">
                  <c:v>15.780022446689113</c:v>
                </c:pt>
                <c:pt idx="703">
                  <c:v>15.802469135802468</c:v>
                </c:pt>
                <c:pt idx="704">
                  <c:v>15.824915824915825</c:v>
                </c:pt>
                <c:pt idx="705">
                  <c:v>15.847362514029181</c:v>
                </c:pt>
                <c:pt idx="706">
                  <c:v>15.869809203142538</c:v>
                </c:pt>
                <c:pt idx="707">
                  <c:v>15.892255892255891</c:v>
                </c:pt>
                <c:pt idx="708">
                  <c:v>15.914702581369248</c:v>
                </c:pt>
                <c:pt idx="709">
                  <c:v>15.937149270482603</c:v>
                </c:pt>
                <c:pt idx="710">
                  <c:v>15.95959595959596</c:v>
                </c:pt>
                <c:pt idx="711">
                  <c:v>15.982042648709315</c:v>
                </c:pt>
                <c:pt idx="712">
                  <c:v>16.004489337822672</c:v>
                </c:pt>
                <c:pt idx="713">
                  <c:v>16.026936026936024</c:v>
                </c:pt>
                <c:pt idx="714">
                  <c:v>16.049382716049383</c:v>
                </c:pt>
                <c:pt idx="715">
                  <c:v>16.071829405162738</c:v>
                </c:pt>
                <c:pt idx="716">
                  <c:v>16.094276094276093</c:v>
                </c:pt>
                <c:pt idx="717">
                  <c:v>16.116722783389452</c:v>
                </c:pt>
                <c:pt idx="718">
                  <c:v>16.139169472502807</c:v>
                </c:pt>
                <c:pt idx="719">
                  <c:v>16.161616161616163</c:v>
                </c:pt>
                <c:pt idx="720">
                  <c:v>16.184062850729518</c:v>
                </c:pt>
                <c:pt idx="721">
                  <c:v>16.206509539842873</c:v>
                </c:pt>
                <c:pt idx="722">
                  <c:v>16.228956228956228</c:v>
                </c:pt>
                <c:pt idx="723">
                  <c:v>16.251402918069584</c:v>
                </c:pt>
                <c:pt idx="724">
                  <c:v>16.273849607182942</c:v>
                </c:pt>
                <c:pt idx="725">
                  <c:v>16.296296296296298</c:v>
                </c:pt>
                <c:pt idx="726">
                  <c:v>16.318742985409649</c:v>
                </c:pt>
                <c:pt idx="727">
                  <c:v>16.341189674523008</c:v>
                </c:pt>
                <c:pt idx="728">
                  <c:v>16.363636363636363</c:v>
                </c:pt>
                <c:pt idx="729">
                  <c:v>16.386083052749719</c:v>
                </c:pt>
                <c:pt idx="730">
                  <c:v>16.408529741863077</c:v>
                </c:pt>
                <c:pt idx="731">
                  <c:v>16.430976430976433</c:v>
                </c:pt>
                <c:pt idx="732">
                  <c:v>16.453423120089784</c:v>
                </c:pt>
                <c:pt idx="733">
                  <c:v>16.475869809203143</c:v>
                </c:pt>
                <c:pt idx="734">
                  <c:v>16.498316498316498</c:v>
                </c:pt>
                <c:pt idx="735">
                  <c:v>16.520763187429854</c:v>
                </c:pt>
                <c:pt idx="736">
                  <c:v>16.543209876543212</c:v>
                </c:pt>
                <c:pt idx="737">
                  <c:v>16.565656565656568</c:v>
                </c:pt>
                <c:pt idx="738">
                  <c:v>16.588103254769919</c:v>
                </c:pt>
                <c:pt idx="739">
                  <c:v>16.610549943883278</c:v>
                </c:pt>
                <c:pt idx="740">
                  <c:v>16.632996632996633</c:v>
                </c:pt>
                <c:pt idx="741">
                  <c:v>16.655443322109988</c:v>
                </c:pt>
                <c:pt idx="742">
                  <c:v>16.677890011223344</c:v>
                </c:pt>
                <c:pt idx="743">
                  <c:v>16.700336700336702</c:v>
                </c:pt>
                <c:pt idx="744">
                  <c:v>16.722783389450054</c:v>
                </c:pt>
                <c:pt idx="745">
                  <c:v>16.745230078563409</c:v>
                </c:pt>
                <c:pt idx="746">
                  <c:v>16.767676767676768</c:v>
                </c:pt>
                <c:pt idx="747">
                  <c:v>16.790123456790123</c:v>
                </c:pt>
                <c:pt idx="748">
                  <c:v>16.812570145903479</c:v>
                </c:pt>
                <c:pt idx="749">
                  <c:v>16.835016835016837</c:v>
                </c:pt>
                <c:pt idx="750">
                  <c:v>16.857463524130189</c:v>
                </c:pt>
                <c:pt idx="751">
                  <c:v>16.879910213243544</c:v>
                </c:pt>
                <c:pt idx="752">
                  <c:v>16.902356902356903</c:v>
                </c:pt>
                <c:pt idx="753">
                  <c:v>16.924803591470258</c:v>
                </c:pt>
                <c:pt idx="754">
                  <c:v>16.947250280583614</c:v>
                </c:pt>
                <c:pt idx="755">
                  <c:v>16.969696969696972</c:v>
                </c:pt>
                <c:pt idx="756">
                  <c:v>16.992143658810324</c:v>
                </c:pt>
                <c:pt idx="757">
                  <c:v>17.014590347923679</c:v>
                </c:pt>
                <c:pt idx="758">
                  <c:v>17.037037037037038</c:v>
                </c:pt>
                <c:pt idx="759">
                  <c:v>17.059483726150393</c:v>
                </c:pt>
                <c:pt idx="760">
                  <c:v>17.081930415263749</c:v>
                </c:pt>
                <c:pt idx="761">
                  <c:v>17.104377104377104</c:v>
                </c:pt>
                <c:pt idx="762">
                  <c:v>17.126823793490459</c:v>
                </c:pt>
                <c:pt idx="763">
                  <c:v>17.149270482603814</c:v>
                </c:pt>
                <c:pt idx="764">
                  <c:v>17.171717171717169</c:v>
                </c:pt>
                <c:pt idx="765">
                  <c:v>17.194163860830528</c:v>
                </c:pt>
                <c:pt idx="766">
                  <c:v>17.216610549943884</c:v>
                </c:pt>
                <c:pt idx="767">
                  <c:v>17.239057239057239</c:v>
                </c:pt>
                <c:pt idx="768">
                  <c:v>17.261503928170598</c:v>
                </c:pt>
                <c:pt idx="769">
                  <c:v>17.283950617283949</c:v>
                </c:pt>
                <c:pt idx="770">
                  <c:v>17.306397306397304</c:v>
                </c:pt>
                <c:pt idx="771">
                  <c:v>17.328843995510663</c:v>
                </c:pt>
                <c:pt idx="772">
                  <c:v>17.351290684624018</c:v>
                </c:pt>
                <c:pt idx="773">
                  <c:v>17.373737373737374</c:v>
                </c:pt>
                <c:pt idx="774">
                  <c:v>17.396184062850732</c:v>
                </c:pt>
                <c:pt idx="775">
                  <c:v>17.418630751964084</c:v>
                </c:pt>
                <c:pt idx="776">
                  <c:v>17.441077441077439</c:v>
                </c:pt>
                <c:pt idx="777">
                  <c:v>17.463524130190798</c:v>
                </c:pt>
                <c:pt idx="778">
                  <c:v>17.485970819304153</c:v>
                </c:pt>
                <c:pt idx="779">
                  <c:v>17.508417508417509</c:v>
                </c:pt>
                <c:pt idx="780">
                  <c:v>17.530864197530864</c:v>
                </c:pt>
                <c:pt idx="781">
                  <c:v>17.553310886644219</c:v>
                </c:pt>
                <c:pt idx="782">
                  <c:v>17.575757575757574</c:v>
                </c:pt>
                <c:pt idx="783">
                  <c:v>17.59820426487093</c:v>
                </c:pt>
                <c:pt idx="784">
                  <c:v>17.620650953984288</c:v>
                </c:pt>
                <c:pt idx="785">
                  <c:v>17.643097643097644</c:v>
                </c:pt>
                <c:pt idx="786">
                  <c:v>17.665544332210999</c:v>
                </c:pt>
                <c:pt idx="787">
                  <c:v>17.687991021324354</c:v>
                </c:pt>
                <c:pt idx="788">
                  <c:v>17.710437710437709</c:v>
                </c:pt>
                <c:pt idx="789">
                  <c:v>17.732884399551065</c:v>
                </c:pt>
                <c:pt idx="790">
                  <c:v>17.755331088664423</c:v>
                </c:pt>
                <c:pt idx="791">
                  <c:v>17.777777777777779</c:v>
                </c:pt>
                <c:pt idx="792">
                  <c:v>17.800224466891134</c:v>
                </c:pt>
                <c:pt idx="793">
                  <c:v>17.822671156004489</c:v>
                </c:pt>
                <c:pt idx="794">
                  <c:v>17.845117845117844</c:v>
                </c:pt>
                <c:pt idx="795">
                  <c:v>17.8675645342312</c:v>
                </c:pt>
                <c:pt idx="796">
                  <c:v>17.890011223344558</c:v>
                </c:pt>
                <c:pt idx="797">
                  <c:v>17.912457912457914</c:v>
                </c:pt>
                <c:pt idx="798">
                  <c:v>17.934904601571269</c:v>
                </c:pt>
                <c:pt idx="799">
                  <c:v>17.957351290684624</c:v>
                </c:pt>
                <c:pt idx="800">
                  <c:v>17.979797979797979</c:v>
                </c:pt>
                <c:pt idx="801">
                  <c:v>18.002244668911334</c:v>
                </c:pt>
                <c:pt idx="802">
                  <c:v>18.02469135802469</c:v>
                </c:pt>
                <c:pt idx="803">
                  <c:v>18.047138047138048</c:v>
                </c:pt>
                <c:pt idx="804">
                  <c:v>18.069584736251404</c:v>
                </c:pt>
                <c:pt idx="805">
                  <c:v>18.092031425364759</c:v>
                </c:pt>
                <c:pt idx="806">
                  <c:v>18.114478114478114</c:v>
                </c:pt>
                <c:pt idx="807">
                  <c:v>18.136924803591469</c:v>
                </c:pt>
                <c:pt idx="808">
                  <c:v>18.159371492704825</c:v>
                </c:pt>
                <c:pt idx="809">
                  <c:v>18.181818181818183</c:v>
                </c:pt>
                <c:pt idx="810">
                  <c:v>18.204264870931539</c:v>
                </c:pt>
                <c:pt idx="811">
                  <c:v>18.22671156004489</c:v>
                </c:pt>
                <c:pt idx="812">
                  <c:v>18.249158249158249</c:v>
                </c:pt>
                <c:pt idx="813">
                  <c:v>18.271604938271604</c:v>
                </c:pt>
                <c:pt idx="814">
                  <c:v>18.29405162738496</c:v>
                </c:pt>
                <c:pt idx="815">
                  <c:v>18.316498316498318</c:v>
                </c:pt>
                <c:pt idx="816">
                  <c:v>18.338945005611674</c:v>
                </c:pt>
                <c:pt idx="817">
                  <c:v>18.361391694725029</c:v>
                </c:pt>
                <c:pt idx="818">
                  <c:v>18.383838383838384</c:v>
                </c:pt>
                <c:pt idx="819">
                  <c:v>18.406285072951739</c:v>
                </c:pt>
                <c:pt idx="820">
                  <c:v>18.428731762065095</c:v>
                </c:pt>
                <c:pt idx="821">
                  <c:v>18.45117845117845</c:v>
                </c:pt>
                <c:pt idx="822">
                  <c:v>18.473625140291809</c:v>
                </c:pt>
                <c:pt idx="823">
                  <c:v>18.496071829405164</c:v>
                </c:pt>
                <c:pt idx="824">
                  <c:v>18.518518518518519</c:v>
                </c:pt>
                <c:pt idx="825">
                  <c:v>18.540965207631874</c:v>
                </c:pt>
                <c:pt idx="826">
                  <c:v>18.56341189674523</c:v>
                </c:pt>
                <c:pt idx="827">
                  <c:v>18.585858585858585</c:v>
                </c:pt>
                <c:pt idx="828">
                  <c:v>18.608305274971944</c:v>
                </c:pt>
                <c:pt idx="829">
                  <c:v>18.630751964085299</c:v>
                </c:pt>
                <c:pt idx="830">
                  <c:v>18.65319865319865</c:v>
                </c:pt>
                <c:pt idx="831">
                  <c:v>18.675645342312009</c:v>
                </c:pt>
                <c:pt idx="832">
                  <c:v>18.698092031425364</c:v>
                </c:pt>
                <c:pt idx="833">
                  <c:v>18.72053872053872</c:v>
                </c:pt>
                <c:pt idx="834">
                  <c:v>18.742985409652078</c:v>
                </c:pt>
                <c:pt idx="835">
                  <c:v>18.765432098765434</c:v>
                </c:pt>
                <c:pt idx="836">
                  <c:v>18.787878787878785</c:v>
                </c:pt>
                <c:pt idx="837">
                  <c:v>18.810325476992144</c:v>
                </c:pt>
                <c:pt idx="838">
                  <c:v>18.832772166105499</c:v>
                </c:pt>
                <c:pt idx="839">
                  <c:v>18.855218855218855</c:v>
                </c:pt>
                <c:pt idx="840">
                  <c:v>18.87766554433221</c:v>
                </c:pt>
                <c:pt idx="841">
                  <c:v>18.900112233445569</c:v>
                </c:pt>
                <c:pt idx="842">
                  <c:v>18.92255892255892</c:v>
                </c:pt>
                <c:pt idx="843">
                  <c:v>18.945005611672279</c:v>
                </c:pt>
                <c:pt idx="844">
                  <c:v>18.967452300785634</c:v>
                </c:pt>
                <c:pt idx="845">
                  <c:v>18.98989898989899</c:v>
                </c:pt>
                <c:pt idx="846">
                  <c:v>19.012345679012345</c:v>
                </c:pt>
                <c:pt idx="847">
                  <c:v>19.034792368125704</c:v>
                </c:pt>
                <c:pt idx="848">
                  <c:v>19.057239057239055</c:v>
                </c:pt>
                <c:pt idx="849">
                  <c:v>19.079685746352411</c:v>
                </c:pt>
                <c:pt idx="850">
                  <c:v>19.102132435465769</c:v>
                </c:pt>
                <c:pt idx="851">
                  <c:v>19.124579124579125</c:v>
                </c:pt>
                <c:pt idx="852">
                  <c:v>19.14702581369248</c:v>
                </c:pt>
                <c:pt idx="853">
                  <c:v>19.169472502805839</c:v>
                </c:pt>
                <c:pt idx="854">
                  <c:v>19.19191919191919</c:v>
                </c:pt>
                <c:pt idx="855">
                  <c:v>19.214365881032546</c:v>
                </c:pt>
                <c:pt idx="856">
                  <c:v>19.236812570145904</c:v>
                </c:pt>
                <c:pt idx="857">
                  <c:v>19.25925925925926</c:v>
                </c:pt>
                <c:pt idx="858">
                  <c:v>19.281705948372615</c:v>
                </c:pt>
                <c:pt idx="859">
                  <c:v>19.30415263748597</c:v>
                </c:pt>
                <c:pt idx="860">
                  <c:v>19.326599326599325</c:v>
                </c:pt>
                <c:pt idx="861">
                  <c:v>19.34904601571268</c:v>
                </c:pt>
                <c:pt idx="862">
                  <c:v>19.371492704826039</c:v>
                </c:pt>
                <c:pt idx="863">
                  <c:v>19.393939393939394</c:v>
                </c:pt>
                <c:pt idx="864">
                  <c:v>19.41638608305275</c:v>
                </c:pt>
                <c:pt idx="865">
                  <c:v>19.438832772166105</c:v>
                </c:pt>
                <c:pt idx="866">
                  <c:v>19.461279461279464</c:v>
                </c:pt>
                <c:pt idx="867">
                  <c:v>19.483726150392815</c:v>
                </c:pt>
                <c:pt idx="868">
                  <c:v>19.506172839506171</c:v>
                </c:pt>
                <c:pt idx="869">
                  <c:v>19.528619528619529</c:v>
                </c:pt>
                <c:pt idx="870">
                  <c:v>19.551066217732885</c:v>
                </c:pt>
                <c:pt idx="871">
                  <c:v>19.57351290684624</c:v>
                </c:pt>
                <c:pt idx="872">
                  <c:v>19.595959595959599</c:v>
                </c:pt>
                <c:pt idx="873">
                  <c:v>19.61840628507295</c:v>
                </c:pt>
                <c:pt idx="874">
                  <c:v>19.640852974186306</c:v>
                </c:pt>
                <c:pt idx="875">
                  <c:v>19.663299663299664</c:v>
                </c:pt>
                <c:pt idx="876">
                  <c:v>19.68574635241302</c:v>
                </c:pt>
                <c:pt idx="877">
                  <c:v>19.708193041526375</c:v>
                </c:pt>
                <c:pt idx="878">
                  <c:v>19.73063973063973</c:v>
                </c:pt>
                <c:pt idx="879">
                  <c:v>19.753086419753085</c:v>
                </c:pt>
                <c:pt idx="880">
                  <c:v>19.775533108866441</c:v>
                </c:pt>
                <c:pt idx="881">
                  <c:v>19.797979797979799</c:v>
                </c:pt>
                <c:pt idx="882">
                  <c:v>19.820426487093155</c:v>
                </c:pt>
                <c:pt idx="883">
                  <c:v>19.84287317620651</c:v>
                </c:pt>
                <c:pt idx="884">
                  <c:v>19.865319865319865</c:v>
                </c:pt>
                <c:pt idx="885">
                  <c:v>19.88776655443322</c:v>
                </c:pt>
                <c:pt idx="886">
                  <c:v>19.910213243546576</c:v>
                </c:pt>
                <c:pt idx="887">
                  <c:v>19.932659932659931</c:v>
                </c:pt>
                <c:pt idx="888">
                  <c:v>19.95510662177329</c:v>
                </c:pt>
                <c:pt idx="889">
                  <c:v>19.977553310886645</c:v>
                </c:pt>
                <c:pt idx="890">
                  <c:v>20</c:v>
                </c:pt>
                <c:pt idx="891">
                  <c:v>20.022446689113355</c:v>
                </c:pt>
                <c:pt idx="892">
                  <c:v>20.04489337822671</c:v>
                </c:pt>
                <c:pt idx="893">
                  <c:v>20.067340067340066</c:v>
                </c:pt>
                <c:pt idx="894">
                  <c:v>20.089786756453424</c:v>
                </c:pt>
                <c:pt idx="895">
                  <c:v>20.11223344556678</c:v>
                </c:pt>
                <c:pt idx="896">
                  <c:v>20.134680134680135</c:v>
                </c:pt>
                <c:pt idx="897">
                  <c:v>20.15712682379349</c:v>
                </c:pt>
                <c:pt idx="898">
                  <c:v>20.179573512906845</c:v>
                </c:pt>
                <c:pt idx="899">
                  <c:v>20.202020202020201</c:v>
                </c:pt>
                <c:pt idx="900">
                  <c:v>20.224466891133559</c:v>
                </c:pt>
                <c:pt idx="901">
                  <c:v>20.246913580246915</c:v>
                </c:pt>
                <c:pt idx="902">
                  <c:v>20.26936026936027</c:v>
                </c:pt>
                <c:pt idx="903">
                  <c:v>20.291806958473625</c:v>
                </c:pt>
                <c:pt idx="904">
                  <c:v>20.31425364758698</c:v>
                </c:pt>
                <c:pt idx="905">
                  <c:v>20.336700336700336</c:v>
                </c:pt>
                <c:pt idx="906">
                  <c:v>20.359147025813691</c:v>
                </c:pt>
                <c:pt idx="907">
                  <c:v>20.38159371492705</c:v>
                </c:pt>
                <c:pt idx="908">
                  <c:v>20.404040404040405</c:v>
                </c:pt>
                <c:pt idx="909">
                  <c:v>20.42648709315376</c:v>
                </c:pt>
                <c:pt idx="910">
                  <c:v>20.448933782267115</c:v>
                </c:pt>
                <c:pt idx="911">
                  <c:v>20.471380471380471</c:v>
                </c:pt>
                <c:pt idx="912">
                  <c:v>20.493827160493826</c:v>
                </c:pt>
                <c:pt idx="913">
                  <c:v>20.516273849607185</c:v>
                </c:pt>
                <c:pt idx="914">
                  <c:v>20.53872053872054</c:v>
                </c:pt>
                <c:pt idx="915">
                  <c:v>20.561167227833895</c:v>
                </c:pt>
                <c:pt idx="916">
                  <c:v>20.58361391694725</c:v>
                </c:pt>
                <c:pt idx="917">
                  <c:v>20.606060606060606</c:v>
                </c:pt>
                <c:pt idx="918">
                  <c:v>20.628507295173961</c:v>
                </c:pt>
                <c:pt idx="919">
                  <c:v>20.65095398428732</c:v>
                </c:pt>
                <c:pt idx="920">
                  <c:v>20.673400673400675</c:v>
                </c:pt>
                <c:pt idx="921">
                  <c:v>20.69584736251403</c:v>
                </c:pt>
                <c:pt idx="922">
                  <c:v>20.718294051627385</c:v>
                </c:pt>
                <c:pt idx="923">
                  <c:v>20.74074074074074</c:v>
                </c:pt>
                <c:pt idx="924">
                  <c:v>20.763187429854096</c:v>
                </c:pt>
                <c:pt idx="925">
                  <c:v>20.785634118967451</c:v>
                </c:pt>
                <c:pt idx="926">
                  <c:v>20.80808080808081</c:v>
                </c:pt>
                <c:pt idx="927">
                  <c:v>20.830527497194165</c:v>
                </c:pt>
                <c:pt idx="928">
                  <c:v>20.85297418630752</c:v>
                </c:pt>
                <c:pt idx="929">
                  <c:v>20.875420875420875</c:v>
                </c:pt>
                <c:pt idx="930">
                  <c:v>20.897867564534231</c:v>
                </c:pt>
                <c:pt idx="931">
                  <c:v>20.920314253647586</c:v>
                </c:pt>
                <c:pt idx="932">
                  <c:v>20.942760942760945</c:v>
                </c:pt>
                <c:pt idx="933">
                  <c:v>20.9652076318743</c:v>
                </c:pt>
                <c:pt idx="934">
                  <c:v>20.987654320987652</c:v>
                </c:pt>
                <c:pt idx="935">
                  <c:v>21.01010101010101</c:v>
                </c:pt>
                <c:pt idx="936">
                  <c:v>21.032547699214366</c:v>
                </c:pt>
                <c:pt idx="937">
                  <c:v>21.054994388327721</c:v>
                </c:pt>
                <c:pt idx="938">
                  <c:v>21.07744107744108</c:v>
                </c:pt>
                <c:pt idx="939">
                  <c:v>21.099887766554435</c:v>
                </c:pt>
                <c:pt idx="940">
                  <c:v>21.122334455667787</c:v>
                </c:pt>
                <c:pt idx="941">
                  <c:v>21.144781144781145</c:v>
                </c:pt>
                <c:pt idx="942">
                  <c:v>21.167227833894501</c:v>
                </c:pt>
                <c:pt idx="943">
                  <c:v>21.189674523007856</c:v>
                </c:pt>
                <c:pt idx="944">
                  <c:v>21.212121212121211</c:v>
                </c:pt>
                <c:pt idx="945">
                  <c:v>21.23456790123457</c:v>
                </c:pt>
                <c:pt idx="946">
                  <c:v>21.257014590347922</c:v>
                </c:pt>
                <c:pt idx="947">
                  <c:v>21.27946127946128</c:v>
                </c:pt>
                <c:pt idx="948">
                  <c:v>21.301907968574636</c:v>
                </c:pt>
                <c:pt idx="949">
                  <c:v>21.324354657687991</c:v>
                </c:pt>
                <c:pt idx="950">
                  <c:v>21.346801346801346</c:v>
                </c:pt>
                <c:pt idx="951">
                  <c:v>21.369248035914705</c:v>
                </c:pt>
                <c:pt idx="952">
                  <c:v>21.391694725028056</c:v>
                </c:pt>
                <c:pt idx="953">
                  <c:v>21.414141414141412</c:v>
                </c:pt>
                <c:pt idx="954">
                  <c:v>21.43658810325477</c:v>
                </c:pt>
                <c:pt idx="955">
                  <c:v>21.459034792368126</c:v>
                </c:pt>
                <c:pt idx="956">
                  <c:v>21.481481481481481</c:v>
                </c:pt>
                <c:pt idx="957">
                  <c:v>21.50392817059484</c:v>
                </c:pt>
                <c:pt idx="958">
                  <c:v>21.526374859708195</c:v>
                </c:pt>
                <c:pt idx="959">
                  <c:v>21.548821548821547</c:v>
                </c:pt>
                <c:pt idx="960">
                  <c:v>21.571268237934905</c:v>
                </c:pt>
                <c:pt idx="961">
                  <c:v>21.593714927048261</c:v>
                </c:pt>
                <c:pt idx="962">
                  <c:v>21.616161616161616</c:v>
                </c:pt>
                <c:pt idx="963">
                  <c:v>21.638608305274971</c:v>
                </c:pt>
                <c:pt idx="964">
                  <c:v>21.66105499438833</c:v>
                </c:pt>
                <c:pt idx="965">
                  <c:v>21.683501683501682</c:v>
                </c:pt>
                <c:pt idx="966">
                  <c:v>21.70594837261504</c:v>
                </c:pt>
                <c:pt idx="967">
                  <c:v>21.728395061728396</c:v>
                </c:pt>
                <c:pt idx="968">
                  <c:v>21.750841750841751</c:v>
                </c:pt>
                <c:pt idx="969">
                  <c:v>21.773288439955106</c:v>
                </c:pt>
                <c:pt idx="970">
                  <c:v>21.795735129068465</c:v>
                </c:pt>
                <c:pt idx="971">
                  <c:v>21.818181818181817</c:v>
                </c:pt>
                <c:pt idx="972">
                  <c:v>21.840628507295172</c:v>
                </c:pt>
                <c:pt idx="973">
                  <c:v>21.863075196408531</c:v>
                </c:pt>
                <c:pt idx="974">
                  <c:v>21.885521885521886</c:v>
                </c:pt>
                <c:pt idx="975">
                  <c:v>21.907968574635241</c:v>
                </c:pt>
                <c:pt idx="976">
                  <c:v>21.9304152637486</c:v>
                </c:pt>
                <c:pt idx="977">
                  <c:v>21.952861952861952</c:v>
                </c:pt>
                <c:pt idx="978">
                  <c:v>21.975308641975307</c:v>
                </c:pt>
                <c:pt idx="979">
                  <c:v>21.997755331088666</c:v>
                </c:pt>
                <c:pt idx="980">
                  <c:v>22.020202020202021</c:v>
                </c:pt>
                <c:pt idx="981">
                  <c:v>22.042648709315376</c:v>
                </c:pt>
                <c:pt idx="982">
                  <c:v>22.065095398428731</c:v>
                </c:pt>
                <c:pt idx="983">
                  <c:v>22.087542087542086</c:v>
                </c:pt>
                <c:pt idx="984">
                  <c:v>22.109988776655442</c:v>
                </c:pt>
                <c:pt idx="985">
                  <c:v>22.1324354657688</c:v>
                </c:pt>
                <c:pt idx="986">
                  <c:v>22.154882154882156</c:v>
                </c:pt>
                <c:pt idx="987">
                  <c:v>22.177328843995511</c:v>
                </c:pt>
                <c:pt idx="988">
                  <c:v>22.199775533108866</c:v>
                </c:pt>
                <c:pt idx="989">
                  <c:v>22.222222222222221</c:v>
                </c:pt>
                <c:pt idx="990">
                  <c:v>22.244668911335577</c:v>
                </c:pt>
                <c:pt idx="991">
                  <c:v>22.267115600448932</c:v>
                </c:pt>
                <c:pt idx="992">
                  <c:v>22.289562289562291</c:v>
                </c:pt>
                <c:pt idx="993">
                  <c:v>22.312008978675646</c:v>
                </c:pt>
                <c:pt idx="994">
                  <c:v>22.334455667789001</c:v>
                </c:pt>
                <c:pt idx="995">
                  <c:v>22.356902356902356</c:v>
                </c:pt>
                <c:pt idx="996">
                  <c:v>22.379349046015712</c:v>
                </c:pt>
                <c:pt idx="997">
                  <c:v>22.401795735129067</c:v>
                </c:pt>
                <c:pt idx="998">
                  <c:v>22.424242424242426</c:v>
                </c:pt>
                <c:pt idx="999">
                  <c:v>22.446689113355781</c:v>
                </c:pt>
                <c:pt idx="1000">
                  <c:v>22.469135802469136</c:v>
                </c:pt>
                <c:pt idx="1001">
                  <c:v>22.491582491582491</c:v>
                </c:pt>
                <c:pt idx="1002">
                  <c:v>22.514029180695847</c:v>
                </c:pt>
                <c:pt idx="1003">
                  <c:v>22.536475869809202</c:v>
                </c:pt>
                <c:pt idx="1004">
                  <c:v>22.558922558922561</c:v>
                </c:pt>
                <c:pt idx="1005">
                  <c:v>22.581369248035916</c:v>
                </c:pt>
                <c:pt idx="1006">
                  <c:v>22.603815937149271</c:v>
                </c:pt>
                <c:pt idx="1007">
                  <c:v>22.626262626262626</c:v>
                </c:pt>
                <c:pt idx="1008">
                  <c:v>22.648709315375982</c:v>
                </c:pt>
                <c:pt idx="1009">
                  <c:v>22.671156004489337</c:v>
                </c:pt>
                <c:pt idx="1010">
                  <c:v>22.693602693602692</c:v>
                </c:pt>
                <c:pt idx="1011">
                  <c:v>22.716049382716051</c:v>
                </c:pt>
                <c:pt idx="1012">
                  <c:v>22.738496071829406</c:v>
                </c:pt>
                <c:pt idx="1013">
                  <c:v>22.760942760942761</c:v>
                </c:pt>
                <c:pt idx="1014">
                  <c:v>22.783389450056116</c:v>
                </c:pt>
                <c:pt idx="1015">
                  <c:v>22.805836139169472</c:v>
                </c:pt>
                <c:pt idx="1016">
                  <c:v>22.828282828282827</c:v>
                </c:pt>
                <c:pt idx="1017">
                  <c:v>22.850729517396186</c:v>
                </c:pt>
                <c:pt idx="1018">
                  <c:v>22.873176206509541</c:v>
                </c:pt>
                <c:pt idx="1019">
                  <c:v>22.895622895622896</c:v>
                </c:pt>
                <c:pt idx="1020">
                  <c:v>22.918069584736251</c:v>
                </c:pt>
                <c:pt idx="1021">
                  <c:v>22.940516273849607</c:v>
                </c:pt>
                <c:pt idx="1022">
                  <c:v>22.962962962962962</c:v>
                </c:pt>
                <c:pt idx="1023">
                  <c:v>22.985409652076321</c:v>
                </c:pt>
                <c:pt idx="1024">
                  <c:v>23.007856341189676</c:v>
                </c:pt>
                <c:pt idx="1025">
                  <c:v>23.030303030303031</c:v>
                </c:pt>
                <c:pt idx="1026">
                  <c:v>23.052749719416386</c:v>
                </c:pt>
                <c:pt idx="1027">
                  <c:v>23.075196408529742</c:v>
                </c:pt>
                <c:pt idx="1028">
                  <c:v>23.097643097643097</c:v>
                </c:pt>
                <c:pt idx="1029">
                  <c:v>23.120089786756452</c:v>
                </c:pt>
                <c:pt idx="1030">
                  <c:v>23.142536475869811</c:v>
                </c:pt>
                <c:pt idx="1031">
                  <c:v>23.164983164983166</c:v>
                </c:pt>
                <c:pt idx="1032">
                  <c:v>23.187429854096521</c:v>
                </c:pt>
                <c:pt idx="1033">
                  <c:v>23.209876543209877</c:v>
                </c:pt>
                <c:pt idx="1034">
                  <c:v>23.232323232323232</c:v>
                </c:pt>
                <c:pt idx="1035">
                  <c:v>23.254769921436587</c:v>
                </c:pt>
                <c:pt idx="1036">
                  <c:v>23.277216610549946</c:v>
                </c:pt>
                <c:pt idx="1037">
                  <c:v>23.299663299663301</c:v>
                </c:pt>
                <c:pt idx="1038">
                  <c:v>23.322109988776653</c:v>
                </c:pt>
                <c:pt idx="1039">
                  <c:v>23.344556677890012</c:v>
                </c:pt>
                <c:pt idx="1040">
                  <c:v>23.367003367003367</c:v>
                </c:pt>
                <c:pt idx="1041">
                  <c:v>23.389450056116722</c:v>
                </c:pt>
                <c:pt idx="1042">
                  <c:v>23.411896745230081</c:v>
                </c:pt>
                <c:pt idx="1043">
                  <c:v>23.434343434343436</c:v>
                </c:pt>
                <c:pt idx="1044">
                  <c:v>23.456790123456788</c:v>
                </c:pt>
                <c:pt idx="1045">
                  <c:v>23.479236812570146</c:v>
                </c:pt>
                <c:pt idx="1046">
                  <c:v>23.501683501683502</c:v>
                </c:pt>
                <c:pt idx="1047">
                  <c:v>23.524130190796857</c:v>
                </c:pt>
                <c:pt idx="1048">
                  <c:v>23.546576879910212</c:v>
                </c:pt>
                <c:pt idx="1049">
                  <c:v>23.569023569023571</c:v>
                </c:pt>
                <c:pt idx="1050">
                  <c:v>23.591470258136923</c:v>
                </c:pt>
                <c:pt idx="1051">
                  <c:v>23.613916947250281</c:v>
                </c:pt>
                <c:pt idx="1052">
                  <c:v>23.636363636363637</c:v>
                </c:pt>
                <c:pt idx="1053">
                  <c:v>23.658810325476992</c:v>
                </c:pt>
                <c:pt idx="1054">
                  <c:v>23.681257014590347</c:v>
                </c:pt>
                <c:pt idx="1055">
                  <c:v>23.703703703703706</c:v>
                </c:pt>
                <c:pt idx="1056">
                  <c:v>23.726150392817061</c:v>
                </c:pt>
                <c:pt idx="1057">
                  <c:v>23.748597081930413</c:v>
                </c:pt>
                <c:pt idx="1058">
                  <c:v>23.771043771043772</c:v>
                </c:pt>
                <c:pt idx="1059">
                  <c:v>23.793490460157127</c:v>
                </c:pt>
                <c:pt idx="1060">
                  <c:v>23.815937149270482</c:v>
                </c:pt>
                <c:pt idx="1061">
                  <c:v>23.838383838383841</c:v>
                </c:pt>
                <c:pt idx="1062">
                  <c:v>23.860830527497196</c:v>
                </c:pt>
                <c:pt idx="1063">
                  <c:v>23.883277216610548</c:v>
                </c:pt>
                <c:pt idx="1064">
                  <c:v>23.905723905723907</c:v>
                </c:pt>
                <c:pt idx="1065">
                  <c:v>23.928170594837262</c:v>
                </c:pt>
                <c:pt idx="1066">
                  <c:v>23.950617283950617</c:v>
                </c:pt>
                <c:pt idx="1067">
                  <c:v>23.973063973063972</c:v>
                </c:pt>
                <c:pt idx="1068">
                  <c:v>23.995510662177331</c:v>
                </c:pt>
                <c:pt idx="1069">
                  <c:v>24.017957351290683</c:v>
                </c:pt>
                <c:pt idx="1070">
                  <c:v>24.040404040404042</c:v>
                </c:pt>
                <c:pt idx="1071">
                  <c:v>24.062850729517397</c:v>
                </c:pt>
                <c:pt idx="1072">
                  <c:v>24.085297418630752</c:v>
                </c:pt>
                <c:pt idx="1073">
                  <c:v>24.107744107744107</c:v>
                </c:pt>
                <c:pt idx="1074">
                  <c:v>24.130190796857466</c:v>
                </c:pt>
                <c:pt idx="1075">
                  <c:v>24.152637485970818</c:v>
                </c:pt>
                <c:pt idx="1076">
                  <c:v>24.175084175084173</c:v>
                </c:pt>
                <c:pt idx="1077">
                  <c:v>24.197530864197532</c:v>
                </c:pt>
                <c:pt idx="1078">
                  <c:v>24.219977553310887</c:v>
                </c:pt>
                <c:pt idx="1079">
                  <c:v>24.242424242424242</c:v>
                </c:pt>
                <c:pt idx="1080">
                  <c:v>24.264870931537601</c:v>
                </c:pt>
                <c:pt idx="1081">
                  <c:v>24.287317620650953</c:v>
                </c:pt>
                <c:pt idx="1082">
                  <c:v>24.309764309764308</c:v>
                </c:pt>
                <c:pt idx="1083">
                  <c:v>24.332210998877667</c:v>
                </c:pt>
                <c:pt idx="1084">
                  <c:v>24.354657687991022</c:v>
                </c:pt>
                <c:pt idx="1085">
                  <c:v>24.377104377104377</c:v>
                </c:pt>
                <c:pt idx="1086">
                  <c:v>24.399551066217732</c:v>
                </c:pt>
                <c:pt idx="1087">
                  <c:v>24.421997755331088</c:v>
                </c:pt>
                <c:pt idx="1088">
                  <c:v>24.444444444444443</c:v>
                </c:pt>
                <c:pt idx="1089">
                  <c:v>24.466891133557802</c:v>
                </c:pt>
                <c:pt idx="1090">
                  <c:v>24.489337822671157</c:v>
                </c:pt>
                <c:pt idx="1091">
                  <c:v>24.511784511784512</c:v>
                </c:pt>
                <c:pt idx="1092">
                  <c:v>24.534231200897867</c:v>
                </c:pt>
                <c:pt idx="1093">
                  <c:v>24.556677890011223</c:v>
                </c:pt>
                <c:pt idx="1094">
                  <c:v>24.579124579124578</c:v>
                </c:pt>
                <c:pt idx="1095">
                  <c:v>24.601571268237933</c:v>
                </c:pt>
                <c:pt idx="1096">
                  <c:v>24.624017957351292</c:v>
                </c:pt>
                <c:pt idx="1097">
                  <c:v>24.646464646464647</c:v>
                </c:pt>
                <c:pt idx="1098">
                  <c:v>24.668911335578002</c:v>
                </c:pt>
                <c:pt idx="1099">
                  <c:v>24.691358024691358</c:v>
                </c:pt>
                <c:pt idx="1100">
                  <c:v>24.713804713804713</c:v>
                </c:pt>
                <c:pt idx="1101">
                  <c:v>24.736251402918068</c:v>
                </c:pt>
                <c:pt idx="1102">
                  <c:v>24.758698092031427</c:v>
                </c:pt>
                <c:pt idx="1103">
                  <c:v>24.781144781144782</c:v>
                </c:pt>
                <c:pt idx="1104">
                  <c:v>24.803591470258137</c:v>
                </c:pt>
                <c:pt idx="1105">
                  <c:v>24.826038159371492</c:v>
                </c:pt>
                <c:pt idx="1106">
                  <c:v>24.848484848484848</c:v>
                </c:pt>
                <c:pt idx="1107">
                  <c:v>24.870931537598203</c:v>
                </c:pt>
                <c:pt idx="1108">
                  <c:v>24.893378226711562</c:v>
                </c:pt>
                <c:pt idx="1109">
                  <c:v>24.915824915824917</c:v>
                </c:pt>
                <c:pt idx="1110">
                  <c:v>24.938271604938272</c:v>
                </c:pt>
                <c:pt idx="1111">
                  <c:v>24.960718294051627</c:v>
                </c:pt>
                <c:pt idx="1112">
                  <c:v>24.983164983164983</c:v>
                </c:pt>
                <c:pt idx="1113">
                  <c:v>25.005611672278338</c:v>
                </c:pt>
                <c:pt idx="1114">
                  <c:v>25.028058361391697</c:v>
                </c:pt>
                <c:pt idx="1115">
                  <c:v>25.050505050505052</c:v>
                </c:pt>
                <c:pt idx="1116">
                  <c:v>25.072951739618404</c:v>
                </c:pt>
                <c:pt idx="1117">
                  <c:v>25.095398428731762</c:v>
                </c:pt>
                <c:pt idx="1118">
                  <c:v>25.117845117845118</c:v>
                </c:pt>
                <c:pt idx="1119">
                  <c:v>25.140291806958476</c:v>
                </c:pt>
                <c:pt idx="1120">
                  <c:v>25.162738496071828</c:v>
                </c:pt>
                <c:pt idx="1121">
                  <c:v>25.185185185185183</c:v>
                </c:pt>
                <c:pt idx="1122">
                  <c:v>25.207631874298542</c:v>
                </c:pt>
                <c:pt idx="1123">
                  <c:v>25.230078563411894</c:v>
                </c:pt>
                <c:pt idx="1124">
                  <c:v>25.252525252525253</c:v>
                </c:pt>
                <c:pt idx="1125">
                  <c:v>25.274971941638608</c:v>
                </c:pt>
                <c:pt idx="1126">
                  <c:v>25.297418630751967</c:v>
                </c:pt>
                <c:pt idx="1127">
                  <c:v>25.319865319865322</c:v>
                </c:pt>
                <c:pt idx="1128">
                  <c:v>25.342312008978674</c:v>
                </c:pt>
                <c:pt idx="1129">
                  <c:v>25.364758698092032</c:v>
                </c:pt>
                <c:pt idx="1130">
                  <c:v>25.387205387205388</c:v>
                </c:pt>
                <c:pt idx="1131">
                  <c:v>25.409652076318746</c:v>
                </c:pt>
                <c:pt idx="1132">
                  <c:v>25.432098765432098</c:v>
                </c:pt>
                <c:pt idx="1133">
                  <c:v>25.454545454545453</c:v>
                </c:pt>
                <c:pt idx="1134">
                  <c:v>25.476992143658812</c:v>
                </c:pt>
                <c:pt idx="1135">
                  <c:v>25.499438832772164</c:v>
                </c:pt>
                <c:pt idx="1136">
                  <c:v>25.521885521885523</c:v>
                </c:pt>
                <c:pt idx="1137">
                  <c:v>25.544332210998878</c:v>
                </c:pt>
                <c:pt idx="1138">
                  <c:v>25.566778900112237</c:v>
                </c:pt>
                <c:pt idx="1139">
                  <c:v>25.589225589225588</c:v>
                </c:pt>
                <c:pt idx="1140">
                  <c:v>25.611672278338943</c:v>
                </c:pt>
                <c:pt idx="1141">
                  <c:v>25.634118967452302</c:v>
                </c:pt>
                <c:pt idx="1142">
                  <c:v>25.656565656565654</c:v>
                </c:pt>
                <c:pt idx="1143">
                  <c:v>25.679012345679013</c:v>
                </c:pt>
                <c:pt idx="1144">
                  <c:v>25.701459034792368</c:v>
                </c:pt>
                <c:pt idx="1145">
                  <c:v>25.72390572390572</c:v>
                </c:pt>
                <c:pt idx="1146">
                  <c:v>25.746352413019082</c:v>
                </c:pt>
                <c:pt idx="1147">
                  <c:v>25.768799102132434</c:v>
                </c:pt>
                <c:pt idx="1148">
                  <c:v>25.791245791245792</c:v>
                </c:pt>
                <c:pt idx="1149">
                  <c:v>25.813692480359148</c:v>
                </c:pt>
                <c:pt idx="1150">
                  <c:v>25.836139169472506</c:v>
                </c:pt>
                <c:pt idx="1151">
                  <c:v>25.858585858585858</c:v>
                </c:pt>
                <c:pt idx="1152">
                  <c:v>25.881032547699213</c:v>
                </c:pt>
                <c:pt idx="1153">
                  <c:v>25.903479236812572</c:v>
                </c:pt>
                <c:pt idx="1154">
                  <c:v>25.925925925925924</c:v>
                </c:pt>
                <c:pt idx="1155">
                  <c:v>25.948372615039283</c:v>
                </c:pt>
                <c:pt idx="1156">
                  <c:v>25.970819304152638</c:v>
                </c:pt>
                <c:pt idx="1157">
                  <c:v>25.993265993265997</c:v>
                </c:pt>
                <c:pt idx="1158">
                  <c:v>26.015712682379348</c:v>
                </c:pt>
                <c:pt idx="1159">
                  <c:v>26.038159371492704</c:v>
                </c:pt>
                <c:pt idx="1160">
                  <c:v>26.060606060606062</c:v>
                </c:pt>
                <c:pt idx="1161">
                  <c:v>26.083052749719414</c:v>
                </c:pt>
                <c:pt idx="1162">
                  <c:v>26.105499438832773</c:v>
                </c:pt>
                <c:pt idx="1163">
                  <c:v>26.127946127946128</c:v>
                </c:pt>
                <c:pt idx="1164">
                  <c:v>26.15039281705948</c:v>
                </c:pt>
                <c:pt idx="1165">
                  <c:v>26.172839506172842</c:v>
                </c:pt>
                <c:pt idx="1166">
                  <c:v>26.195286195286194</c:v>
                </c:pt>
                <c:pt idx="1167">
                  <c:v>26.217732884399553</c:v>
                </c:pt>
                <c:pt idx="1168">
                  <c:v>26.240179573512908</c:v>
                </c:pt>
                <c:pt idx="1169">
                  <c:v>26.262626262626267</c:v>
                </c:pt>
                <c:pt idx="1170">
                  <c:v>26.285072951739618</c:v>
                </c:pt>
                <c:pt idx="1171">
                  <c:v>26.307519640852973</c:v>
                </c:pt>
                <c:pt idx="1172">
                  <c:v>26.329966329966332</c:v>
                </c:pt>
                <c:pt idx="1173">
                  <c:v>26.352413019079684</c:v>
                </c:pt>
                <c:pt idx="1174">
                  <c:v>26.374859708193043</c:v>
                </c:pt>
                <c:pt idx="1175">
                  <c:v>26.397306397306398</c:v>
                </c:pt>
                <c:pt idx="1176">
                  <c:v>26.41975308641975</c:v>
                </c:pt>
                <c:pt idx="1177">
                  <c:v>26.442199775533108</c:v>
                </c:pt>
                <c:pt idx="1178">
                  <c:v>26.464646464646464</c:v>
                </c:pt>
                <c:pt idx="1179">
                  <c:v>26.487093153759822</c:v>
                </c:pt>
                <c:pt idx="1180">
                  <c:v>26.509539842873174</c:v>
                </c:pt>
                <c:pt idx="1181">
                  <c:v>26.531986531986533</c:v>
                </c:pt>
                <c:pt idx="1182">
                  <c:v>26.554433221099888</c:v>
                </c:pt>
                <c:pt idx="1183">
                  <c:v>26.57687991021324</c:v>
                </c:pt>
                <c:pt idx="1184">
                  <c:v>26.599326599326602</c:v>
                </c:pt>
                <c:pt idx="1185">
                  <c:v>26.621773288439954</c:v>
                </c:pt>
                <c:pt idx="1186">
                  <c:v>26.644219977553313</c:v>
                </c:pt>
                <c:pt idx="1187">
                  <c:v>26.666666666666668</c:v>
                </c:pt>
                <c:pt idx="1188">
                  <c:v>26.68911335578002</c:v>
                </c:pt>
                <c:pt idx="1189">
                  <c:v>26.711560044893378</c:v>
                </c:pt>
                <c:pt idx="1190">
                  <c:v>26.734006734006734</c:v>
                </c:pt>
                <c:pt idx="1191">
                  <c:v>26.756453423120092</c:v>
                </c:pt>
                <c:pt idx="1192">
                  <c:v>26.778900112233444</c:v>
                </c:pt>
                <c:pt idx="1193">
                  <c:v>26.801346801346803</c:v>
                </c:pt>
                <c:pt idx="1194">
                  <c:v>26.823793490460158</c:v>
                </c:pt>
                <c:pt idx="1195">
                  <c:v>26.84624017957351</c:v>
                </c:pt>
                <c:pt idx="1196">
                  <c:v>26.868686868686869</c:v>
                </c:pt>
                <c:pt idx="1197">
                  <c:v>26.891133557800224</c:v>
                </c:pt>
                <c:pt idx="1198">
                  <c:v>26.913580246913583</c:v>
                </c:pt>
                <c:pt idx="1199">
                  <c:v>26.936026936026934</c:v>
                </c:pt>
                <c:pt idx="1200">
                  <c:v>26.958473625140293</c:v>
                </c:pt>
                <c:pt idx="1201">
                  <c:v>26.980920314253648</c:v>
                </c:pt>
                <c:pt idx="1202">
                  <c:v>27.003367003367</c:v>
                </c:pt>
                <c:pt idx="1203">
                  <c:v>27.025813692480362</c:v>
                </c:pt>
                <c:pt idx="1204">
                  <c:v>27.048260381593714</c:v>
                </c:pt>
                <c:pt idx="1205">
                  <c:v>27.070707070707073</c:v>
                </c:pt>
                <c:pt idx="1206">
                  <c:v>27.093153759820428</c:v>
                </c:pt>
                <c:pt idx="1207">
                  <c:v>27.11560044893378</c:v>
                </c:pt>
                <c:pt idx="1208">
                  <c:v>27.138047138047138</c:v>
                </c:pt>
                <c:pt idx="1209">
                  <c:v>27.160493827160494</c:v>
                </c:pt>
                <c:pt idx="1210">
                  <c:v>27.182940516273852</c:v>
                </c:pt>
                <c:pt idx="1211">
                  <c:v>27.205387205387204</c:v>
                </c:pt>
                <c:pt idx="1212">
                  <c:v>27.227833894500563</c:v>
                </c:pt>
                <c:pt idx="1213">
                  <c:v>27.250280583613918</c:v>
                </c:pt>
                <c:pt idx="1214">
                  <c:v>27.27272727272727</c:v>
                </c:pt>
                <c:pt idx="1215">
                  <c:v>27.295173961840629</c:v>
                </c:pt>
                <c:pt idx="1216">
                  <c:v>27.317620650953984</c:v>
                </c:pt>
                <c:pt idx="1217">
                  <c:v>27.340067340067343</c:v>
                </c:pt>
                <c:pt idx="1218">
                  <c:v>27.362514029180694</c:v>
                </c:pt>
                <c:pt idx="1219">
                  <c:v>27.38496071829405</c:v>
                </c:pt>
                <c:pt idx="1220">
                  <c:v>27.407407407407408</c:v>
                </c:pt>
                <c:pt idx="1221">
                  <c:v>27.42985409652076</c:v>
                </c:pt>
                <c:pt idx="1222">
                  <c:v>27.452300785634122</c:v>
                </c:pt>
                <c:pt idx="1223">
                  <c:v>27.474747474747474</c:v>
                </c:pt>
                <c:pt idx="1224">
                  <c:v>27.497194163860833</c:v>
                </c:pt>
                <c:pt idx="1225">
                  <c:v>27.519640852974188</c:v>
                </c:pt>
                <c:pt idx="1226">
                  <c:v>27.54208754208754</c:v>
                </c:pt>
                <c:pt idx="1227">
                  <c:v>27.564534231200899</c:v>
                </c:pt>
                <c:pt idx="1228">
                  <c:v>27.586980920314254</c:v>
                </c:pt>
                <c:pt idx="1229">
                  <c:v>27.609427609427613</c:v>
                </c:pt>
                <c:pt idx="1230">
                  <c:v>27.631874298540964</c:v>
                </c:pt>
                <c:pt idx="1231">
                  <c:v>27.654320987654319</c:v>
                </c:pt>
                <c:pt idx="1232">
                  <c:v>27.676767676767678</c:v>
                </c:pt>
                <c:pt idx="1233">
                  <c:v>27.69921436588103</c:v>
                </c:pt>
                <c:pt idx="1234">
                  <c:v>27.721661054994389</c:v>
                </c:pt>
                <c:pt idx="1235">
                  <c:v>27.744107744107744</c:v>
                </c:pt>
                <c:pt idx="1236">
                  <c:v>27.766554433221103</c:v>
                </c:pt>
                <c:pt idx="1237">
                  <c:v>27.789001122334454</c:v>
                </c:pt>
                <c:pt idx="1238">
                  <c:v>27.81144781144781</c:v>
                </c:pt>
                <c:pt idx="1239">
                  <c:v>27.833894500561168</c:v>
                </c:pt>
                <c:pt idx="1240">
                  <c:v>27.85634118967452</c:v>
                </c:pt>
                <c:pt idx="1241">
                  <c:v>27.878787878787882</c:v>
                </c:pt>
                <c:pt idx="1242">
                  <c:v>27.901234567901234</c:v>
                </c:pt>
                <c:pt idx="1243">
                  <c:v>27.923681257014586</c:v>
                </c:pt>
                <c:pt idx="1244">
                  <c:v>27.946127946127948</c:v>
                </c:pt>
                <c:pt idx="1245">
                  <c:v>27.9685746352413</c:v>
                </c:pt>
                <c:pt idx="1246">
                  <c:v>27.991021324354659</c:v>
                </c:pt>
                <c:pt idx="1247">
                  <c:v>28.013468013468014</c:v>
                </c:pt>
                <c:pt idx="1248">
                  <c:v>28.035914702581373</c:v>
                </c:pt>
                <c:pt idx="1249">
                  <c:v>28.058361391694724</c:v>
                </c:pt>
                <c:pt idx="1250">
                  <c:v>28.08080808080808</c:v>
                </c:pt>
                <c:pt idx="1251">
                  <c:v>28.103254769921438</c:v>
                </c:pt>
                <c:pt idx="1252">
                  <c:v>28.12570145903479</c:v>
                </c:pt>
                <c:pt idx="1253">
                  <c:v>28.148148148148149</c:v>
                </c:pt>
                <c:pt idx="1254">
                  <c:v>28.170594837261504</c:v>
                </c:pt>
                <c:pt idx="1255">
                  <c:v>28.193041526374863</c:v>
                </c:pt>
                <c:pt idx="1256">
                  <c:v>28.215488215488215</c:v>
                </c:pt>
                <c:pt idx="1257">
                  <c:v>28.23793490460157</c:v>
                </c:pt>
                <c:pt idx="1258">
                  <c:v>28.260381593714929</c:v>
                </c:pt>
                <c:pt idx="1259">
                  <c:v>28.28282828282828</c:v>
                </c:pt>
                <c:pt idx="1260">
                  <c:v>28.305274971941643</c:v>
                </c:pt>
                <c:pt idx="1261">
                  <c:v>28.327721661054994</c:v>
                </c:pt>
                <c:pt idx="1262">
                  <c:v>28.350168350168346</c:v>
                </c:pt>
                <c:pt idx="1263">
                  <c:v>28.372615039281708</c:v>
                </c:pt>
                <c:pt idx="1264">
                  <c:v>28.39506172839506</c:v>
                </c:pt>
                <c:pt idx="1265">
                  <c:v>28.417508417508419</c:v>
                </c:pt>
                <c:pt idx="1266">
                  <c:v>28.439955106621774</c:v>
                </c:pt>
                <c:pt idx="1267">
                  <c:v>28.462401795735133</c:v>
                </c:pt>
                <c:pt idx="1268">
                  <c:v>28.484848484848484</c:v>
                </c:pt>
                <c:pt idx="1269">
                  <c:v>28.50729517396184</c:v>
                </c:pt>
                <c:pt idx="1270">
                  <c:v>28.529741863075198</c:v>
                </c:pt>
                <c:pt idx="1271">
                  <c:v>28.55218855218855</c:v>
                </c:pt>
                <c:pt idx="1272">
                  <c:v>28.574635241301909</c:v>
                </c:pt>
                <c:pt idx="1273">
                  <c:v>28.597081930415264</c:v>
                </c:pt>
                <c:pt idx="1274">
                  <c:v>28.619528619528616</c:v>
                </c:pt>
                <c:pt idx="1275">
                  <c:v>28.641975308641975</c:v>
                </c:pt>
                <c:pt idx="1276">
                  <c:v>28.66442199775533</c:v>
                </c:pt>
                <c:pt idx="1277">
                  <c:v>28.686868686868689</c:v>
                </c:pt>
                <c:pt idx="1278">
                  <c:v>28.70931537598204</c:v>
                </c:pt>
                <c:pt idx="1279">
                  <c:v>28.731762065095403</c:v>
                </c:pt>
                <c:pt idx="1280">
                  <c:v>28.754208754208754</c:v>
                </c:pt>
                <c:pt idx="1281">
                  <c:v>28.776655443322106</c:v>
                </c:pt>
                <c:pt idx="1282">
                  <c:v>28.799102132435468</c:v>
                </c:pt>
                <c:pt idx="1283">
                  <c:v>28.82154882154882</c:v>
                </c:pt>
                <c:pt idx="1284">
                  <c:v>28.843995510662179</c:v>
                </c:pt>
                <c:pt idx="1285">
                  <c:v>28.866442199775534</c:v>
                </c:pt>
                <c:pt idx="1286">
                  <c:v>28.888888888888886</c:v>
                </c:pt>
                <c:pt idx="1287">
                  <c:v>28.911335578002245</c:v>
                </c:pt>
                <c:pt idx="1288">
                  <c:v>28.9337822671156</c:v>
                </c:pt>
                <c:pt idx="1289">
                  <c:v>28.956228956228959</c:v>
                </c:pt>
                <c:pt idx="1290">
                  <c:v>28.97867564534231</c:v>
                </c:pt>
                <c:pt idx="1291">
                  <c:v>29.001122334455669</c:v>
                </c:pt>
                <c:pt idx="1292">
                  <c:v>29.023569023569024</c:v>
                </c:pt>
                <c:pt idx="1293">
                  <c:v>29.046015712682376</c:v>
                </c:pt>
                <c:pt idx="1294">
                  <c:v>29.068462401795735</c:v>
                </c:pt>
                <c:pt idx="1295">
                  <c:v>29.09090909090909</c:v>
                </c:pt>
                <c:pt idx="1296">
                  <c:v>29.113355780022449</c:v>
                </c:pt>
                <c:pt idx="1297">
                  <c:v>29.1358024691358</c:v>
                </c:pt>
                <c:pt idx="1298">
                  <c:v>29.158249158249163</c:v>
                </c:pt>
                <c:pt idx="1299">
                  <c:v>29.180695847362514</c:v>
                </c:pt>
                <c:pt idx="1300">
                  <c:v>29.203142536475866</c:v>
                </c:pt>
                <c:pt idx="1301">
                  <c:v>29.225589225589228</c:v>
                </c:pt>
                <c:pt idx="1302">
                  <c:v>29.24803591470258</c:v>
                </c:pt>
                <c:pt idx="1303">
                  <c:v>29.270482603815939</c:v>
                </c:pt>
                <c:pt idx="1304">
                  <c:v>29.292929292929294</c:v>
                </c:pt>
                <c:pt idx="1305">
                  <c:v>29.315375982042646</c:v>
                </c:pt>
                <c:pt idx="1306">
                  <c:v>29.337822671156005</c:v>
                </c:pt>
                <c:pt idx="1307">
                  <c:v>29.36026936026936</c:v>
                </c:pt>
                <c:pt idx="1308">
                  <c:v>29.382716049382719</c:v>
                </c:pt>
                <c:pt idx="1309">
                  <c:v>29.40516273849607</c:v>
                </c:pt>
                <c:pt idx="1310">
                  <c:v>29.427609427609429</c:v>
                </c:pt>
                <c:pt idx="1311">
                  <c:v>29.450056116722784</c:v>
                </c:pt>
                <c:pt idx="1312">
                  <c:v>29.472502805836136</c:v>
                </c:pt>
                <c:pt idx="1313">
                  <c:v>29.494949494949495</c:v>
                </c:pt>
                <c:pt idx="1314">
                  <c:v>29.51739618406285</c:v>
                </c:pt>
                <c:pt idx="1315">
                  <c:v>29.539842873176209</c:v>
                </c:pt>
                <c:pt idx="1316">
                  <c:v>29.562289562289561</c:v>
                </c:pt>
                <c:pt idx="1317">
                  <c:v>29.584736251402916</c:v>
                </c:pt>
                <c:pt idx="1318">
                  <c:v>29.607182940516275</c:v>
                </c:pt>
                <c:pt idx="1319">
                  <c:v>29.629629629629626</c:v>
                </c:pt>
                <c:pt idx="1320">
                  <c:v>29.652076318742989</c:v>
                </c:pt>
                <c:pt idx="1321">
                  <c:v>29.67452300785634</c:v>
                </c:pt>
                <c:pt idx="1322">
                  <c:v>29.696969696969699</c:v>
                </c:pt>
                <c:pt idx="1323">
                  <c:v>29.719416386083054</c:v>
                </c:pt>
                <c:pt idx="1324">
                  <c:v>29.741863075196406</c:v>
                </c:pt>
                <c:pt idx="1325">
                  <c:v>29.764309764309765</c:v>
                </c:pt>
                <c:pt idx="1326">
                  <c:v>29.78675645342312</c:v>
                </c:pt>
                <c:pt idx="1327">
                  <c:v>29.809203142536479</c:v>
                </c:pt>
                <c:pt idx="1328">
                  <c:v>29.83164983164983</c:v>
                </c:pt>
                <c:pt idx="1329">
                  <c:v>29.854096520763186</c:v>
                </c:pt>
                <c:pt idx="1330">
                  <c:v>29.876543209876544</c:v>
                </c:pt>
                <c:pt idx="1331">
                  <c:v>29.898989898989896</c:v>
                </c:pt>
                <c:pt idx="1332">
                  <c:v>29.921436588103255</c:v>
                </c:pt>
                <c:pt idx="1333">
                  <c:v>29.94388327721661</c:v>
                </c:pt>
                <c:pt idx="1334">
                  <c:v>29.966329966329969</c:v>
                </c:pt>
                <c:pt idx="1335">
                  <c:v>29.988776655443321</c:v>
                </c:pt>
                <c:pt idx="1336">
                  <c:v>30.011223344556676</c:v>
                </c:pt>
                <c:pt idx="1337">
                  <c:v>30.033670033670035</c:v>
                </c:pt>
                <c:pt idx="1338">
                  <c:v>30.056116722783386</c:v>
                </c:pt>
                <c:pt idx="1339">
                  <c:v>30.078563411896749</c:v>
                </c:pt>
                <c:pt idx="1340">
                  <c:v>30.1010101010101</c:v>
                </c:pt>
                <c:pt idx="1341">
                  <c:v>30.123456790123459</c:v>
                </c:pt>
                <c:pt idx="1342">
                  <c:v>30.145903479236814</c:v>
                </c:pt>
                <c:pt idx="1343">
                  <c:v>30.168350168350166</c:v>
                </c:pt>
                <c:pt idx="1344">
                  <c:v>30.190796857463525</c:v>
                </c:pt>
                <c:pt idx="1345">
                  <c:v>30.21324354657688</c:v>
                </c:pt>
                <c:pt idx="1346">
                  <c:v>30.235690235690239</c:v>
                </c:pt>
                <c:pt idx="1347">
                  <c:v>30.258136924803591</c:v>
                </c:pt>
                <c:pt idx="1348">
                  <c:v>30.280583613916946</c:v>
                </c:pt>
                <c:pt idx="1349">
                  <c:v>30.303030303030305</c:v>
                </c:pt>
                <c:pt idx="1350">
                  <c:v>30.325476992143656</c:v>
                </c:pt>
                <c:pt idx="1351">
                  <c:v>30.347923681257015</c:v>
                </c:pt>
                <c:pt idx="1352">
                  <c:v>30.37037037037037</c:v>
                </c:pt>
                <c:pt idx="1353">
                  <c:v>30.392817059483729</c:v>
                </c:pt>
                <c:pt idx="1354">
                  <c:v>30.415263748597081</c:v>
                </c:pt>
                <c:pt idx="1355">
                  <c:v>30.437710437710436</c:v>
                </c:pt>
                <c:pt idx="1356">
                  <c:v>30.460157126823795</c:v>
                </c:pt>
                <c:pt idx="1357">
                  <c:v>30.482603815937146</c:v>
                </c:pt>
                <c:pt idx="1358">
                  <c:v>30.505050505050509</c:v>
                </c:pt>
                <c:pt idx="1359">
                  <c:v>30.52749719416386</c:v>
                </c:pt>
                <c:pt idx="1360">
                  <c:v>30.549943883277216</c:v>
                </c:pt>
                <c:pt idx="1361">
                  <c:v>30.572390572390574</c:v>
                </c:pt>
                <c:pt idx="1362">
                  <c:v>30.594837261503926</c:v>
                </c:pt>
                <c:pt idx="1363">
                  <c:v>30.617283950617285</c:v>
                </c:pt>
                <c:pt idx="1364">
                  <c:v>30.63973063973064</c:v>
                </c:pt>
                <c:pt idx="1365">
                  <c:v>30.662177328843999</c:v>
                </c:pt>
                <c:pt idx="1366">
                  <c:v>30.684624017957351</c:v>
                </c:pt>
                <c:pt idx="1367">
                  <c:v>30.707070707070706</c:v>
                </c:pt>
                <c:pt idx="1368">
                  <c:v>30.729517396184065</c:v>
                </c:pt>
                <c:pt idx="1369">
                  <c:v>30.751964085297416</c:v>
                </c:pt>
                <c:pt idx="1370">
                  <c:v>30.774410774410775</c:v>
                </c:pt>
                <c:pt idx="1371">
                  <c:v>30.79685746352413</c:v>
                </c:pt>
                <c:pt idx="1372">
                  <c:v>30.819304152637482</c:v>
                </c:pt>
                <c:pt idx="1373">
                  <c:v>30.841750841750841</c:v>
                </c:pt>
                <c:pt idx="1374">
                  <c:v>30.864197530864196</c:v>
                </c:pt>
                <c:pt idx="1375">
                  <c:v>30.886644219977555</c:v>
                </c:pt>
                <c:pt idx="1376">
                  <c:v>30.909090909090907</c:v>
                </c:pt>
                <c:pt idx="1377">
                  <c:v>30.931537598204269</c:v>
                </c:pt>
                <c:pt idx="1378">
                  <c:v>30.953984287317621</c:v>
                </c:pt>
                <c:pt idx="1379">
                  <c:v>30.976430976430976</c:v>
                </c:pt>
                <c:pt idx="1380">
                  <c:v>30.998877665544335</c:v>
                </c:pt>
                <c:pt idx="1381">
                  <c:v>31.021324354657686</c:v>
                </c:pt>
                <c:pt idx="1382">
                  <c:v>31.043771043771045</c:v>
                </c:pt>
                <c:pt idx="1383">
                  <c:v>31.0662177328844</c:v>
                </c:pt>
                <c:pt idx="1384">
                  <c:v>31.088664421997752</c:v>
                </c:pt>
                <c:pt idx="1385">
                  <c:v>31.111111111111111</c:v>
                </c:pt>
                <c:pt idx="1386">
                  <c:v>31.133557800224466</c:v>
                </c:pt>
                <c:pt idx="1387">
                  <c:v>31.156004489337825</c:v>
                </c:pt>
                <c:pt idx="1388">
                  <c:v>31.178451178451176</c:v>
                </c:pt>
                <c:pt idx="1389">
                  <c:v>31.200897867564535</c:v>
                </c:pt>
                <c:pt idx="1390">
                  <c:v>31.22334455667789</c:v>
                </c:pt>
                <c:pt idx="1391">
                  <c:v>31.245791245791242</c:v>
                </c:pt>
                <c:pt idx="1392">
                  <c:v>31.268237934904601</c:v>
                </c:pt>
                <c:pt idx="1393">
                  <c:v>31.290684624017956</c:v>
                </c:pt>
                <c:pt idx="1394">
                  <c:v>31.313131313131315</c:v>
                </c:pt>
                <c:pt idx="1395">
                  <c:v>31.335578002244667</c:v>
                </c:pt>
                <c:pt idx="1396">
                  <c:v>31.358024691358029</c:v>
                </c:pt>
                <c:pt idx="1397">
                  <c:v>31.380471380471381</c:v>
                </c:pt>
                <c:pt idx="1398">
                  <c:v>31.402918069584736</c:v>
                </c:pt>
                <c:pt idx="1399">
                  <c:v>31.425364758698095</c:v>
                </c:pt>
                <c:pt idx="1400">
                  <c:v>31.447811447811446</c:v>
                </c:pt>
                <c:pt idx="1401">
                  <c:v>31.470258136924805</c:v>
                </c:pt>
                <c:pt idx="1402">
                  <c:v>31.49270482603816</c:v>
                </c:pt>
                <c:pt idx="1403">
                  <c:v>31.515151515151512</c:v>
                </c:pt>
                <c:pt idx="1404">
                  <c:v>31.537598204264871</c:v>
                </c:pt>
                <c:pt idx="1405">
                  <c:v>31.560044893378226</c:v>
                </c:pt>
                <c:pt idx="1406">
                  <c:v>31.582491582491585</c:v>
                </c:pt>
                <c:pt idx="1407">
                  <c:v>31.604938271604937</c:v>
                </c:pt>
                <c:pt idx="1408">
                  <c:v>31.627384960718295</c:v>
                </c:pt>
                <c:pt idx="1409">
                  <c:v>31.649831649831651</c:v>
                </c:pt>
                <c:pt idx="1410">
                  <c:v>31.672278338945002</c:v>
                </c:pt>
                <c:pt idx="1411">
                  <c:v>31.694725028058361</c:v>
                </c:pt>
                <c:pt idx="1412">
                  <c:v>31.717171717171716</c:v>
                </c:pt>
                <c:pt idx="1413">
                  <c:v>31.739618406285075</c:v>
                </c:pt>
                <c:pt idx="1414">
                  <c:v>31.762065095398427</c:v>
                </c:pt>
                <c:pt idx="1415">
                  <c:v>31.784511784511782</c:v>
                </c:pt>
                <c:pt idx="1416">
                  <c:v>31.806958473625141</c:v>
                </c:pt>
                <c:pt idx="1417">
                  <c:v>31.829405162738496</c:v>
                </c:pt>
                <c:pt idx="1418">
                  <c:v>31.851851851851855</c:v>
                </c:pt>
                <c:pt idx="1419">
                  <c:v>31.874298540965206</c:v>
                </c:pt>
                <c:pt idx="1420">
                  <c:v>31.896745230078565</c:v>
                </c:pt>
                <c:pt idx="1421">
                  <c:v>31.91919191919192</c:v>
                </c:pt>
                <c:pt idx="1422">
                  <c:v>31.941638608305272</c:v>
                </c:pt>
                <c:pt idx="1423">
                  <c:v>31.964085297418631</c:v>
                </c:pt>
                <c:pt idx="1424">
                  <c:v>31.986531986531986</c:v>
                </c:pt>
                <c:pt idx="1425">
                  <c:v>32.008978675645345</c:v>
                </c:pt>
                <c:pt idx="1426">
                  <c:v>32.031425364758697</c:v>
                </c:pt>
                <c:pt idx="1427">
                  <c:v>32.053872053872048</c:v>
                </c:pt>
                <c:pt idx="1428">
                  <c:v>32.076318742985407</c:v>
                </c:pt>
                <c:pt idx="1429">
                  <c:v>32.098765432098766</c:v>
                </c:pt>
                <c:pt idx="1430">
                  <c:v>32.121212121212125</c:v>
                </c:pt>
                <c:pt idx="1431">
                  <c:v>32.143658810325476</c:v>
                </c:pt>
                <c:pt idx="1432">
                  <c:v>32.166105499438835</c:v>
                </c:pt>
                <c:pt idx="1433">
                  <c:v>32.188552188552187</c:v>
                </c:pt>
                <c:pt idx="1434">
                  <c:v>32.210998877665546</c:v>
                </c:pt>
                <c:pt idx="1435">
                  <c:v>32.233445566778904</c:v>
                </c:pt>
                <c:pt idx="1436">
                  <c:v>32.255892255892256</c:v>
                </c:pt>
                <c:pt idx="1437">
                  <c:v>32.278338945005615</c:v>
                </c:pt>
                <c:pt idx="1438">
                  <c:v>32.300785634118967</c:v>
                </c:pt>
                <c:pt idx="1439">
                  <c:v>32.323232323232325</c:v>
                </c:pt>
                <c:pt idx="1440">
                  <c:v>32.345679012345677</c:v>
                </c:pt>
                <c:pt idx="1441">
                  <c:v>32.368125701459036</c:v>
                </c:pt>
                <c:pt idx="1442">
                  <c:v>32.390572390572395</c:v>
                </c:pt>
                <c:pt idx="1443">
                  <c:v>32.413019079685746</c:v>
                </c:pt>
                <c:pt idx="1444">
                  <c:v>32.435465768799105</c:v>
                </c:pt>
                <c:pt idx="1445">
                  <c:v>32.457912457912457</c:v>
                </c:pt>
                <c:pt idx="1446">
                  <c:v>32.480359147025808</c:v>
                </c:pt>
                <c:pt idx="1447">
                  <c:v>32.502805836139167</c:v>
                </c:pt>
                <c:pt idx="1448">
                  <c:v>32.525252525252526</c:v>
                </c:pt>
                <c:pt idx="1449">
                  <c:v>32.547699214365885</c:v>
                </c:pt>
                <c:pt idx="1450">
                  <c:v>32.570145903479236</c:v>
                </c:pt>
                <c:pt idx="1451">
                  <c:v>32.592592592592595</c:v>
                </c:pt>
                <c:pt idx="1452">
                  <c:v>32.615039281705947</c:v>
                </c:pt>
                <c:pt idx="1453">
                  <c:v>32.637485970819299</c:v>
                </c:pt>
                <c:pt idx="1454">
                  <c:v>32.659932659932664</c:v>
                </c:pt>
                <c:pt idx="1455">
                  <c:v>32.682379349046016</c:v>
                </c:pt>
                <c:pt idx="1456">
                  <c:v>32.704826038159375</c:v>
                </c:pt>
                <c:pt idx="1457">
                  <c:v>32.727272727272727</c:v>
                </c:pt>
                <c:pt idx="1458">
                  <c:v>32.749719416386078</c:v>
                </c:pt>
                <c:pt idx="1459">
                  <c:v>32.772166105499437</c:v>
                </c:pt>
                <c:pt idx="1460">
                  <c:v>32.794612794612796</c:v>
                </c:pt>
                <c:pt idx="1461">
                  <c:v>32.817059483726155</c:v>
                </c:pt>
                <c:pt idx="1462">
                  <c:v>32.839506172839506</c:v>
                </c:pt>
                <c:pt idx="1463">
                  <c:v>32.861952861952865</c:v>
                </c:pt>
                <c:pt idx="1464">
                  <c:v>32.884399551066217</c:v>
                </c:pt>
                <c:pt idx="1465">
                  <c:v>32.906846240179568</c:v>
                </c:pt>
                <c:pt idx="1466">
                  <c:v>32.929292929292927</c:v>
                </c:pt>
                <c:pt idx="1467">
                  <c:v>32.951739618406286</c:v>
                </c:pt>
                <c:pt idx="1468">
                  <c:v>32.974186307519645</c:v>
                </c:pt>
                <c:pt idx="1469">
                  <c:v>32.996632996632997</c:v>
                </c:pt>
                <c:pt idx="1470">
                  <c:v>33.019079685746348</c:v>
                </c:pt>
                <c:pt idx="1471">
                  <c:v>33.041526374859707</c:v>
                </c:pt>
                <c:pt idx="1472">
                  <c:v>33.063973063973066</c:v>
                </c:pt>
                <c:pt idx="1473">
                  <c:v>33.086419753086425</c:v>
                </c:pt>
                <c:pt idx="1474">
                  <c:v>33.108866442199776</c:v>
                </c:pt>
                <c:pt idx="1475">
                  <c:v>33.131313131313135</c:v>
                </c:pt>
                <c:pt idx="1476">
                  <c:v>33.153759820426487</c:v>
                </c:pt>
                <c:pt idx="1477">
                  <c:v>33.176206509539838</c:v>
                </c:pt>
                <c:pt idx="1478">
                  <c:v>33.198653198653197</c:v>
                </c:pt>
                <c:pt idx="1479">
                  <c:v>33.221099887766556</c:v>
                </c:pt>
                <c:pt idx="1480">
                  <c:v>33.243546576879915</c:v>
                </c:pt>
                <c:pt idx="1481">
                  <c:v>33.265993265993266</c:v>
                </c:pt>
                <c:pt idx="1482">
                  <c:v>33.288439955106618</c:v>
                </c:pt>
                <c:pt idx="1483">
                  <c:v>33.310886644219977</c:v>
                </c:pt>
                <c:pt idx="1484">
                  <c:v>33.333333333333329</c:v>
                </c:pt>
                <c:pt idx="1485">
                  <c:v>33.355780022446687</c:v>
                </c:pt>
                <c:pt idx="1486">
                  <c:v>33.378226711560046</c:v>
                </c:pt>
                <c:pt idx="1487">
                  <c:v>33.400673400673405</c:v>
                </c:pt>
                <c:pt idx="1488">
                  <c:v>33.423120089786757</c:v>
                </c:pt>
                <c:pt idx="1489">
                  <c:v>33.445566778900108</c:v>
                </c:pt>
                <c:pt idx="1490">
                  <c:v>33.468013468013467</c:v>
                </c:pt>
                <c:pt idx="1491">
                  <c:v>33.490460157126819</c:v>
                </c:pt>
                <c:pt idx="1492">
                  <c:v>33.512906846240185</c:v>
                </c:pt>
                <c:pt idx="1493">
                  <c:v>33.535353535353536</c:v>
                </c:pt>
                <c:pt idx="1494">
                  <c:v>33.557800224466895</c:v>
                </c:pt>
                <c:pt idx="1495">
                  <c:v>33.580246913580247</c:v>
                </c:pt>
                <c:pt idx="1496">
                  <c:v>33.602693602693599</c:v>
                </c:pt>
                <c:pt idx="1497">
                  <c:v>33.625140291806957</c:v>
                </c:pt>
                <c:pt idx="1498">
                  <c:v>33.647586980920316</c:v>
                </c:pt>
                <c:pt idx="1499">
                  <c:v>33.670033670033675</c:v>
                </c:pt>
                <c:pt idx="1500">
                  <c:v>33.692480359147027</c:v>
                </c:pt>
                <c:pt idx="1501">
                  <c:v>33.714927048260378</c:v>
                </c:pt>
                <c:pt idx="1502">
                  <c:v>33.737373737373737</c:v>
                </c:pt>
                <c:pt idx="1503">
                  <c:v>33.759820426487089</c:v>
                </c:pt>
                <c:pt idx="1504">
                  <c:v>33.782267115600447</c:v>
                </c:pt>
                <c:pt idx="1505">
                  <c:v>33.804713804713806</c:v>
                </c:pt>
                <c:pt idx="1506">
                  <c:v>33.827160493827165</c:v>
                </c:pt>
                <c:pt idx="1507">
                  <c:v>33.849607182940517</c:v>
                </c:pt>
                <c:pt idx="1508">
                  <c:v>33.872053872053868</c:v>
                </c:pt>
                <c:pt idx="1509">
                  <c:v>33.894500561167227</c:v>
                </c:pt>
                <c:pt idx="1510">
                  <c:v>33.916947250280586</c:v>
                </c:pt>
                <c:pt idx="1511">
                  <c:v>33.939393939393945</c:v>
                </c:pt>
                <c:pt idx="1512">
                  <c:v>33.961840628507296</c:v>
                </c:pt>
                <c:pt idx="1513">
                  <c:v>33.984287317620648</c:v>
                </c:pt>
                <c:pt idx="1514">
                  <c:v>34.006734006734007</c:v>
                </c:pt>
                <c:pt idx="1515">
                  <c:v>34.029180695847359</c:v>
                </c:pt>
                <c:pt idx="1516">
                  <c:v>34.051627384960717</c:v>
                </c:pt>
                <c:pt idx="1517">
                  <c:v>34.074074074074076</c:v>
                </c:pt>
                <c:pt idx="1518">
                  <c:v>34.096520763187435</c:v>
                </c:pt>
                <c:pt idx="1519">
                  <c:v>34.118967452300787</c:v>
                </c:pt>
                <c:pt idx="1520">
                  <c:v>34.141414141414138</c:v>
                </c:pt>
                <c:pt idx="1521">
                  <c:v>34.163860830527497</c:v>
                </c:pt>
                <c:pt idx="1522">
                  <c:v>34.186307519640849</c:v>
                </c:pt>
                <c:pt idx="1523">
                  <c:v>34.208754208754208</c:v>
                </c:pt>
                <c:pt idx="1524">
                  <c:v>34.231200897867566</c:v>
                </c:pt>
                <c:pt idx="1525">
                  <c:v>34.253647586980918</c:v>
                </c:pt>
                <c:pt idx="1526">
                  <c:v>34.276094276094277</c:v>
                </c:pt>
                <c:pt idx="1527">
                  <c:v>34.298540965207629</c:v>
                </c:pt>
                <c:pt idx="1528">
                  <c:v>34.320987654320987</c:v>
                </c:pt>
                <c:pt idx="1529">
                  <c:v>34.343434343434339</c:v>
                </c:pt>
                <c:pt idx="1530">
                  <c:v>34.365881032547705</c:v>
                </c:pt>
                <c:pt idx="1531">
                  <c:v>34.388327721661057</c:v>
                </c:pt>
                <c:pt idx="1532">
                  <c:v>34.410774410774408</c:v>
                </c:pt>
                <c:pt idx="1533">
                  <c:v>34.433221099887767</c:v>
                </c:pt>
                <c:pt idx="1534">
                  <c:v>34.455667789001119</c:v>
                </c:pt>
                <c:pt idx="1535">
                  <c:v>34.478114478114477</c:v>
                </c:pt>
                <c:pt idx="1536">
                  <c:v>34.500561167227836</c:v>
                </c:pt>
                <c:pt idx="1537">
                  <c:v>34.523007856341195</c:v>
                </c:pt>
                <c:pt idx="1538">
                  <c:v>34.545454545454547</c:v>
                </c:pt>
                <c:pt idx="1539">
                  <c:v>34.567901234567898</c:v>
                </c:pt>
                <c:pt idx="1540">
                  <c:v>34.590347923681257</c:v>
                </c:pt>
                <c:pt idx="1541">
                  <c:v>34.612794612794609</c:v>
                </c:pt>
                <c:pt idx="1542">
                  <c:v>34.635241301907968</c:v>
                </c:pt>
                <c:pt idx="1543">
                  <c:v>34.657687991021326</c:v>
                </c:pt>
                <c:pt idx="1544">
                  <c:v>34.680134680134678</c:v>
                </c:pt>
                <c:pt idx="1545">
                  <c:v>34.702581369248037</c:v>
                </c:pt>
                <c:pt idx="1546">
                  <c:v>34.725028058361389</c:v>
                </c:pt>
                <c:pt idx="1547">
                  <c:v>34.747474747474747</c:v>
                </c:pt>
                <c:pt idx="1548">
                  <c:v>34.769921436588106</c:v>
                </c:pt>
                <c:pt idx="1549">
                  <c:v>34.792368125701465</c:v>
                </c:pt>
                <c:pt idx="1550">
                  <c:v>34.814814814814817</c:v>
                </c:pt>
                <c:pt idx="1551">
                  <c:v>34.837261503928168</c:v>
                </c:pt>
                <c:pt idx="1552">
                  <c:v>34.859708193041527</c:v>
                </c:pt>
                <c:pt idx="1553">
                  <c:v>34.882154882154879</c:v>
                </c:pt>
                <c:pt idx="1554">
                  <c:v>34.904601571268238</c:v>
                </c:pt>
                <c:pt idx="1555">
                  <c:v>34.927048260381596</c:v>
                </c:pt>
                <c:pt idx="1556">
                  <c:v>34.949494949494948</c:v>
                </c:pt>
                <c:pt idx="1557">
                  <c:v>34.971941638608307</c:v>
                </c:pt>
                <c:pt idx="1558">
                  <c:v>34.994388327721659</c:v>
                </c:pt>
                <c:pt idx="1559">
                  <c:v>35.016835016835017</c:v>
                </c:pt>
                <c:pt idx="1560">
                  <c:v>35.039281705948369</c:v>
                </c:pt>
                <c:pt idx="1561">
                  <c:v>35.061728395061728</c:v>
                </c:pt>
                <c:pt idx="1562">
                  <c:v>35.084175084175087</c:v>
                </c:pt>
                <c:pt idx="1563">
                  <c:v>35.106621773288438</c:v>
                </c:pt>
                <c:pt idx="1564">
                  <c:v>35.129068462401797</c:v>
                </c:pt>
                <c:pt idx="1565">
                  <c:v>35.151515151515149</c:v>
                </c:pt>
                <c:pt idx="1566">
                  <c:v>35.173961840628508</c:v>
                </c:pt>
                <c:pt idx="1567">
                  <c:v>35.196408529741859</c:v>
                </c:pt>
                <c:pt idx="1568">
                  <c:v>35.218855218855218</c:v>
                </c:pt>
                <c:pt idx="1569">
                  <c:v>35.241301907968577</c:v>
                </c:pt>
                <c:pt idx="1570">
                  <c:v>35.263748597081928</c:v>
                </c:pt>
                <c:pt idx="1571">
                  <c:v>35.286195286195287</c:v>
                </c:pt>
                <c:pt idx="1572">
                  <c:v>35.308641975308639</c:v>
                </c:pt>
                <c:pt idx="1573">
                  <c:v>35.331088664421998</c:v>
                </c:pt>
                <c:pt idx="1574">
                  <c:v>35.353535353535356</c:v>
                </c:pt>
                <c:pt idx="1575">
                  <c:v>35.375982042648708</c:v>
                </c:pt>
                <c:pt idx="1576">
                  <c:v>35.398428731762067</c:v>
                </c:pt>
                <c:pt idx="1577">
                  <c:v>35.420875420875419</c:v>
                </c:pt>
                <c:pt idx="1578">
                  <c:v>35.443322109988777</c:v>
                </c:pt>
                <c:pt idx="1579">
                  <c:v>35.465768799102129</c:v>
                </c:pt>
                <c:pt idx="1580">
                  <c:v>35.488215488215488</c:v>
                </c:pt>
                <c:pt idx="1581">
                  <c:v>35.510662177328847</c:v>
                </c:pt>
                <c:pt idx="1582">
                  <c:v>35.533108866442198</c:v>
                </c:pt>
                <c:pt idx="1583">
                  <c:v>35.555555555555557</c:v>
                </c:pt>
                <c:pt idx="1584">
                  <c:v>35.578002244668909</c:v>
                </c:pt>
                <c:pt idx="1585">
                  <c:v>35.600448933782268</c:v>
                </c:pt>
                <c:pt idx="1586">
                  <c:v>35.622895622895626</c:v>
                </c:pt>
                <c:pt idx="1587">
                  <c:v>35.645342312008978</c:v>
                </c:pt>
                <c:pt idx="1588">
                  <c:v>35.667789001122337</c:v>
                </c:pt>
                <c:pt idx="1589">
                  <c:v>35.690235690235689</c:v>
                </c:pt>
                <c:pt idx="1590">
                  <c:v>35.712682379349047</c:v>
                </c:pt>
                <c:pt idx="1591">
                  <c:v>35.735129068462399</c:v>
                </c:pt>
                <c:pt idx="1592">
                  <c:v>35.757575757575758</c:v>
                </c:pt>
                <c:pt idx="1593">
                  <c:v>35.780022446689117</c:v>
                </c:pt>
                <c:pt idx="1594">
                  <c:v>35.802469135802468</c:v>
                </c:pt>
                <c:pt idx="1595">
                  <c:v>35.824915824915827</c:v>
                </c:pt>
                <c:pt idx="1596">
                  <c:v>35.847362514029179</c:v>
                </c:pt>
                <c:pt idx="1597">
                  <c:v>35.869809203142538</c:v>
                </c:pt>
                <c:pt idx="1598">
                  <c:v>35.892255892255889</c:v>
                </c:pt>
                <c:pt idx="1599">
                  <c:v>35.914702581369248</c:v>
                </c:pt>
                <c:pt idx="1600">
                  <c:v>35.937149270482607</c:v>
                </c:pt>
                <c:pt idx="1601">
                  <c:v>35.959595959595958</c:v>
                </c:pt>
                <c:pt idx="1602">
                  <c:v>35.982042648709317</c:v>
                </c:pt>
                <c:pt idx="1603">
                  <c:v>36.004489337822669</c:v>
                </c:pt>
                <c:pt idx="1604">
                  <c:v>36.026936026936028</c:v>
                </c:pt>
                <c:pt idx="1605">
                  <c:v>36.049382716049379</c:v>
                </c:pt>
                <c:pt idx="1606">
                  <c:v>36.071829405162738</c:v>
                </c:pt>
                <c:pt idx="1607">
                  <c:v>36.094276094276097</c:v>
                </c:pt>
                <c:pt idx="1608">
                  <c:v>36.116722783389449</c:v>
                </c:pt>
                <c:pt idx="1609">
                  <c:v>36.139169472502807</c:v>
                </c:pt>
                <c:pt idx="1610">
                  <c:v>36.161616161616159</c:v>
                </c:pt>
                <c:pt idx="1611">
                  <c:v>36.184062850729518</c:v>
                </c:pt>
                <c:pt idx="1612">
                  <c:v>36.206509539842877</c:v>
                </c:pt>
                <c:pt idx="1613">
                  <c:v>36.228956228956228</c:v>
                </c:pt>
                <c:pt idx="1614">
                  <c:v>36.251402918069587</c:v>
                </c:pt>
                <c:pt idx="1615">
                  <c:v>36.273849607182939</c:v>
                </c:pt>
                <c:pt idx="1616">
                  <c:v>36.296296296296298</c:v>
                </c:pt>
                <c:pt idx="1617">
                  <c:v>36.318742985409649</c:v>
                </c:pt>
                <c:pt idx="1618">
                  <c:v>36.341189674523008</c:v>
                </c:pt>
                <c:pt idx="1619">
                  <c:v>36.363636363636367</c:v>
                </c:pt>
                <c:pt idx="1620">
                  <c:v>36.386083052749719</c:v>
                </c:pt>
                <c:pt idx="1621">
                  <c:v>36.408529741863077</c:v>
                </c:pt>
                <c:pt idx="1622">
                  <c:v>36.430976430976429</c:v>
                </c:pt>
                <c:pt idx="1623">
                  <c:v>36.453423120089781</c:v>
                </c:pt>
                <c:pt idx="1624">
                  <c:v>36.475869809203147</c:v>
                </c:pt>
                <c:pt idx="1625">
                  <c:v>36.498316498316498</c:v>
                </c:pt>
                <c:pt idx="1626">
                  <c:v>36.520763187429857</c:v>
                </c:pt>
                <c:pt idx="1627">
                  <c:v>36.543209876543209</c:v>
                </c:pt>
                <c:pt idx="1628">
                  <c:v>36.565656565656568</c:v>
                </c:pt>
                <c:pt idx="1629">
                  <c:v>36.588103254769919</c:v>
                </c:pt>
                <c:pt idx="1630">
                  <c:v>36.610549943883278</c:v>
                </c:pt>
                <c:pt idx="1631">
                  <c:v>36.632996632996637</c:v>
                </c:pt>
                <c:pt idx="1632">
                  <c:v>36.655443322109988</c:v>
                </c:pt>
                <c:pt idx="1633">
                  <c:v>36.677890011223347</c:v>
                </c:pt>
                <c:pt idx="1634">
                  <c:v>36.700336700336699</c:v>
                </c:pt>
                <c:pt idx="1635">
                  <c:v>36.722783389450058</c:v>
                </c:pt>
                <c:pt idx="1636">
                  <c:v>36.745230078563409</c:v>
                </c:pt>
                <c:pt idx="1637">
                  <c:v>36.767676767676768</c:v>
                </c:pt>
                <c:pt idx="1638">
                  <c:v>36.790123456790127</c:v>
                </c:pt>
                <c:pt idx="1639">
                  <c:v>36.812570145903479</c:v>
                </c:pt>
                <c:pt idx="1640">
                  <c:v>36.835016835016837</c:v>
                </c:pt>
                <c:pt idx="1641">
                  <c:v>36.857463524130189</c:v>
                </c:pt>
                <c:pt idx="1642">
                  <c:v>36.879910213243541</c:v>
                </c:pt>
                <c:pt idx="1643">
                  <c:v>36.9023569023569</c:v>
                </c:pt>
                <c:pt idx="1644">
                  <c:v>36.924803591470258</c:v>
                </c:pt>
                <c:pt idx="1645">
                  <c:v>36.947250280583617</c:v>
                </c:pt>
                <c:pt idx="1646">
                  <c:v>36.969696969696969</c:v>
                </c:pt>
                <c:pt idx="1647">
                  <c:v>36.992143658810328</c:v>
                </c:pt>
                <c:pt idx="1648">
                  <c:v>37.014590347923679</c:v>
                </c:pt>
                <c:pt idx="1649">
                  <c:v>37.037037037037038</c:v>
                </c:pt>
                <c:pt idx="1650">
                  <c:v>37.059483726150397</c:v>
                </c:pt>
                <c:pt idx="1651">
                  <c:v>37.081930415263749</c:v>
                </c:pt>
                <c:pt idx="1652">
                  <c:v>37.104377104377107</c:v>
                </c:pt>
                <c:pt idx="1653">
                  <c:v>37.126823793490459</c:v>
                </c:pt>
                <c:pt idx="1654">
                  <c:v>37.149270482603811</c:v>
                </c:pt>
                <c:pt idx="1655">
                  <c:v>37.171717171717169</c:v>
                </c:pt>
                <c:pt idx="1656">
                  <c:v>37.194163860830528</c:v>
                </c:pt>
                <c:pt idx="1657">
                  <c:v>37.216610549943887</c:v>
                </c:pt>
                <c:pt idx="1658">
                  <c:v>37.239057239057239</c:v>
                </c:pt>
                <c:pt idx="1659">
                  <c:v>37.261503928170598</c:v>
                </c:pt>
                <c:pt idx="1660">
                  <c:v>37.283950617283949</c:v>
                </c:pt>
                <c:pt idx="1661">
                  <c:v>37.306397306397301</c:v>
                </c:pt>
                <c:pt idx="1662">
                  <c:v>37.328843995510667</c:v>
                </c:pt>
                <c:pt idx="1663">
                  <c:v>37.351290684624018</c:v>
                </c:pt>
                <c:pt idx="1664">
                  <c:v>37.373737373737377</c:v>
                </c:pt>
                <c:pt idx="1665">
                  <c:v>37.396184062850729</c:v>
                </c:pt>
                <c:pt idx="1666">
                  <c:v>37.418630751964081</c:v>
                </c:pt>
                <c:pt idx="1667">
                  <c:v>37.441077441077439</c:v>
                </c:pt>
                <c:pt idx="1668">
                  <c:v>37.463524130190798</c:v>
                </c:pt>
                <c:pt idx="1669">
                  <c:v>37.485970819304157</c:v>
                </c:pt>
                <c:pt idx="1670">
                  <c:v>37.508417508417509</c:v>
                </c:pt>
                <c:pt idx="1671">
                  <c:v>37.530864197530867</c:v>
                </c:pt>
                <c:pt idx="1672">
                  <c:v>37.553310886644219</c:v>
                </c:pt>
                <c:pt idx="1673">
                  <c:v>37.575757575757571</c:v>
                </c:pt>
                <c:pt idx="1674">
                  <c:v>37.59820426487093</c:v>
                </c:pt>
                <c:pt idx="1675">
                  <c:v>37.620650953984288</c:v>
                </c:pt>
                <c:pt idx="1676">
                  <c:v>37.643097643097647</c:v>
                </c:pt>
                <c:pt idx="1677">
                  <c:v>37.665544332210999</c:v>
                </c:pt>
                <c:pt idx="1678">
                  <c:v>37.687991021324358</c:v>
                </c:pt>
                <c:pt idx="1679">
                  <c:v>37.710437710437709</c:v>
                </c:pt>
                <c:pt idx="1680">
                  <c:v>37.732884399551061</c:v>
                </c:pt>
                <c:pt idx="1681">
                  <c:v>37.75533108866442</c:v>
                </c:pt>
                <c:pt idx="1682">
                  <c:v>37.777777777777779</c:v>
                </c:pt>
                <c:pt idx="1683">
                  <c:v>37.800224466891137</c:v>
                </c:pt>
                <c:pt idx="1684">
                  <c:v>37.822671156004489</c:v>
                </c:pt>
                <c:pt idx="1685">
                  <c:v>37.845117845117841</c:v>
                </c:pt>
                <c:pt idx="1686">
                  <c:v>37.8675645342312</c:v>
                </c:pt>
                <c:pt idx="1687">
                  <c:v>37.890011223344558</c:v>
                </c:pt>
                <c:pt idx="1688">
                  <c:v>37.912457912457917</c:v>
                </c:pt>
                <c:pt idx="1689">
                  <c:v>37.934904601571269</c:v>
                </c:pt>
                <c:pt idx="1690">
                  <c:v>37.957351290684628</c:v>
                </c:pt>
                <c:pt idx="1691">
                  <c:v>37.979797979797979</c:v>
                </c:pt>
                <c:pt idx="1692">
                  <c:v>38.002244668911331</c:v>
                </c:pt>
                <c:pt idx="1693">
                  <c:v>38.02469135802469</c:v>
                </c:pt>
                <c:pt idx="1694">
                  <c:v>38.047138047138048</c:v>
                </c:pt>
                <c:pt idx="1695">
                  <c:v>38.069584736251407</c:v>
                </c:pt>
                <c:pt idx="1696">
                  <c:v>38.092031425364759</c:v>
                </c:pt>
                <c:pt idx="1697">
                  <c:v>38.114478114478111</c:v>
                </c:pt>
                <c:pt idx="1698">
                  <c:v>38.136924803591469</c:v>
                </c:pt>
                <c:pt idx="1699">
                  <c:v>38.159371492704821</c:v>
                </c:pt>
                <c:pt idx="1700">
                  <c:v>38.181818181818187</c:v>
                </c:pt>
                <c:pt idx="1701">
                  <c:v>38.204264870931539</c:v>
                </c:pt>
                <c:pt idx="1702">
                  <c:v>38.226711560044897</c:v>
                </c:pt>
                <c:pt idx="1703">
                  <c:v>38.249158249158249</c:v>
                </c:pt>
                <c:pt idx="1704">
                  <c:v>38.271604938271601</c:v>
                </c:pt>
                <c:pt idx="1705">
                  <c:v>38.29405162738496</c:v>
                </c:pt>
                <c:pt idx="1706">
                  <c:v>38.316498316498318</c:v>
                </c:pt>
                <c:pt idx="1707">
                  <c:v>38.338945005611677</c:v>
                </c:pt>
                <c:pt idx="1708">
                  <c:v>38.361391694725029</c:v>
                </c:pt>
                <c:pt idx="1709">
                  <c:v>38.383838383838381</c:v>
                </c:pt>
                <c:pt idx="1710">
                  <c:v>38.406285072951739</c:v>
                </c:pt>
                <c:pt idx="1711">
                  <c:v>38.428731762065091</c:v>
                </c:pt>
                <c:pt idx="1712">
                  <c:v>38.45117845117845</c:v>
                </c:pt>
                <c:pt idx="1713">
                  <c:v>38.473625140291809</c:v>
                </c:pt>
                <c:pt idx="1714">
                  <c:v>38.496071829405167</c:v>
                </c:pt>
                <c:pt idx="1715">
                  <c:v>38.518518518518519</c:v>
                </c:pt>
                <c:pt idx="1716">
                  <c:v>38.540965207631871</c:v>
                </c:pt>
                <c:pt idx="1717">
                  <c:v>38.56341189674523</c:v>
                </c:pt>
                <c:pt idx="1718">
                  <c:v>38.585858585858581</c:v>
                </c:pt>
                <c:pt idx="1719">
                  <c:v>38.60830527497194</c:v>
                </c:pt>
                <c:pt idx="1720">
                  <c:v>38.630751964085299</c:v>
                </c:pt>
                <c:pt idx="1721">
                  <c:v>38.65319865319865</c:v>
                </c:pt>
                <c:pt idx="1722">
                  <c:v>38.675645342312009</c:v>
                </c:pt>
                <c:pt idx="1723">
                  <c:v>38.698092031425361</c:v>
                </c:pt>
                <c:pt idx="1724">
                  <c:v>38.72053872053872</c:v>
                </c:pt>
                <c:pt idx="1725">
                  <c:v>38.742985409652078</c:v>
                </c:pt>
                <c:pt idx="1726">
                  <c:v>38.765432098765437</c:v>
                </c:pt>
                <c:pt idx="1727">
                  <c:v>38.787878787878789</c:v>
                </c:pt>
                <c:pt idx="1728">
                  <c:v>38.810325476992141</c:v>
                </c:pt>
                <c:pt idx="1729">
                  <c:v>38.832772166105499</c:v>
                </c:pt>
                <c:pt idx="1730">
                  <c:v>38.855218855218851</c:v>
                </c:pt>
                <c:pt idx="1731">
                  <c:v>38.87766554433221</c:v>
                </c:pt>
                <c:pt idx="1732">
                  <c:v>38.900112233445569</c:v>
                </c:pt>
                <c:pt idx="1733">
                  <c:v>38.922558922558927</c:v>
                </c:pt>
                <c:pt idx="1734">
                  <c:v>38.945005611672279</c:v>
                </c:pt>
                <c:pt idx="1735">
                  <c:v>38.967452300785631</c:v>
                </c:pt>
                <c:pt idx="1736">
                  <c:v>38.98989898989899</c:v>
                </c:pt>
                <c:pt idx="1737">
                  <c:v>39.012345679012341</c:v>
                </c:pt>
                <c:pt idx="1738">
                  <c:v>39.034792368125707</c:v>
                </c:pt>
                <c:pt idx="1739">
                  <c:v>39.057239057239059</c:v>
                </c:pt>
                <c:pt idx="1740">
                  <c:v>39.079685746352411</c:v>
                </c:pt>
                <c:pt idx="1741">
                  <c:v>39.102132435465769</c:v>
                </c:pt>
                <c:pt idx="1742">
                  <c:v>39.124579124579121</c:v>
                </c:pt>
                <c:pt idx="1743">
                  <c:v>39.14702581369248</c:v>
                </c:pt>
                <c:pt idx="1744">
                  <c:v>39.169472502805839</c:v>
                </c:pt>
                <c:pt idx="1745">
                  <c:v>39.191919191919197</c:v>
                </c:pt>
                <c:pt idx="1746">
                  <c:v>39.214365881032549</c:v>
                </c:pt>
                <c:pt idx="1747">
                  <c:v>39.236812570145901</c:v>
                </c:pt>
                <c:pt idx="1748">
                  <c:v>39.25925925925926</c:v>
                </c:pt>
                <c:pt idx="1749">
                  <c:v>39.281705948372611</c:v>
                </c:pt>
                <c:pt idx="1750">
                  <c:v>39.30415263748597</c:v>
                </c:pt>
                <c:pt idx="1751">
                  <c:v>39.326599326599329</c:v>
                </c:pt>
                <c:pt idx="1752">
                  <c:v>39.34904601571268</c:v>
                </c:pt>
                <c:pt idx="1753">
                  <c:v>39.371492704826039</c:v>
                </c:pt>
                <c:pt idx="1754">
                  <c:v>39.393939393939391</c:v>
                </c:pt>
                <c:pt idx="1755">
                  <c:v>39.41638608305275</c:v>
                </c:pt>
                <c:pt idx="1756">
                  <c:v>39.438832772166101</c:v>
                </c:pt>
                <c:pt idx="1757">
                  <c:v>39.46127946127946</c:v>
                </c:pt>
                <c:pt idx="1758">
                  <c:v>39.483726150392819</c:v>
                </c:pt>
                <c:pt idx="1759">
                  <c:v>39.506172839506171</c:v>
                </c:pt>
                <c:pt idx="1760">
                  <c:v>39.528619528619529</c:v>
                </c:pt>
                <c:pt idx="1761">
                  <c:v>39.551066217732881</c:v>
                </c:pt>
                <c:pt idx="1762">
                  <c:v>39.57351290684624</c:v>
                </c:pt>
                <c:pt idx="1763">
                  <c:v>39.595959595959599</c:v>
                </c:pt>
                <c:pt idx="1764">
                  <c:v>39.61840628507295</c:v>
                </c:pt>
                <c:pt idx="1765">
                  <c:v>39.640852974186309</c:v>
                </c:pt>
                <c:pt idx="1766">
                  <c:v>39.663299663299661</c:v>
                </c:pt>
                <c:pt idx="1767">
                  <c:v>39.68574635241302</c:v>
                </c:pt>
                <c:pt idx="1768">
                  <c:v>39.708193041526371</c:v>
                </c:pt>
                <c:pt idx="1769">
                  <c:v>39.73063973063973</c:v>
                </c:pt>
                <c:pt idx="1770">
                  <c:v>39.753086419753089</c:v>
                </c:pt>
                <c:pt idx="1771">
                  <c:v>39.775533108866441</c:v>
                </c:pt>
                <c:pt idx="1772">
                  <c:v>39.797979797979799</c:v>
                </c:pt>
                <c:pt idx="1773">
                  <c:v>39.820426487093151</c:v>
                </c:pt>
                <c:pt idx="1774">
                  <c:v>39.84287317620651</c:v>
                </c:pt>
                <c:pt idx="1775">
                  <c:v>39.865319865319861</c:v>
                </c:pt>
                <c:pt idx="1776">
                  <c:v>39.887766554433227</c:v>
                </c:pt>
                <c:pt idx="1777">
                  <c:v>39.910213243546579</c:v>
                </c:pt>
                <c:pt idx="1778">
                  <c:v>39.932659932659931</c:v>
                </c:pt>
                <c:pt idx="1779">
                  <c:v>39.95510662177329</c:v>
                </c:pt>
                <c:pt idx="1780">
                  <c:v>39.977553310886641</c:v>
                </c:pt>
                <c:pt idx="1781">
                  <c:v>40</c:v>
                </c:pt>
                <c:pt idx="1782">
                  <c:v>40.022446689113359</c:v>
                </c:pt>
                <c:pt idx="1783">
                  <c:v>40.04489337822671</c:v>
                </c:pt>
                <c:pt idx="1784">
                  <c:v>40.067340067340069</c:v>
                </c:pt>
                <c:pt idx="1785">
                  <c:v>40.089786756453421</c:v>
                </c:pt>
                <c:pt idx="1786">
                  <c:v>40.11223344556678</c:v>
                </c:pt>
                <c:pt idx="1787">
                  <c:v>40.134680134680131</c:v>
                </c:pt>
                <c:pt idx="1788">
                  <c:v>40.15712682379349</c:v>
                </c:pt>
                <c:pt idx="1789">
                  <c:v>40.179573512906849</c:v>
                </c:pt>
                <c:pt idx="1790">
                  <c:v>40.202020202020201</c:v>
                </c:pt>
                <c:pt idx="1791">
                  <c:v>40.224466891133559</c:v>
                </c:pt>
                <c:pt idx="1792">
                  <c:v>40.246913580246911</c:v>
                </c:pt>
                <c:pt idx="1793">
                  <c:v>40.26936026936027</c:v>
                </c:pt>
                <c:pt idx="1794">
                  <c:v>40.291806958473622</c:v>
                </c:pt>
                <c:pt idx="1795">
                  <c:v>40.31425364758698</c:v>
                </c:pt>
                <c:pt idx="1796">
                  <c:v>40.336700336700339</c:v>
                </c:pt>
                <c:pt idx="1797">
                  <c:v>40.359147025813691</c:v>
                </c:pt>
                <c:pt idx="1798">
                  <c:v>40.38159371492705</c:v>
                </c:pt>
                <c:pt idx="1799">
                  <c:v>40.404040404040401</c:v>
                </c:pt>
                <c:pt idx="1800">
                  <c:v>40.42648709315376</c:v>
                </c:pt>
                <c:pt idx="1801">
                  <c:v>40.448933782267119</c:v>
                </c:pt>
                <c:pt idx="1802">
                  <c:v>40.471380471380471</c:v>
                </c:pt>
                <c:pt idx="1803">
                  <c:v>40.493827160493829</c:v>
                </c:pt>
                <c:pt idx="1804">
                  <c:v>40.516273849607181</c:v>
                </c:pt>
                <c:pt idx="1805">
                  <c:v>40.53872053872054</c:v>
                </c:pt>
                <c:pt idx="1806">
                  <c:v>40.561167227833892</c:v>
                </c:pt>
                <c:pt idx="1807">
                  <c:v>40.58361391694725</c:v>
                </c:pt>
                <c:pt idx="1808">
                  <c:v>40.606060606060609</c:v>
                </c:pt>
                <c:pt idx="1809">
                  <c:v>40.628507295173961</c:v>
                </c:pt>
                <c:pt idx="1810">
                  <c:v>40.65095398428732</c:v>
                </c:pt>
                <c:pt idx="1811">
                  <c:v>40.673400673400671</c:v>
                </c:pt>
                <c:pt idx="1812">
                  <c:v>40.69584736251403</c:v>
                </c:pt>
                <c:pt idx="1813">
                  <c:v>40.718294051627382</c:v>
                </c:pt>
                <c:pt idx="1814">
                  <c:v>40.74074074074074</c:v>
                </c:pt>
                <c:pt idx="1815">
                  <c:v>40.763187429854099</c:v>
                </c:pt>
                <c:pt idx="1816">
                  <c:v>40.785634118967451</c:v>
                </c:pt>
                <c:pt idx="1817">
                  <c:v>40.80808080808081</c:v>
                </c:pt>
                <c:pt idx="1818">
                  <c:v>40.830527497194161</c:v>
                </c:pt>
                <c:pt idx="1819">
                  <c:v>40.85297418630752</c:v>
                </c:pt>
                <c:pt idx="1820">
                  <c:v>40.875420875420879</c:v>
                </c:pt>
                <c:pt idx="1821">
                  <c:v>40.897867564534231</c:v>
                </c:pt>
                <c:pt idx="1822">
                  <c:v>40.920314253647589</c:v>
                </c:pt>
                <c:pt idx="1823">
                  <c:v>40.942760942760941</c:v>
                </c:pt>
                <c:pt idx="1824">
                  <c:v>40.9652076318743</c:v>
                </c:pt>
                <c:pt idx="1825">
                  <c:v>40.987654320987652</c:v>
                </c:pt>
                <c:pt idx="1826">
                  <c:v>41.01010101010101</c:v>
                </c:pt>
                <c:pt idx="1827">
                  <c:v>41.032547699214369</c:v>
                </c:pt>
                <c:pt idx="1828">
                  <c:v>41.054994388327721</c:v>
                </c:pt>
                <c:pt idx="1829">
                  <c:v>41.07744107744108</c:v>
                </c:pt>
                <c:pt idx="1830">
                  <c:v>41.099887766554431</c:v>
                </c:pt>
                <c:pt idx="1831">
                  <c:v>41.12233445566779</c:v>
                </c:pt>
                <c:pt idx="1832">
                  <c:v>41.144781144781142</c:v>
                </c:pt>
                <c:pt idx="1833">
                  <c:v>41.167227833894501</c:v>
                </c:pt>
                <c:pt idx="1834">
                  <c:v>41.189674523007859</c:v>
                </c:pt>
                <c:pt idx="1835">
                  <c:v>41.212121212121211</c:v>
                </c:pt>
                <c:pt idx="1836">
                  <c:v>41.23456790123457</c:v>
                </c:pt>
                <c:pt idx="1837">
                  <c:v>41.257014590347922</c:v>
                </c:pt>
                <c:pt idx="1838">
                  <c:v>41.27946127946128</c:v>
                </c:pt>
                <c:pt idx="1839">
                  <c:v>41.301907968574639</c:v>
                </c:pt>
                <c:pt idx="1840">
                  <c:v>41.324354657687991</c:v>
                </c:pt>
                <c:pt idx="1841">
                  <c:v>41.34680134680135</c:v>
                </c:pt>
                <c:pt idx="1842">
                  <c:v>41.369248035914701</c:v>
                </c:pt>
                <c:pt idx="1843">
                  <c:v>41.39169472502806</c:v>
                </c:pt>
                <c:pt idx="1844">
                  <c:v>41.414141414141412</c:v>
                </c:pt>
                <c:pt idx="1845">
                  <c:v>41.43658810325477</c:v>
                </c:pt>
                <c:pt idx="1846">
                  <c:v>41.459034792368129</c:v>
                </c:pt>
                <c:pt idx="1847">
                  <c:v>41.481481481481481</c:v>
                </c:pt>
                <c:pt idx="1848">
                  <c:v>41.50392817059484</c:v>
                </c:pt>
                <c:pt idx="1849">
                  <c:v>41.526374859708191</c:v>
                </c:pt>
                <c:pt idx="1850">
                  <c:v>41.548821548821543</c:v>
                </c:pt>
                <c:pt idx="1851">
                  <c:v>41.571268237934902</c:v>
                </c:pt>
                <c:pt idx="1852">
                  <c:v>41.593714927048261</c:v>
                </c:pt>
                <c:pt idx="1853">
                  <c:v>41.616161616161619</c:v>
                </c:pt>
                <c:pt idx="1854">
                  <c:v>41.638608305274971</c:v>
                </c:pt>
                <c:pt idx="1855">
                  <c:v>41.66105499438833</c:v>
                </c:pt>
                <c:pt idx="1856">
                  <c:v>41.683501683501682</c:v>
                </c:pt>
                <c:pt idx="1857">
                  <c:v>41.70594837261504</c:v>
                </c:pt>
                <c:pt idx="1858">
                  <c:v>41.728395061728399</c:v>
                </c:pt>
                <c:pt idx="1859">
                  <c:v>41.750841750841751</c:v>
                </c:pt>
                <c:pt idx="1860">
                  <c:v>41.77328843995511</c:v>
                </c:pt>
                <c:pt idx="1861">
                  <c:v>41.795735129068461</c:v>
                </c:pt>
                <c:pt idx="1862">
                  <c:v>41.818181818181813</c:v>
                </c:pt>
                <c:pt idx="1863">
                  <c:v>41.840628507295172</c:v>
                </c:pt>
                <c:pt idx="1864">
                  <c:v>41.863075196408531</c:v>
                </c:pt>
                <c:pt idx="1865">
                  <c:v>41.885521885521889</c:v>
                </c:pt>
                <c:pt idx="1866">
                  <c:v>41.907968574635241</c:v>
                </c:pt>
                <c:pt idx="1867">
                  <c:v>41.9304152637486</c:v>
                </c:pt>
                <c:pt idx="1868">
                  <c:v>41.952861952861952</c:v>
                </c:pt>
                <c:pt idx="1869">
                  <c:v>41.975308641975303</c:v>
                </c:pt>
                <c:pt idx="1870">
                  <c:v>41.997755331088662</c:v>
                </c:pt>
                <c:pt idx="1871">
                  <c:v>42.020202020202021</c:v>
                </c:pt>
                <c:pt idx="1872">
                  <c:v>42.04264870931538</c:v>
                </c:pt>
                <c:pt idx="1873">
                  <c:v>42.065095398428731</c:v>
                </c:pt>
                <c:pt idx="1874">
                  <c:v>42.08754208754209</c:v>
                </c:pt>
                <c:pt idx="1875">
                  <c:v>42.109988776655442</c:v>
                </c:pt>
                <c:pt idx="1876">
                  <c:v>42.1324354657688</c:v>
                </c:pt>
                <c:pt idx="1877">
                  <c:v>42.154882154882159</c:v>
                </c:pt>
                <c:pt idx="1878">
                  <c:v>42.177328843995511</c:v>
                </c:pt>
                <c:pt idx="1879">
                  <c:v>42.19977553310887</c:v>
                </c:pt>
                <c:pt idx="1880">
                  <c:v>42.222222222222221</c:v>
                </c:pt>
                <c:pt idx="1881">
                  <c:v>42.244668911335573</c:v>
                </c:pt>
                <c:pt idx="1882">
                  <c:v>42.267115600448932</c:v>
                </c:pt>
                <c:pt idx="1883">
                  <c:v>42.289562289562291</c:v>
                </c:pt>
                <c:pt idx="1884">
                  <c:v>42.312008978675649</c:v>
                </c:pt>
                <c:pt idx="1885">
                  <c:v>42.334455667789001</c:v>
                </c:pt>
                <c:pt idx="1886">
                  <c:v>42.35690235690236</c:v>
                </c:pt>
                <c:pt idx="1887">
                  <c:v>42.379349046015712</c:v>
                </c:pt>
                <c:pt idx="1888">
                  <c:v>42.401795735129063</c:v>
                </c:pt>
                <c:pt idx="1889">
                  <c:v>42.424242424242422</c:v>
                </c:pt>
                <c:pt idx="1890">
                  <c:v>42.446689113355781</c:v>
                </c:pt>
                <c:pt idx="1891">
                  <c:v>42.46913580246914</c:v>
                </c:pt>
                <c:pt idx="1892">
                  <c:v>42.491582491582491</c:v>
                </c:pt>
                <c:pt idx="1893">
                  <c:v>42.514029180695843</c:v>
                </c:pt>
                <c:pt idx="1894">
                  <c:v>42.536475869809202</c:v>
                </c:pt>
                <c:pt idx="1895">
                  <c:v>42.558922558922561</c:v>
                </c:pt>
                <c:pt idx="1896">
                  <c:v>42.581369248035919</c:v>
                </c:pt>
                <c:pt idx="1897">
                  <c:v>42.603815937149271</c:v>
                </c:pt>
                <c:pt idx="1898">
                  <c:v>42.62626262626263</c:v>
                </c:pt>
                <c:pt idx="1899">
                  <c:v>42.648709315375982</c:v>
                </c:pt>
                <c:pt idx="1900">
                  <c:v>42.671156004489333</c:v>
                </c:pt>
                <c:pt idx="1901">
                  <c:v>42.693602693602692</c:v>
                </c:pt>
                <c:pt idx="1902">
                  <c:v>42.716049382716051</c:v>
                </c:pt>
                <c:pt idx="1903">
                  <c:v>42.73849607182941</c:v>
                </c:pt>
                <c:pt idx="1904">
                  <c:v>42.760942760942761</c:v>
                </c:pt>
                <c:pt idx="1905">
                  <c:v>42.783389450056113</c:v>
                </c:pt>
                <c:pt idx="1906">
                  <c:v>42.805836139169472</c:v>
                </c:pt>
                <c:pt idx="1907">
                  <c:v>42.828282828282823</c:v>
                </c:pt>
                <c:pt idx="1908">
                  <c:v>42.850729517396182</c:v>
                </c:pt>
                <c:pt idx="1909">
                  <c:v>42.873176206509541</c:v>
                </c:pt>
                <c:pt idx="1910">
                  <c:v>42.8956228956229</c:v>
                </c:pt>
                <c:pt idx="1911">
                  <c:v>42.918069584736251</c:v>
                </c:pt>
                <c:pt idx="1912">
                  <c:v>42.940516273849603</c:v>
                </c:pt>
                <c:pt idx="1913">
                  <c:v>42.962962962962962</c:v>
                </c:pt>
                <c:pt idx="1914">
                  <c:v>42.985409652076321</c:v>
                </c:pt>
                <c:pt idx="1915">
                  <c:v>43.007856341189679</c:v>
                </c:pt>
                <c:pt idx="1916">
                  <c:v>43.030303030303031</c:v>
                </c:pt>
                <c:pt idx="1917">
                  <c:v>43.05274971941639</c:v>
                </c:pt>
                <c:pt idx="1918">
                  <c:v>43.075196408529742</c:v>
                </c:pt>
                <c:pt idx="1919">
                  <c:v>43.097643097643093</c:v>
                </c:pt>
                <c:pt idx="1920">
                  <c:v>43.120089786756452</c:v>
                </c:pt>
                <c:pt idx="1921">
                  <c:v>43.142536475869811</c:v>
                </c:pt>
                <c:pt idx="1922">
                  <c:v>43.16498316498317</c:v>
                </c:pt>
                <c:pt idx="1923">
                  <c:v>43.187429854096521</c:v>
                </c:pt>
                <c:pt idx="1924">
                  <c:v>43.209876543209873</c:v>
                </c:pt>
                <c:pt idx="1925">
                  <c:v>43.232323232323232</c:v>
                </c:pt>
                <c:pt idx="1926">
                  <c:v>43.254769921436584</c:v>
                </c:pt>
                <c:pt idx="1927">
                  <c:v>43.277216610549942</c:v>
                </c:pt>
                <c:pt idx="1928">
                  <c:v>43.299663299663301</c:v>
                </c:pt>
                <c:pt idx="1929">
                  <c:v>43.32210998877666</c:v>
                </c:pt>
                <c:pt idx="1930">
                  <c:v>43.344556677890012</c:v>
                </c:pt>
                <c:pt idx="1931">
                  <c:v>43.367003367003363</c:v>
                </c:pt>
                <c:pt idx="1932">
                  <c:v>43.389450056116722</c:v>
                </c:pt>
                <c:pt idx="1933">
                  <c:v>43.411896745230081</c:v>
                </c:pt>
                <c:pt idx="1934">
                  <c:v>43.43434343434344</c:v>
                </c:pt>
                <c:pt idx="1935">
                  <c:v>43.456790123456791</c:v>
                </c:pt>
                <c:pt idx="1936">
                  <c:v>43.479236812570143</c:v>
                </c:pt>
                <c:pt idx="1937">
                  <c:v>43.501683501683502</c:v>
                </c:pt>
                <c:pt idx="1938">
                  <c:v>43.524130190796853</c:v>
                </c:pt>
                <c:pt idx="1939">
                  <c:v>43.546576879910212</c:v>
                </c:pt>
                <c:pt idx="1940">
                  <c:v>43.569023569023571</c:v>
                </c:pt>
                <c:pt idx="1941">
                  <c:v>43.59147025813693</c:v>
                </c:pt>
                <c:pt idx="1942">
                  <c:v>43.613916947250281</c:v>
                </c:pt>
                <c:pt idx="1943">
                  <c:v>43.636363636363633</c:v>
                </c:pt>
                <c:pt idx="1944">
                  <c:v>43.658810325476992</c:v>
                </c:pt>
                <c:pt idx="1945">
                  <c:v>43.681257014590344</c:v>
                </c:pt>
                <c:pt idx="1946">
                  <c:v>43.703703703703702</c:v>
                </c:pt>
                <c:pt idx="1947">
                  <c:v>43.726150392817061</c:v>
                </c:pt>
                <c:pt idx="1948">
                  <c:v>43.748597081930413</c:v>
                </c:pt>
                <c:pt idx="1949">
                  <c:v>43.771043771043772</c:v>
                </c:pt>
                <c:pt idx="1950">
                  <c:v>43.793490460157123</c:v>
                </c:pt>
                <c:pt idx="1951">
                  <c:v>43.815937149270482</c:v>
                </c:pt>
                <c:pt idx="1952">
                  <c:v>43.838383838383841</c:v>
                </c:pt>
                <c:pt idx="1953">
                  <c:v>43.8608305274972</c:v>
                </c:pt>
                <c:pt idx="1954">
                  <c:v>43.883277216610551</c:v>
                </c:pt>
                <c:pt idx="1955">
                  <c:v>43.905723905723903</c:v>
                </c:pt>
                <c:pt idx="1956">
                  <c:v>43.928170594837262</c:v>
                </c:pt>
                <c:pt idx="1957">
                  <c:v>43.950617283950614</c:v>
                </c:pt>
                <c:pt idx="1958">
                  <c:v>43.973063973063972</c:v>
                </c:pt>
                <c:pt idx="1959">
                  <c:v>43.995510662177331</c:v>
                </c:pt>
                <c:pt idx="1960">
                  <c:v>44.017957351290683</c:v>
                </c:pt>
                <c:pt idx="1961">
                  <c:v>44.040404040404042</c:v>
                </c:pt>
                <c:pt idx="1962">
                  <c:v>44.062850729517393</c:v>
                </c:pt>
                <c:pt idx="1963">
                  <c:v>44.085297418630752</c:v>
                </c:pt>
                <c:pt idx="1964">
                  <c:v>44.107744107744104</c:v>
                </c:pt>
                <c:pt idx="1965">
                  <c:v>44.130190796857462</c:v>
                </c:pt>
                <c:pt idx="1966">
                  <c:v>44.152637485970821</c:v>
                </c:pt>
                <c:pt idx="1967">
                  <c:v>44.175084175084173</c:v>
                </c:pt>
                <c:pt idx="1968">
                  <c:v>44.197530864197532</c:v>
                </c:pt>
                <c:pt idx="1969">
                  <c:v>44.219977553310883</c:v>
                </c:pt>
                <c:pt idx="1970">
                  <c:v>44.242424242424242</c:v>
                </c:pt>
                <c:pt idx="1971">
                  <c:v>44.264870931537601</c:v>
                </c:pt>
                <c:pt idx="1972">
                  <c:v>44.28731762065096</c:v>
                </c:pt>
                <c:pt idx="1973">
                  <c:v>44.309764309764311</c:v>
                </c:pt>
                <c:pt idx="1974">
                  <c:v>44.332210998877663</c:v>
                </c:pt>
                <c:pt idx="1975">
                  <c:v>44.354657687991022</c:v>
                </c:pt>
                <c:pt idx="1976">
                  <c:v>44.377104377104374</c:v>
                </c:pt>
                <c:pt idx="1977">
                  <c:v>44.399551066217732</c:v>
                </c:pt>
                <c:pt idx="1978">
                  <c:v>44.421997755331091</c:v>
                </c:pt>
                <c:pt idx="1979">
                  <c:v>44.444444444444443</c:v>
                </c:pt>
                <c:pt idx="1980">
                  <c:v>44.466891133557802</c:v>
                </c:pt>
                <c:pt idx="1981">
                  <c:v>44.489337822671153</c:v>
                </c:pt>
                <c:pt idx="1982">
                  <c:v>44.511784511784512</c:v>
                </c:pt>
                <c:pt idx="1983">
                  <c:v>44.534231200897864</c:v>
                </c:pt>
                <c:pt idx="1984">
                  <c:v>44.556677890011223</c:v>
                </c:pt>
                <c:pt idx="1985">
                  <c:v>44.579124579124581</c:v>
                </c:pt>
                <c:pt idx="1986">
                  <c:v>44.601571268237933</c:v>
                </c:pt>
                <c:pt idx="1987">
                  <c:v>44.624017957351292</c:v>
                </c:pt>
                <c:pt idx="1988">
                  <c:v>44.646464646464644</c:v>
                </c:pt>
                <c:pt idx="1989">
                  <c:v>44.668911335578002</c:v>
                </c:pt>
                <c:pt idx="1990">
                  <c:v>44.691358024691361</c:v>
                </c:pt>
                <c:pt idx="1991">
                  <c:v>44.713804713804713</c:v>
                </c:pt>
                <c:pt idx="1992">
                  <c:v>44.736251402918072</c:v>
                </c:pt>
                <c:pt idx="1993">
                  <c:v>44.758698092031423</c:v>
                </c:pt>
                <c:pt idx="1994">
                  <c:v>44.781144781144782</c:v>
                </c:pt>
                <c:pt idx="1995">
                  <c:v>44.803591470258134</c:v>
                </c:pt>
                <c:pt idx="1996">
                  <c:v>44.826038159371492</c:v>
                </c:pt>
                <c:pt idx="1997">
                  <c:v>44.848484848484851</c:v>
                </c:pt>
                <c:pt idx="1998">
                  <c:v>44.870931537598203</c:v>
                </c:pt>
                <c:pt idx="1999">
                  <c:v>44.893378226711562</c:v>
                </c:pt>
                <c:pt idx="2000">
                  <c:v>44.915824915824913</c:v>
                </c:pt>
                <c:pt idx="2001">
                  <c:v>44.938271604938272</c:v>
                </c:pt>
                <c:pt idx="2002">
                  <c:v>44.960718294051624</c:v>
                </c:pt>
                <c:pt idx="2003">
                  <c:v>44.983164983164983</c:v>
                </c:pt>
                <c:pt idx="2004">
                  <c:v>45.005611672278341</c:v>
                </c:pt>
                <c:pt idx="2005">
                  <c:v>45.028058361391693</c:v>
                </c:pt>
                <c:pt idx="2006">
                  <c:v>45.050505050505052</c:v>
                </c:pt>
                <c:pt idx="2007">
                  <c:v>45.072951739618404</c:v>
                </c:pt>
                <c:pt idx="2008">
                  <c:v>45.095398428731762</c:v>
                </c:pt>
                <c:pt idx="2009">
                  <c:v>45.117845117845121</c:v>
                </c:pt>
                <c:pt idx="2010">
                  <c:v>45.140291806958473</c:v>
                </c:pt>
                <c:pt idx="2011">
                  <c:v>45.162738496071832</c:v>
                </c:pt>
                <c:pt idx="2012">
                  <c:v>45.185185185185183</c:v>
                </c:pt>
                <c:pt idx="2013">
                  <c:v>45.207631874298542</c:v>
                </c:pt>
                <c:pt idx="2014">
                  <c:v>45.230078563411894</c:v>
                </c:pt>
                <c:pt idx="2015">
                  <c:v>45.252525252525253</c:v>
                </c:pt>
                <c:pt idx="2016">
                  <c:v>45.274971941638611</c:v>
                </c:pt>
                <c:pt idx="2017">
                  <c:v>45.297418630751963</c:v>
                </c:pt>
                <c:pt idx="2018">
                  <c:v>45.319865319865322</c:v>
                </c:pt>
                <c:pt idx="2019">
                  <c:v>45.342312008978674</c:v>
                </c:pt>
                <c:pt idx="2020">
                  <c:v>45.364758698092032</c:v>
                </c:pt>
                <c:pt idx="2021">
                  <c:v>45.387205387205384</c:v>
                </c:pt>
                <c:pt idx="2022">
                  <c:v>45.409652076318743</c:v>
                </c:pt>
                <c:pt idx="2023">
                  <c:v>45.432098765432102</c:v>
                </c:pt>
                <c:pt idx="2024">
                  <c:v>45.454545454545453</c:v>
                </c:pt>
                <c:pt idx="2025">
                  <c:v>45.476992143658812</c:v>
                </c:pt>
                <c:pt idx="2026">
                  <c:v>45.499438832772164</c:v>
                </c:pt>
                <c:pt idx="2027">
                  <c:v>45.521885521885523</c:v>
                </c:pt>
                <c:pt idx="2028">
                  <c:v>45.544332210998881</c:v>
                </c:pt>
                <c:pt idx="2029">
                  <c:v>45.566778900112233</c:v>
                </c:pt>
                <c:pt idx="2030">
                  <c:v>45.589225589225592</c:v>
                </c:pt>
                <c:pt idx="2031">
                  <c:v>45.611672278338943</c:v>
                </c:pt>
                <c:pt idx="2032">
                  <c:v>45.634118967452302</c:v>
                </c:pt>
                <c:pt idx="2033">
                  <c:v>45.656565656565654</c:v>
                </c:pt>
                <c:pt idx="2034">
                  <c:v>45.679012345679013</c:v>
                </c:pt>
                <c:pt idx="2035">
                  <c:v>45.701459034792371</c:v>
                </c:pt>
                <c:pt idx="2036">
                  <c:v>45.723905723905723</c:v>
                </c:pt>
                <c:pt idx="2037">
                  <c:v>45.746352413019082</c:v>
                </c:pt>
                <c:pt idx="2038">
                  <c:v>45.768799102132434</c:v>
                </c:pt>
                <c:pt idx="2039">
                  <c:v>45.791245791245792</c:v>
                </c:pt>
                <c:pt idx="2040">
                  <c:v>45.813692480359144</c:v>
                </c:pt>
                <c:pt idx="2041">
                  <c:v>45.836139169472503</c:v>
                </c:pt>
                <c:pt idx="2042">
                  <c:v>45.858585858585862</c:v>
                </c:pt>
                <c:pt idx="2043">
                  <c:v>45.881032547699213</c:v>
                </c:pt>
                <c:pt idx="2044">
                  <c:v>45.903479236812572</c:v>
                </c:pt>
                <c:pt idx="2045">
                  <c:v>45.925925925925924</c:v>
                </c:pt>
                <c:pt idx="2046">
                  <c:v>45.948372615039276</c:v>
                </c:pt>
                <c:pt idx="2047">
                  <c:v>45.970819304152641</c:v>
                </c:pt>
                <c:pt idx="2048">
                  <c:v>45.993265993265993</c:v>
                </c:pt>
                <c:pt idx="2049">
                  <c:v>46.015712682379352</c:v>
                </c:pt>
                <c:pt idx="2050">
                  <c:v>46.038159371492704</c:v>
                </c:pt>
                <c:pt idx="2051">
                  <c:v>46.060606060606062</c:v>
                </c:pt>
                <c:pt idx="2052">
                  <c:v>46.083052749719414</c:v>
                </c:pt>
                <c:pt idx="2053">
                  <c:v>46.105499438832773</c:v>
                </c:pt>
                <c:pt idx="2054">
                  <c:v>46.127946127946132</c:v>
                </c:pt>
                <c:pt idx="2055">
                  <c:v>46.150392817059483</c:v>
                </c:pt>
                <c:pt idx="2056">
                  <c:v>46.172839506172842</c:v>
                </c:pt>
                <c:pt idx="2057">
                  <c:v>46.195286195286194</c:v>
                </c:pt>
                <c:pt idx="2058">
                  <c:v>46.217732884399545</c:v>
                </c:pt>
                <c:pt idx="2059">
                  <c:v>46.240179573512904</c:v>
                </c:pt>
                <c:pt idx="2060">
                  <c:v>46.262626262626263</c:v>
                </c:pt>
                <c:pt idx="2061">
                  <c:v>46.285072951739622</c:v>
                </c:pt>
                <c:pt idx="2062">
                  <c:v>46.307519640852973</c:v>
                </c:pt>
                <c:pt idx="2063">
                  <c:v>46.329966329966332</c:v>
                </c:pt>
                <c:pt idx="2064">
                  <c:v>46.352413019079684</c:v>
                </c:pt>
                <c:pt idx="2065">
                  <c:v>46.374859708193043</c:v>
                </c:pt>
                <c:pt idx="2066">
                  <c:v>46.397306397306401</c:v>
                </c:pt>
                <c:pt idx="2067">
                  <c:v>46.419753086419753</c:v>
                </c:pt>
                <c:pt idx="2068">
                  <c:v>46.442199775533112</c:v>
                </c:pt>
                <c:pt idx="2069">
                  <c:v>46.464646464646464</c:v>
                </c:pt>
                <c:pt idx="2070">
                  <c:v>46.487093153759822</c:v>
                </c:pt>
                <c:pt idx="2071">
                  <c:v>46.509539842873174</c:v>
                </c:pt>
                <c:pt idx="2072">
                  <c:v>46.531986531986533</c:v>
                </c:pt>
                <c:pt idx="2073">
                  <c:v>46.554433221099892</c:v>
                </c:pt>
                <c:pt idx="2074">
                  <c:v>46.576879910213243</c:v>
                </c:pt>
                <c:pt idx="2075">
                  <c:v>46.599326599326602</c:v>
                </c:pt>
                <c:pt idx="2076">
                  <c:v>46.621773288439954</c:v>
                </c:pt>
                <c:pt idx="2077">
                  <c:v>46.644219977553306</c:v>
                </c:pt>
                <c:pt idx="2078">
                  <c:v>46.666666666666664</c:v>
                </c:pt>
                <c:pt idx="2079">
                  <c:v>46.689113355780023</c:v>
                </c:pt>
                <c:pt idx="2080">
                  <c:v>46.711560044893382</c:v>
                </c:pt>
                <c:pt idx="2081">
                  <c:v>46.734006734006734</c:v>
                </c:pt>
                <c:pt idx="2082">
                  <c:v>46.756453423120092</c:v>
                </c:pt>
                <c:pt idx="2083">
                  <c:v>46.778900112233444</c:v>
                </c:pt>
                <c:pt idx="2084">
                  <c:v>46.801346801346796</c:v>
                </c:pt>
                <c:pt idx="2085">
                  <c:v>46.823793490460162</c:v>
                </c:pt>
                <c:pt idx="2086">
                  <c:v>46.846240179573513</c:v>
                </c:pt>
                <c:pt idx="2087">
                  <c:v>46.868686868686872</c:v>
                </c:pt>
                <c:pt idx="2088">
                  <c:v>46.891133557800224</c:v>
                </c:pt>
                <c:pt idx="2089">
                  <c:v>46.913580246913575</c:v>
                </c:pt>
                <c:pt idx="2090">
                  <c:v>46.936026936026934</c:v>
                </c:pt>
                <c:pt idx="2091">
                  <c:v>46.958473625140293</c:v>
                </c:pt>
                <c:pt idx="2092">
                  <c:v>46.980920314253652</c:v>
                </c:pt>
                <c:pt idx="2093">
                  <c:v>47.003367003367003</c:v>
                </c:pt>
                <c:pt idx="2094">
                  <c:v>47.025813692480362</c:v>
                </c:pt>
                <c:pt idx="2095">
                  <c:v>47.048260381593714</c:v>
                </c:pt>
                <c:pt idx="2096">
                  <c:v>47.070707070707066</c:v>
                </c:pt>
                <c:pt idx="2097">
                  <c:v>47.093153759820424</c:v>
                </c:pt>
                <c:pt idx="2098">
                  <c:v>47.115600448933783</c:v>
                </c:pt>
                <c:pt idx="2099">
                  <c:v>47.138047138047142</c:v>
                </c:pt>
                <c:pt idx="2100">
                  <c:v>47.160493827160494</c:v>
                </c:pt>
                <c:pt idx="2101">
                  <c:v>47.182940516273845</c:v>
                </c:pt>
                <c:pt idx="2102">
                  <c:v>47.205387205387204</c:v>
                </c:pt>
                <c:pt idx="2103">
                  <c:v>47.227833894500563</c:v>
                </c:pt>
                <c:pt idx="2104">
                  <c:v>47.250280583613922</c:v>
                </c:pt>
                <c:pt idx="2105">
                  <c:v>47.272727272727273</c:v>
                </c:pt>
                <c:pt idx="2106">
                  <c:v>47.295173961840632</c:v>
                </c:pt>
                <c:pt idx="2107">
                  <c:v>47.317620650953984</c:v>
                </c:pt>
                <c:pt idx="2108">
                  <c:v>47.340067340067336</c:v>
                </c:pt>
                <c:pt idx="2109">
                  <c:v>47.362514029180694</c:v>
                </c:pt>
                <c:pt idx="2110">
                  <c:v>47.384960718294053</c:v>
                </c:pt>
                <c:pt idx="2111">
                  <c:v>47.407407407407412</c:v>
                </c:pt>
                <c:pt idx="2112">
                  <c:v>47.429854096520764</c:v>
                </c:pt>
                <c:pt idx="2113">
                  <c:v>47.452300785634122</c:v>
                </c:pt>
                <c:pt idx="2114">
                  <c:v>47.474747474747474</c:v>
                </c:pt>
                <c:pt idx="2115">
                  <c:v>47.497194163860826</c:v>
                </c:pt>
                <c:pt idx="2116">
                  <c:v>47.519640852974184</c:v>
                </c:pt>
                <c:pt idx="2117">
                  <c:v>47.542087542087543</c:v>
                </c:pt>
                <c:pt idx="2118">
                  <c:v>47.564534231200902</c:v>
                </c:pt>
                <c:pt idx="2119">
                  <c:v>47.586980920314254</c:v>
                </c:pt>
                <c:pt idx="2120">
                  <c:v>47.609427609427605</c:v>
                </c:pt>
                <c:pt idx="2121">
                  <c:v>47.631874298540964</c:v>
                </c:pt>
                <c:pt idx="2122">
                  <c:v>47.654320987654316</c:v>
                </c:pt>
                <c:pt idx="2123">
                  <c:v>47.676767676767682</c:v>
                </c:pt>
                <c:pt idx="2124">
                  <c:v>47.699214365881033</c:v>
                </c:pt>
                <c:pt idx="2125">
                  <c:v>47.721661054994392</c:v>
                </c:pt>
                <c:pt idx="2126">
                  <c:v>47.744107744107744</c:v>
                </c:pt>
                <c:pt idx="2127">
                  <c:v>47.766554433221096</c:v>
                </c:pt>
                <c:pt idx="2128">
                  <c:v>47.789001122334454</c:v>
                </c:pt>
                <c:pt idx="2129">
                  <c:v>47.811447811447813</c:v>
                </c:pt>
                <c:pt idx="2130">
                  <c:v>47.833894500561172</c:v>
                </c:pt>
                <c:pt idx="2131">
                  <c:v>47.856341189674524</c:v>
                </c:pt>
                <c:pt idx="2132">
                  <c:v>47.878787878787875</c:v>
                </c:pt>
                <c:pt idx="2133">
                  <c:v>47.901234567901234</c:v>
                </c:pt>
                <c:pt idx="2134">
                  <c:v>47.923681257014586</c:v>
                </c:pt>
                <c:pt idx="2135">
                  <c:v>47.946127946127945</c:v>
                </c:pt>
                <c:pt idx="2136">
                  <c:v>47.968574635241303</c:v>
                </c:pt>
                <c:pt idx="2137">
                  <c:v>47.991021324354662</c:v>
                </c:pt>
                <c:pt idx="2138">
                  <c:v>48.013468013468014</c:v>
                </c:pt>
                <c:pt idx="2139">
                  <c:v>48.035914702581366</c:v>
                </c:pt>
                <c:pt idx="2140">
                  <c:v>48.058361391694724</c:v>
                </c:pt>
                <c:pt idx="2141">
                  <c:v>48.080808080808083</c:v>
                </c:pt>
                <c:pt idx="2142">
                  <c:v>48.103254769921442</c:v>
                </c:pt>
                <c:pt idx="2143">
                  <c:v>48.125701459034794</c:v>
                </c:pt>
                <c:pt idx="2144">
                  <c:v>48.148148148148145</c:v>
                </c:pt>
                <c:pt idx="2145">
                  <c:v>48.170594837261504</c:v>
                </c:pt>
                <c:pt idx="2146">
                  <c:v>48.193041526374856</c:v>
                </c:pt>
                <c:pt idx="2147">
                  <c:v>48.215488215488215</c:v>
                </c:pt>
                <c:pt idx="2148">
                  <c:v>48.237934904601573</c:v>
                </c:pt>
                <c:pt idx="2149">
                  <c:v>48.260381593714932</c:v>
                </c:pt>
                <c:pt idx="2150">
                  <c:v>48.282828282828284</c:v>
                </c:pt>
                <c:pt idx="2151">
                  <c:v>48.305274971941635</c:v>
                </c:pt>
                <c:pt idx="2152">
                  <c:v>48.327721661054994</c:v>
                </c:pt>
                <c:pt idx="2153">
                  <c:v>48.350168350168346</c:v>
                </c:pt>
                <c:pt idx="2154">
                  <c:v>48.372615039281705</c:v>
                </c:pt>
                <c:pt idx="2155">
                  <c:v>48.395061728395063</c:v>
                </c:pt>
                <c:pt idx="2156">
                  <c:v>48.417508417508422</c:v>
                </c:pt>
                <c:pt idx="2157">
                  <c:v>48.439955106621774</c:v>
                </c:pt>
                <c:pt idx="2158">
                  <c:v>48.462401795735126</c:v>
                </c:pt>
                <c:pt idx="2159">
                  <c:v>48.484848484848484</c:v>
                </c:pt>
                <c:pt idx="2160">
                  <c:v>48.507295173961836</c:v>
                </c:pt>
                <c:pt idx="2161">
                  <c:v>48.529741863075202</c:v>
                </c:pt>
                <c:pt idx="2162">
                  <c:v>48.552188552188554</c:v>
                </c:pt>
                <c:pt idx="2163">
                  <c:v>48.574635241301905</c:v>
                </c:pt>
                <c:pt idx="2164">
                  <c:v>48.597081930415264</c:v>
                </c:pt>
                <c:pt idx="2165">
                  <c:v>48.619528619528616</c:v>
                </c:pt>
                <c:pt idx="2166">
                  <c:v>48.641975308641975</c:v>
                </c:pt>
                <c:pt idx="2167">
                  <c:v>48.664421997755333</c:v>
                </c:pt>
                <c:pt idx="2168">
                  <c:v>48.686868686868692</c:v>
                </c:pt>
                <c:pt idx="2169">
                  <c:v>48.709315375982044</c:v>
                </c:pt>
                <c:pt idx="2170">
                  <c:v>48.731762065095396</c:v>
                </c:pt>
                <c:pt idx="2171">
                  <c:v>48.754208754208754</c:v>
                </c:pt>
                <c:pt idx="2172">
                  <c:v>48.776655443322106</c:v>
                </c:pt>
                <c:pt idx="2173">
                  <c:v>48.799102132435465</c:v>
                </c:pt>
                <c:pt idx="2174">
                  <c:v>48.821548821548824</c:v>
                </c:pt>
                <c:pt idx="2175">
                  <c:v>48.843995510662175</c:v>
                </c:pt>
                <c:pt idx="2176">
                  <c:v>48.866442199775534</c:v>
                </c:pt>
                <c:pt idx="2177">
                  <c:v>48.888888888888886</c:v>
                </c:pt>
                <c:pt idx="2178">
                  <c:v>48.911335578002245</c:v>
                </c:pt>
                <c:pt idx="2179">
                  <c:v>48.933782267115603</c:v>
                </c:pt>
                <c:pt idx="2180">
                  <c:v>48.956228956228962</c:v>
                </c:pt>
                <c:pt idx="2181">
                  <c:v>48.978675645342314</c:v>
                </c:pt>
                <c:pt idx="2182">
                  <c:v>49.001122334455665</c:v>
                </c:pt>
                <c:pt idx="2183">
                  <c:v>49.023569023569024</c:v>
                </c:pt>
                <c:pt idx="2184">
                  <c:v>49.046015712682376</c:v>
                </c:pt>
                <c:pt idx="2185">
                  <c:v>49.068462401795735</c:v>
                </c:pt>
                <c:pt idx="2186">
                  <c:v>49.090909090909093</c:v>
                </c:pt>
                <c:pt idx="2187">
                  <c:v>49.113355780022445</c:v>
                </c:pt>
                <c:pt idx="2188">
                  <c:v>49.135802469135804</c:v>
                </c:pt>
                <c:pt idx="2189">
                  <c:v>49.158249158249156</c:v>
                </c:pt>
                <c:pt idx="2190">
                  <c:v>49.180695847362514</c:v>
                </c:pt>
                <c:pt idx="2191">
                  <c:v>49.203142536475866</c:v>
                </c:pt>
                <c:pt idx="2192">
                  <c:v>49.225589225589225</c:v>
                </c:pt>
                <c:pt idx="2193">
                  <c:v>49.248035914702584</c:v>
                </c:pt>
                <c:pt idx="2194">
                  <c:v>49.270482603815935</c:v>
                </c:pt>
                <c:pt idx="2195">
                  <c:v>49.292929292929294</c:v>
                </c:pt>
                <c:pt idx="2196">
                  <c:v>49.315375982042646</c:v>
                </c:pt>
                <c:pt idx="2197">
                  <c:v>49.337822671156005</c:v>
                </c:pt>
                <c:pt idx="2198">
                  <c:v>49.360269360269356</c:v>
                </c:pt>
                <c:pt idx="2199">
                  <c:v>49.382716049382715</c:v>
                </c:pt>
                <c:pt idx="2200">
                  <c:v>49.405162738496074</c:v>
                </c:pt>
                <c:pt idx="2201">
                  <c:v>49.427609427609426</c:v>
                </c:pt>
                <c:pt idx="2202">
                  <c:v>49.450056116722784</c:v>
                </c:pt>
                <c:pt idx="2203">
                  <c:v>49.472502805836136</c:v>
                </c:pt>
                <c:pt idx="2204">
                  <c:v>49.494949494949495</c:v>
                </c:pt>
                <c:pt idx="2205">
                  <c:v>49.517396184062854</c:v>
                </c:pt>
                <c:pt idx="2206">
                  <c:v>49.539842873176205</c:v>
                </c:pt>
                <c:pt idx="2207">
                  <c:v>49.562289562289564</c:v>
                </c:pt>
                <c:pt idx="2208">
                  <c:v>49.584736251402916</c:v>
                </c:pt>
                <c:pt idx="2209">
                  <c:v>49.607182940516275</c:v>
                </c:pt>
                <c:pt idx="2210">
                  <c:v>49.629629629629626</c:v>
                </c:pt>
                <c:pt idx="2211">
                  <c:v>49.652076318742985</c:v>
                </c:pt>
                <c:pt idx="2212">
                  <c:v>49.674523007856344</c:v>
                </c:pt>
                <c:pt idx="2213">
                  <c:v>49.696969696969695</c:v>
                </c:pt>
                <c:pt idx="2214">
                  <c:v>49.719416386083054</c:v>
                </c:pt>
                <c:pt idx="2215">
                  <c:v>49.741863075196406</c:v>
                </c:pt>
                <c:pt idx="2216">
                  <c:v>49.764309764309765</c:v>
                </c:pt>
                <c:pt idx="2217">
                  <c:v>49.786756453423124</c:v>
                </c:pt>
                <c:pt idx="2218">
                  <c:v>49.809203142536475</c:v>
                </c:pt>
                <c:pt idx="2219">
                  <c:v>49.831649831649834</c:v>
                </c:pt>
                <c:pt idx="2220">
                  <c:v>49.854096520763186</c:v>
                </c:pt>
                <c:pt idx="2221">
                  <c:v>49.876543209876544</c:v>
                </c:pt>
                <c:pt idx="2222">
                  <c:v>49.898989898989896</c:v>
                </c:pt>
                <c:pt idx="2223">
                  <c:v>49.921436588103255</c:v>
                </c:pt>
                <c:pt idx="2224">
                  <c:v>49.943883277216614</c:v>
                </c:pt>
                <c:pt idx="2225">
                  <c:v>49.966329966329965</c:v>
                </c:pt>
                <c:pt idx="2226">
                  <c:v>49.988776655443324</c:v>
                </c:pt>
                <c:pt idx="2227">
                  <c:v>50.011223344556676</c:v>
                </c:pt>
                <c:pt idx="2228">
                  <c:v>50.033670033670028</c:v>
                </c:pt>
                <c:pt idx="2229">
                  <c:v>50.056116722783393</c:v>
                </c:pt>
                <c:pt idx="2230">
                  <c:v>50.078563411896745</c:v>
                </c:pt>
                <c:pt idx="2231">
                  <c:v>50.101010101010104</c:v>
                </c:pt>
                <c:pt idx="2232">
                  <c:v>50.123456790123456</c:v>
                </c:pt>
                <c:pt idx="2233">
                  <c:v>50.145903479236807</c:v>
                </c:pt>
                <c:pt idx="2234">
                  <c:v>50.168350168350173</c:v>
                </c:pt>
                <c:pt idx="2235">
                  <c:v>50.190796857463525</c:v>
                </c:pt>
                <c:pt idx="2236">
                  <c:v>50.213243546576876</c:v>
                </c:pt>
                <c:pt idx="2237">
                  <c:v>50.235690235690235</c:v>
                </c:pt>
                <c:pt idx="2238">
                  <c:v>50.258136924803587</c:v>
                </c:pt>
                <c:pt idx="2239">
                  <c:v>50.280583613916953</c:v>
                </c:pt>
                <c:pt idx="2240">
                  <c:v>50.303030303030305</c:v>
                </c:pt>
                <c:pt idx="2241">
                  <c:v>50.325476992143656</c:v>
                </c:pt>
                <c:pt idx="2242">
                  <c:v>50.347923681257015</c:v>
                </c:pt>
                <c:pt idx="2243">
                  <c:v>50.370370370370367</c:v>
                </c:pt>
                <c:pt idx="2244">
                  <c:v>50.392817059483733</c:v>
                </c:pt>
                <c:pt idx="2245">
                  <c:v>50.415263748597084</c:v>
                </c:pt>
                <c:pt idx="2246">
                  <c:v>50.437710437710436</c:v>
                </c:pt>
                <c:pt idx="2247">
                  <c:v>50.460157126823788</c:v>
                </c:pt>
                <c:pt idx="2248">
                  <c:v>50.482603815937146</c:v>
                </c:pt>
                <c:pt idx="2249">
                  <c:v>50.505050505050505</c:v>
                </c:pt>
                <c:pt idx="2250">
                  <c:v>50.527497194163864</c:v>
                </c:pt>
                <c:pt idx="2251">
                  <c:v>50.549943883277216</c:v>
                </c:pt>
                <c:pt idx="2252">
                  <c:v>50.572390572390567</c:v>
                </c:pt>
                <c:pt idx="2253">
                  <c:v>50.594837261503933</c:v>
                </c:pt>
                <c:pt idx="2254">
                  <c:v>50.617283950617285</c:v>
                </c:pt>
                <c:pt idx="2255">
                  <c:v>50.639730639730644</c:v>
                </c:pt>
                <c:pt idx="2256">
                  <c:v>50.662177328843995</c:v>
                </c:pt>
                <c:pt idx="2257">
                  <c:v>50.684624017957347</c:v>
                </c:pt>
                <c:pt idx="2258">
                  <c:v>50.707070707070713</c:v>
                </c:pt>
                <c:pt idx="2259">
                  <c:v>50.729517396184065</c:v>
                </c:pt>
                <c:pt idx="2260">
                  <c:v>50.751964085297416</c:v>
                </c:pt>
                <c:pt idx="2261">
                  <c:v>50.774410774410775</c:v>
                </c:pt>
                <c:pt idx="2262">
                  <c:v>50.796857463524127</c:v>
                </c:pt>
                <c:pt idx="2263">
                  <c:v>50.819304152637493</c:v>
                </c:pt>
                <c:pt idx="2264">
                  <c:v>50.841750841750844</c:v>
                </c:pt>
                <c:pt idx="2265">
                  <c:v>50.864197530864196</c:v>
                </c:pt>
                <c:pt idx="2266">
                  <c:v>50.886644219977548</c:v>
                </c:pt>
                <c:pt idx="2267">
                  <c:v>50.909090909090907</c:v>
                </c:pt>
                <c:pt idx="2268">
                  <c:v>50.931537598204265</c:v>
                </c:pt>
                <c:pt idx="2269">
                  <c:v>50.953984287317624</c:v>
                </c:pt>
                <c:pt idx="2270">
                  <c:v>50.976430976430976</c:v>
                </c:pt>
                <c:pt idx="2271">
                  <c:v>50.998877665544327</c:v>
                </c:pt>
                <c:pt idx="2272">
                  <c:v>51.021324354657693</c:v>
                </c:pt>
                <c:pt idx="2273">
                  <c:v>51.043771043771045</c:v>
                </c:pt>
                <c:pt idx="2274">
                  <c:v>51.066217732884397</c:v>
                </c:pt>
                <c:pt idx="2275">
                  <c:v>51.088664421997755</c:v>
                </c:pt>
                <c:pt idx="2276">
                  <c:v>51.111111111111107</c:v>
                </c:pt>
                <c:pt idx="2277">
                  <c:v>51.133557800224473</c:v>
                </c:pt>
                <c:pt idx="2278">
                  <c:v>51.156004489337825</c:v>
                </c:pt>
                <c:pt idx="2279">
                  <c:v>51.178451178451176</c:v>
                </c:pt>
                <c:pt idx="2280">
                  <c:v>51.200897867564535</c:v>
                </c:pt>
                <c:pt idx="2281">
                  <c:v>51.223344556677887</c:v>
                </c:pt>
                <c:pt idx="2282">
                  <c:v>51.245791245791253</c:v>
                </c:pt>
                <c:pt idx="2283">
                  <c:v>51.268237934904604</c:v>
                </c:pt>
                <c:pt idx="2284">
                  <c:v>51.290684624017956</c:v>
                </c:pt>
                <c:pt idx="2285">
                  <c:v>51.313131313131308</c:v>
                </c:pt>
                <c:pt idx="2286">
                  <c:v>51.335578002244667</c:v>
                </c:pt>
                <c:pt idx="2287">
                  <c:v>51.358024691358025</c:v>
                </c:pt>
                <c:pt idx="2288">
                  <c:v>51.380471380471384</c:v>
                </c:pt>
                <c:pt idx="2289">
                  <c:v>51.402918069584736</c:v>
                </c:pt>
                <c:pt idx="2290">
                  <c:v>51.425364758698088</c:v>
                </c:pt>
                <c:pt idx="2291">
                  <c:v>51.447811447811439</c:v>
                </c:pt>
                <c:pt idx="2292">
                  <c:v>51.470258136924805</c:v>
                </c:pt>
                <c:pt idx="2293">
                  <c:v>51.492704826038164</c:v>
                </c:pt>
                <c:pt idx="2294">
                  <c:v>51.515151515151516</c:v>
                </c:pt>
                <c:pt idx="2295">
                  <c:v>51.537598204264867</c:v>
                </c:pt>
                <c:pt idx="2296">
                  <c:v>51.560044893378233</c:v>
                </c:pt>
                <c:pt idx="2297">
                  <c:v>51.582491582491585</c:v>
                </c:pt>
                <c:pt idx="2298">
                  <c:v>51.604938271604937</c:v>
                </c:pt>
                <c:pt idx="2299">
                  <c:v>51.627384960718295</c:v>
                </c:pt>
                <c:pt idx="2300">
                  <c:v>51.649831649831647</c:v>
                </c:pt>
                <c:pt idx="2301">
                  <c:v>51.672278338945013</c:v>
                </c:pt>
                <c:pt idx="2302">
                  <c:v>51.694725028058365</c:v>
                </c:pt>
                <c:pt idx="2303">
                  <c:v>51.717171717171716</c:v>
                </c:pt>
                <c:pt idx="2304">
                  <c:v>51.739618406285068</c:v>
                </c:pt>
                <c:pt idx="2305">
                  <c:v>51.762065095398427</c:v>
                </c:pt>
                <c:pt idx="2306">
                  <c:v>51.784511784511785</c:v>
                </c:pt>
                <c:pt idx="2307">
                  <c:v>51.806958473625144</c:v>
                </c:pt>
                <c:pt idx="2308">
                  <c:v>51.829405162738496</c:v>
                </c:pt>
                <c:pt idx="2309">
                  <c:v>51.851851851851848</c:v>
                </c:pt>
                <c:pt idx="2310">
                  <c:v>51.874298540965199</c:v>
                </c:pt>
                <c:pt idx="2311">
                  <c:v>51.896745230078565</c:v>
                </c:pt>
                <c:pt idx="2312">
                  <c:v>51.919191919191917</c:v>
                </c:pt>
                <c:pt idx="2313">
                  <c:v>51.941638608305276</c:v>
                </c:pt>
                <c:pt idx="2314">
                  <c:v>51.964085297418627</c:v>
                </c:pt>
                <c:pt idx="2315">
                  <c:v>51.986531986531993</c:v>
                </c:pt>
                <c:pt idx="2316">
                  <c:v>52.008978675645345</c:v>
                </c:pt>
                <c:pt idx="2317">
                  <c:v>52.031425364758697</c:v>
                </c:pt>
                <c:pt idx="2318">
                  <c:v>52.053872053872055</c:v>
                </c:pt>
                <c:pt idx="2319">
                  <c:v>52.076318742985407</c:v>
                </c:pt>
                <c:pt idx="2320">
                  <c:v>52.098765432098773</c:v>
                </c:pt>
                <c:pt idx="2321">
                  <c:v>52.121212121212125</c:v>
                </c:pt>
                <c:pt idx="2322">
                  <c:v>52.143658810325476</c:v>
                </c:pt>
                <c:pt idx="2323">
                  <c:v>52.166105499438828</c:v>
                </c:pt>
                <c:pt idx="2324">
                  <c:v>52.188552188552187</c:v>
                </c:pt>
                <c:pt idx="2325">
                  <c:v>52.210998877665546</c:v>
                </c:pt>
                <c:pt idx="2326">
                  <c:v>52.233445566778904</c:v>
                </c:pt>
                <c:pt idx="2327">
                  <c:v>52.255892255892256</c:v>
                </c:pt>
                <c:pt idx="2328">
                  <c:v>52.278338945005608</c:v>
                </c:pt>
                <c:pt idx="2329">
                  <c:v>52.300785634118959</c:v>
                </c:pt>
                <c:pt idx="2330">
                  <c:v>52.323232323232325</c:v>
                </c:pt>
                <c:pt idx="2331">
                  <c:v>52.345679012345684</c:v>
                </c:pt>
                <c:pt idx="2332">
                  <c:v>52.368125701459036</c:v>
                </c:pt>
                <c:pt idx="2333">
                  <c:v>52.390572390572387</c:v>
                </c:pt>
                <c:pt idx="2334">
                  <c:v>52.413019079685739</c:v>
                </c:pt>
                <c:pt idx="2335">
                  <c:v>52.435465768799105</c:v>
                </c:pt>
                <c:pt idx="2336">
                  <c:v>52.457912457912457</c:v>
                </c:pt>
                <c:pt idx="2337">
                  <c:v>52.480359147025816</c:v>
                </c:pt>
                <c:pt idx="2338">
                  <c:v>52.502805836139167</c:v>
                </c:pt>
                <c:pt idx="2339">
                  <c:v>52.525252525252533</c:v>
                </c:pt>
                <c:pt idx="2340">
                  <c:v>52.547699214365885</c:v>
                </c:pt>
                <c:pt idx="2341">
                  <c:v>52.570145903479236</c:v>
                </c:pt>
                <c:pt idx="2342">
                  <c:v>52.592592592592588</c:v>
                </c:pt>
                <c:pt idx="2343">
                  <c:v>52.615039281705947</c:v>
                </c:pt>
                <c:pt idx="2344">
                  <c:v>52.637485970819306</c:v>
                </c:pt>
                <c:pt idx="2345">
                  <c:v>52.659932659932664</c:v>
                </c:pt>
                <c:pt idx="2346">
                  <c:v>52.682379349046016</c:v>
                </c:pt>
                <c:pt idx="2347">
                  <c:v>52.704826038159368</c:v>
                </c:pt>
                <c:pt idx="2348">
                  <c:v>52.72727272727272</c:v>
                </c:pt>
                <c:pt idx="2349">
                  <c:v>52.749719416386085</c:v>
                </c:pt>
                <c:pt idx="2350">
                  <c:v>52.772166105499437</c:v>
                </c:pt>
                <c:pt idx="2351">
                  <c:v>52.794612794612796</c:v>
                </c:pt>
                <c:pt idx="2352">
                  <c:v>52.817059483726148</c:v>
                </c:pt>
                <c:pt idx="2353">
                  <c:v>52.839506172839499</c:v>
                </c:pt>
                <c:pt idx="2354">
                  <c:v>52.861952861952865</c:v>
                </c:pt>
                <c:pt idx="2355">
                  <c:v>52.884399551066217</c:v>
                </c:pt>
                <c:pt idx="2356">
                  <c:v>52.906846240179576</c:v>
                </c:pt>
                <c:pt idx="2357">
                  <c:v>52.929292929292927</c:v>
                </c:pt>
                <c:pt idx="2358">
                  <c:v>52.951739618406293</c:v>
                </c:pt>
                <c:pt idx="2359">
                  <c:v>52.974186307519645</c:v>
                </c:pt>
                <c:pt idx="2360">
                  <c:v>52.996632996632997</c:v>
                </c:pt>
                <c:pt idx="2361">
                  <c:v>53.019079685746348</c:v>
                </c:pt>
                <c:pt idx="2362">
                  <c:v>53.041526374859707</c:v>
                </c:pt>
                <c:pt idx="2363">
                  <c:v>53.063973063973066</c:v>
                </c:pt>
                <c:pt idx="2364">
                  <c:v>53.086419753086425</c:v>
                </c:pt>
                <c:pt idx="2365">
                  <c:v>53.108866442199776</c:v>
                </c:pt>
                <c:pt idx="2366">
                  <c:v>53.131313131313128</c:v>
                </c:pt>
                <c:pt idx="2367">
                  <c:v>53.15375982042648</c:v>
                </c:pt>
                <c:pt idx="2368">
                  <c:v>53.176206509539846</c:v>
                </c:pt>
                <c:pt idx="2369">
                  <c:v>53.198653198653204</c:v>
                </c:pt>
                <c:pt idx="2370">
                  <c:v>53.221099887766556</c:v>
                </c:pt>
                <c:pt idx="2371">
                  <c:v>53.243546576879908</c:v>
                </c:pt>
                <c:pt idx="2372">
                  <c:v>53.265993265993259</c:v>
                </c:pt>
                <c:pt idx="2373">
                  <c:v>53.288439955106625</c:v>
                </c:pt>
                <c:pt idx="2374">
                  <c:v>53.310886644219977</c:v>
                </c:pt>
                <c:pt idx="2375">
                  <c:v>53.333333333333336</c:v>
                </c:pt>
                <c:pt idx="2376">
                  <c:v>53.355780022446687</c:v>
                </c:pt>
                <c:pt idx="2377">
                  <c:v>53.378226711560039</c:v>
                </c:pt>
                <c:pt idx="2378">
                  <c:v>53.400673400673405</c:v>
                </c:pt>
                <c:pt idx="2379">
                  <c:v>53.423120089786757</c:v>
                </c:pt>
                <c:pt idx="2380">
                  <c:v>53.445566778900108</c:v>
                </c:pt>
                <c:pt idx="2381">
                  <c:v>53.468013468013467</c:v>
                </c:pt>
                <c:pt idx="2382">
                  <c:v>53.490460157126826</c:v>
                </c:pt>
                <c:pt idx="2383">
                  <c:v>53.512906846240185</c:v>
                </c:pt>
                <c:pt idx="2384">
                  <c:v>53.535353535353536</c:v>
                </c:pt>
                <c:pt idx="2385">
                  <c:v>53.557800224466888</c:v>
                </c:pt>
                <c:pt idx="2386">
                  <c:v>53.58024691358024</c:v>
                </c:pt>
                <c:pt idx="2387">
                  <c:v>53.602693602693606</c:v>
                </c:pt>
                <c:pt idx="2388">
                  <c:v>53.625140291806957</c:v>
                </c:pt>
                <c:pt idx="2389">
                  <c:v>53.647586980920316</c:v>
                </c:pt>
                <c:pt idx="2390">
                  <c:v>53.670033670033668</c:v>
                </c:pt>
                <c:pt idx="2391">
                  <c:v>53.692480359147019</c:v>
                </c:pt>
                <c:pt idx="2392">
                  <c:v>53.714927048260385</c:v>
                </c:pt>
                <c:pt idx="2393">
                  <c:v>53.737373737373737</c:v>
                </c:pt>
                <c:pt idx="2394">
                  <c:v>53.759820426487096</c:v>
                </c:pt>
                <c:pt idx="2395">
                  <c:v>53.782267115600447</c:v>
                </c:pt>
                <c:pt idx="2396">
                  <c:v>53.804713804713799</c:v>
                </c:pt>
                <c:pt idx="2397">
                  <c:v>53.827160493827165</c:v>
                </c:pt>
                <c:pt idx="2398">
                  <c:v>53.849607182940517</c:v>
                </c:pt>
                <c:pt idx="2399">
                  <c:v>53.872053872053868</c:v>
                </c:pt>
                <c:pt idx="2400">
                  <c:v>53.894500561167227</c:v>
                </c:pt>
                <c:pt idx="2401">
                  <c:v>53.916947250280586</c:v>
                </c:pt>
                <c:pt idx="2402">
                  <c:v>53.939393939393945</c:v>
                </c:pt>
                <c:pt idx="2403">
                  <c:v>53.961840628507296</c:v>
                </c:pt>
                <c:pt idx="2404">
                  <c:v>53.984287317620648</c:v>
                </c:pt>
                <c:pt idx="2405">
                  <c:v>54.006734006734</c:v>
                </c:pt>
                <c:pt idx="2406">
                  <c:v>54.029180695847366</c:v>
                </c:pt>
                <c:pt idx="2407">
                  <c:v>54.051627384960724</c:v>
                </c:pt>
                <c:pt idx="2408">
                  <c:v>54.074074074074076</c:v>
                </c:pt>
                <c:pt idx="2409">
                  <c:v>54.096520763187428</c:v>
                </c:pt>
                <c:pt idx="2410">
                  <c:v>54.11896745230078</c:v>
                </c:pt>
                <c:pt idx="2411">
                  <c:v>54.141414141414145</c:v>
                </c:pt>
                <c:pt idx="2412">
                  <c:v>54.163860830527497</c:v>
                </c:pt>
                <c:pt idx="2413">
                  <c:v>54.186307519640856</c:v>
                </c:pt>
                <c:pt idx="2414">
                  <c:v>54.208754208754208</c:v>
                </c:pt>
                <c:pt idx="2415">
                  <c:v>54.231200897867559</c:v>
                </c:pt>
                <c:pt idx="2416">
                  <c:v>54.253647586980925</c:v>
                </c:pt>
                <c:pt idx="2417">
                  <c:v>54.276094276094277</c:v>
                </c:pt>
                <c:pt idx="2418">
                  <c:v>54.298540965207629</c:v>
                </c:pt>
                <c:pt idx="2419">
                  <c:v>54.320987654320987</c:v>
                </c:pt>
                <c:pt idx="2420">
                  <c:v>54.343434343434339</c:v>
                </c:pt>
                <c:pt idx="2421">
                  <c:v>54.365881032547705</c:v>
                </c:pt>
                <c:pt idx="2422">
                  <c:v>54.388327721661057</c:v>
                </c:pt>
                <c:pt idx="2423">
                  <c:v>54.410774410774408</c:v>
                </c:pt>
                <c:pt idx="2424">
                  <c:v>54.43322109988776</c:v>
                </c:pt>
                <c:pt idx="2425">
                  <c:v>54.455667789001126</c:v>
                </c:pt>
                <c:pt idx="2426">
                  <c:v>54.478114478114477</c:v>
                </c:pt>
                <c:pt idx="2427">
                  <c:v>54.500561167227836</c:v>
                </c:pt>
                <c:pt idx="2428">
                  <c:v>54.523007856341188</c:v>
                </c:pt>
                <c:pt idx="2429">
                  <c:v>54.54545454545454</c:v>
                </c:pt>
                <c:pt idx="2430">
                  <c:v>54.567901234567906</c:v>
                </c:pt>
                <c:pt idx="2431">
                  <c:v>54.590347923681257</c:v>
                </c:pt>
                <c:pt idx="2432">
                  <c:v>54.612794612794616</c:v>
                </c:pt>
                <c:pt idx="2433">
                  <c:v>54.635241301907968</c:v>
                </c:pt>
                <c:pt idx="2434">
                  <c:v>54.657687991021319</c:v>
                </c:pt>
                <c:pt idx="2435">
                  <c:v>54.680134680134685</c:v>
                </c:pt>
                <c:pt idx="2436">
                  <c:v>54.702581369248037</c:v>
                </c:pt>
                <c:pt idx="2437">
                  <c:v>54.725028058361389</c:v>
                </c:pt>
                <c:pt idx="2438">
                  <c:v>54.747474747474747</c:v>
                </c:pt>
                <c:pt idx="2439">
                  <c:v>54.769921436588099</c:v>
                </c:pt>
                <c:pt idx="2440">
                  <c:v>54.792368125701465</c:v>
                </c:pt>
                <c:pt idx="2441">
                  <c:v>54.814814814814817</c:v>
                </c:pt>
                <c:pt idx="2442">
                  <c:v>54.837261503928168</c:v>
                </c:pt>
                <c:pt idx="2443">
                  <c:v>54.85970819304152</c:v>
                </c:pt>
                <c:pt idx="2444">
                  <c:v>54.882154882154886</c:v>
                </c:pt>
                <c:pt idx="2445">
                  <c:v>54.904601571268245</c:v>
                </c:pt>
                <c:pt idx="2446">
                  <c:v>54.927048260381596</c:v>
                </c:pt>
                <c:pt idx="2447">
                  <c:v>54.949494949494948</c:v>
                </c:pt>
                <c:pt idx="2448">
                  <c:v>54.9719416386083</c:v>
                </c:pt>
                <c:pt idx="2449">
                  <c:v>54.994388327721666</c:v>
                </c:pt>
                <c:pt idx="2450">
                  <c:v>55.016835016835017</c:v>
                </c:pt>
                <c:pt idx="2451">
                  <c:v>55.039281705948376</c:v>
                </c:pt>
                <c:pt idx="2452">
                  <c:v>55.061728395061728</c:v>
                </c:pt>
                <c:pt idx="2453">
                  <c:v>55.084175084175079</c:v>
                </c:pt>
                <c:pt idx="2454">
                  <c:v>55.106621773288445</c:v>
                </c:pt>
                <c:pt idx="2455">
                  <c:v>55.129068462401797</c:v>
                </c:pt>
                <c:pt idx="2456">
                  <c:v>55.151515151515149</c:v>
                </c:pt>
                <c:pt idx="2457">
                  <c:v>55.173961840628508</c:v>
                </c:pt>
                <c:pt idx="2458">
                  <c:v>55.196408529741859</c:v>
                </c:pt>
                <c:pt idx="2459">
                  <c:v>55.218855218855225</c:v>
                </c:pt>
                <c:pt idx="2460">
                  <c:v>55.241301907968577</c:v>
                </c:pt>
                <c:pt idx="2461">
                  <c:v>55.263748597081928</c:v>
                </c:pt>
                <c:pt idx="2462">
                  <c:v>55.28619528619528</c:v>
                </c:pt>
                <c:pt idx="2463">
                  <c:v>55.308641975308639</c:v>
                </c:pt>
                <c:pt idx="2464">
                  <c:v>55.331088664421998</c:v>
                </c:pt>
                <c:pt idx="2465">
                  <c:v>55.353535353535356</c:v>
                </c:pt>
                <c:pt idx="2466">
                  <c:v>55.375982042648708</c:v>
                </c:pt>
                <c:pt idx="2467">
                  <c:v>55.39842873176206</c:v>
                </c:pt>
                <c:pt idx="2468">
                  <c:v>55.420875420875426</c:v>
                </c:pt>
                <c:pt idx="2469">
                  <c:v>55.443322109988777</c:v>
                </c:pt>
                <c:pt idx="2470">
                  <c:v>55.465768799102136</c:v>
                </c:pt>
                <c:pt idx="2471">
                  <c:v>55.488215488215488</c:v>
                </c:pt>
                <c:pt idx="2472">
                  <c:v>55.51066217732884</c:v>
                </c:pt>
                <c:pt idx="2473">
                  <c:v>55.533108866442205</c:v>
                </c:pt>
                <c:pt idx="2474">
                  <c:v>55.555555555555557</c:v>
                </c:pt>
                <c:pt idx="2475">
                  <c:v>55.578002244668909</c:v>
                </c:pt>
                <c:pt idx="2476">
                  <c:v>55.600448933782268</c:v>
                </c:pt>
                <c:pt idx="2477">
                  <c:v>55.622895622895619</c:v>
                </c:pt>
                <c:pt idx="2478">
                  <c:v>55.645342312008985</c:v>
                </c:pt>
                <c:pt idx="2479">
                  <c:v>55.667789001122337</c:v>
                </c:pt>
                <c:pt idx="2480">
                  <c:v>55.690235690235689</c:v>
                </c:pt>
                <c:pt idx="2481">
                  <c:v>55.71268237934904</c:v>
                </c:pt>
                <c:pt idx="2482">
                  <c:v>55.735129068462399</c:v>
                </c:pt>
                <c:pt idx="2483">
                  <c:v>55.757575757575765</c:v>
                </c:pt>
                <c:pt idx="2484">
                  <c:v>55.780022446689117</c:v>
                </c:pt>
                <c:pt idx="2485">
                  <c:v>55.802469135802468</c:v>
                </c:pt>
                <c:pt idx="2486">
                  <c:v>55.82491582491582</c:v>
                </c:pt>
                <c:pt idx="2487">
                  <c:v>55.847362514029172</c:v>
                </c:pt>
                <c:pt idx="2488">
                  <c:v>55.869809203142538</c:v>
                </c:pt>
                <c:pt idx="2489">
                  <c:v>55.892255892255896</c:v>
                </c:pt>
                <c:pt idx="2490">
                  <c:v>55.914702581369248</c:v>
                </c:pt>
                <c:pt idx="2491">
                  <c:v>55.9371492704826</c:v>
                </c:pt>
                <c:pt idx="2492">
                  <c:v>55.959595959595966</c:v>
                </c:pt>
                <c:pt idx="2493">
                  <c:v>55.982042648709317</c:v>
                </c:pt>
                <c:pt idx="2494">
                  <c:v>56.004489337822669</c:v>
                </c:pt>
                <c:pt idx="2495">
                  <c:v>56.026936026936028</c:v>
                </c:pt>
                <c:pt idx="2496">
                  <c:v>56.049382716049379</c:v>
                </c:pt>
                <c:pt idx="2497">
                  <c:v>56.071829405162745</c:v>
                </c:pt>
                <c:pt idx="2498">
                  <c:v>56.094276094276097</c:v>
                </c:pt>
                <c:pt idx="2499">
                  <c:v>56.116722783389449</c:v>
                </c:pt>
                <c:pt idx="2500">
                  <c:v>56.1391694725028</c:v>
                </c:pt>
                <c:pt idx="2501">
                  <c:v>56.161616161616159</c:v>
                </c:pt>
                <c:pt idx="2502">
                  <c:v>56.184062850729518</c:v>
                </c:pt>
                <c:pt idx="2503">
                  <c:v>56.206509539842877</c:v>
                </c:pt>
                <c:pt idx="2504">
                  <c:v>56.228956228956228</c:v>
                </c:pt>
                <c:pt idx="2505">
                  <c:v>56.25140291806958</c:v>
                </c:pt>
                <c:pt idx="2506">
                  <c:v>56.273849607182939</c:v>
                </c:pt>
                <c:pt idx="2507">
                  <c:v>56.296296296296298</c:v>
                </c:pt>
                <c:pt idx="2508">
                  <c:v>56.318742985409656</c:v>
                </c:pt>
                <c:pt idx="2509">
                  <c:v>56.341189674523008</c:v>
                </c:pt>
                <c:pt idx="2510">
                  <c:v>56.36363636363636</c:v>
                </c:pt>
                <c:pt idx="2511">
                  <c:v>56.386083052749726</c:v>
                </c:pt>
                <c:pt idx="2512">
                  <c:v>56.408529741863077</c:v>
                </c:pt>
                <c:pt idx="2513">
                  <c:v>56.430976430976429</c:v>
                </c:pt>
                <c:pt idx="2514">
                  <c:v>56.453423120089788</c:v>
                </c:pt>
                <c:pt idx="2515">
                  <c:v>56.475869809203139</c:v>
                </c:pt>
                <c:pt idx="2516">
                  <c:v>56.498316498316505</c:v>
                </c:pt>
                <c:pt idx="2517">
                  <c:v>56.520763187429857</c:v>
                </c:pt>
                <c:pt idx="2518">
                  <c:v>56.543209876543209</c:v>
                </c:pt>
                <c:pt idx="2519">
                  <c:v>56.56565656565656</c:v>
                </c:pt>
                <c:pt idx="2520">
                  <c:v>56.588103254769919</c:v>
                </c:pt>
                <c:pt idx="2521">
                  <c:v>56.610549943883285</c:v>
                </c:pt>
                <c:pt idx="2522">
                  <c:v>56.632996632996637</c:v>
                </c:pt>
                <c:pt idx="2523">
                  <c:v>56.655443322109988</c:v>
                </c:pt>
                <c:pt idx="2524">
                  <c:v>56.67789001122334</c:v>
                </c:pt>
                <c:pt idx="2525">
                  <c:v>56.700336700336692</c:v>
                </c:pt>
                <c:pt idx="2526">
                  <c:v>56.722783389450058</c:v>
                </c:pt>
                <c:pt idx="2527">
                  <c:v>56.745230078563416</c:v>
                </c:pt>
                <c:pt idx="2528">
                  <c:v>56.767676767676768</c:v>
                </c:pt>
                <c:pt idx="2529">
                  <c:v>56.79012345679012</c:v>
                </c:pt>
                <c:pt idx="2530">
                  <c:v>56.812570145903472</c:v>
                </c:pt>
                <c:pt idx="2531">
                  <c:v>56.835016835016837</c:v>
                </c:pt>
                <c:pt idx="2532">
                  <c:v>56.857463524130189</c:v>
                </c:pt>
                <c:pt idx="2533">
                  <c:v>56.879910213243548</c:v>
                </c:pt>
                <c:pt idx="2534">
                  <c:v>56.9023569023569</c:v>
                </c:pt>
                <c:pt idx="2535">
                  <c:v>56.924803591470265</c:v>
                </c:pt>
                <c:pt idx="2536">
                  <c:v>56.947250280583617</c:v>
                </c:pt>
                <c:pt idx="2537">
                  <c:v>56.969696969696969</c:v>
                </c:pt>
                <c:pt idx="2538">
                  <c:v>56.992143658810321</c:v>
                </c:pt>
                <c:pt idx="2539">
                  <c:v>57.014590347923679</c:v>
                </c:pt>
                <c:pt idx="2540">
                  <c:v>57.037037037037038</c:v>
                </c:pt>
                <c:pt idx="2541">
                  <c:v>57.059483726150397</c:v>
                </c:pt>
                <c:pt idx="2542">
                  <c:v>57.081930415263749</c:v>
                </c:pt>
                <c:pt idx="2543">
                  <c:v>57.1043771043771</c:v>
                </c:pt>
                <c:pt idx="2544">
                  <c:v>57.126823793490459</c:v>
                </c:pt>
                <c:pt idx="2545">
                  <c:v>57.149270482603818</c:v>
                </c:pt>
                <c:pt idx="2546">
                  <c:v>57.171717171717177</c:v>
                </c:pt>
                <c:pt idx="2547">
                  <c:v>57.194163860830528</c:v>
                </c:pt>
                <c:pt idx="2548">
                  <c:v>57.21661054994388</c:v>
                </c:pt>
                <c:pt idx="2549">
                  <c:v>57.239057239057232</c:v>
                </c:pt>
                <c:pt idx="2550">
                  <c:v>57.261503928170598</c:v>
                </c:pt>
                <c:pt idx="2551">
                  <c:v>57.283950617283949</c:v>
                </c:pt>
                <c:pt idx="2552">
                  <c:v>57.306397306397308</c:v>
                </c:pt>
                <c:pt idx="2553">
                  <c:v>57.32884399551066</c:v>
                </c:pt>
                <c:pt idx="2554">
                  <c:v>57.351290684624026</c:v>
                </c:pt>
                <c:pt idx="2555">
                  <c:v>57.373737373737377</c:v>
                </c:pt>
                <c:pt idx="2556">
                  <c:v>57.396184062850729</c:v>
                </c:pt>
                <c:pt idx="2557">
                  <c:v>57.418630751964081</c:v>
                </c:pt>
                <c:pt idx="2558">
                  <c:v>57.441077441077439</c:v>
                </c:pt>
                <c:pt idx="2559">
                  <c:v>57.463524130190805</c:v>
                </c:pt>
                <c:pt idx="2560">
                  <c:v>57.485970819304157</c:v>
                </c:pt>
                <c:pt idx="2561">
                  <c:v>57.508417508417509</c:v>
                </c:pt>
                <c:pt idx="2562">
                  <c:v>57.53086419753086</c:v>
                </c:pt>
                <c:pt idx="2563">
                  <c:v>57.553310886644212</c:v>
                </c:pt>
                <c:pt idx="2564">
                  <c:v>57.575757575757578</c:v>
                </c:pt>
                <c:pt idx="2565">
                  <c:v>57.598204264870937</c:v>
                </c:pt>
                <c:pt idx="2566">
                  <c:v>57.620650953984288</c:v>
                </c:pt>
                <c:pt idx="2567">
                  <c:v>57.64309764309764</c:v>
                </c:pt>
                <c:pt idx="2568">
                  <c:v>57.665544332210992</c:v>
                </c:pt>
                <c:pt idx="2569">
                  <c:v>57.687991021324358</c:v>
                </c:pt>
                <c:pt idx="2570">
                  <c:v>57.710437710437709</c:v>
                </c:pt>
                <c:pt idx="2571">
                  <c:v>57.732884399551068</c:v>
                </c:pt>
                <c:pt idx="2572">
                  <c:v>57.75533108866442</c:v>
                </c:pt>
                <c:pt idx="2573">
                  <c:v>57.777777777777771</c:v>
                </c:pt>
                <c:pt idx="2574">
                  <c:v>57.800224466891137</c:v>
                </c:pt>
                <c:pt idx="2575">
                  <c:v>57.822671156004489</c:v>
                </c:pt>
                <c:pt idx="2576">
                  <c:v>57.845117845117841</c:v>
                </c:pt>
                <c:pt idx="2577">
                  <c:v>57.8675645342312</c:v>
                </c:pt>
                <c:pt idx="2578">
                  <c:v>57.890011223344558</c:v>
                </c:pt>
                <c:pt idx="2579">
                  <c:v>57.912457912457917</c:v>
                </c:pt>
                <c:pt idx="2580">
                  <c:v>57.934904601571269</c:v>
                </c:pt>
                <c:pt idx="2581">
                  <c:v>57.95735129068462</c:v>
                </c:pt>
                <c:pt idx="2582">
                  <c:v>57.979797979797979</c:v>
                </c:pt>
                <c:pt idx="2583">
                  <c:v>58.002244668911338</c:v>
                </c:pt>
                <c:pt idx="2584">
                  <c:v>58.024691358024697</c:v>
                </c:pt>
                <c:pt idx="2585">
                  <c:v>58.047138047138048</c:v>
                </c:pt>
                <c:pt idx="2586">
                  <c:v>58.0695847362514</c:v>
                </c:pt>
                <c:pt idx="2587">
                  <c:v>58.092031425364752</c:v>
                </c:pt>
                <c:pt idx="2588">
                  <c:v>58.114478114478118</c:v>
                </c:pt>
                <c:pt idx="2589">
                  <c:v>58.136924803591469</c:v>
                </c:pt>
                <c:pt idx="2590">
                  <c:v>58.159371492704828</c:v>
                </c:pt>
                <c:pt idx="2591">
                  <c:v>58.18181818181818</c:v>
                </c:pt>
                <c:pt idx="2592">
                  <c:v>58.204264870931532</c:v>
                </c:pt>
                <c:pt idx="2593">
                  <c:v>58.226711560044897</c:v>
                </c:pt>
                <c:pt idx="2594">
                  <c:v>58.249158249158249</c:v>
                </c:pt>
                <c:pt idx="2595">
                  <c:v>58.271604938271601</c:v>
                </c:pt>
                <c:pt idx="2596">
                  <c:v>58.29405162738496</c:v>
                </c:pt>
                <c:pt idx="2597">
                  <c:v>58.316498316498325</c:v>
                </c:pt>
                <c:pt idx="2598">
                  <c:v>58.338945005611677</c:v>
                </c:pt>
                <c:pt idx="2599">
                  <c:v>58.361391694725029</c:v>
                </c:pt>
                <c:pt idx="2600">
                  <c:v>58.383838383838381</c:v>
                </c:pt>
                <c:pt idx="2601">
                  <c:v>58.406285072951732</c:v>
                </c:pt>
                <c:pt idx="2602">
                  <c:v>58.428731762065098</c:v>
                </c:pt>
                <c:pt idx="2603">
                  <c:v>58.451178451178457</c:v>
                </c:pt>
                <c:pt idx="2604">
                  <c:v>58.473625140291809</c:v>
                </c:pt>
                <c:pt idx="2605">
                  <c:v>58.49607182940516</c:v>
                </c:pt>
                <c:pt idx="2606">
                  <c:v>58.518518518518512</c:v>
                </c:pt>
                <c:pt idx="2607">
                  <c:v>58.540965207631878</c:v>
                </c:pt>
                <c:pt idx="2608">
                  <c:v>58.56341189674523</c:v>
                </c:pt>
                <c:pt idx="2609">
                  <c:v>58.585858585858588</c:v>
                </c:pt>
                <c:pt idx="2610">
                  <c:v>58.60830527497194</c:v>
                </c:pt>
                <c:pt idx="2611">
                  <c:v>58.630751964085292</c:v>
                </c:pt>
                <c:pt idx="2612">
                  <c:v>58.653198653198658</c:v>
                </c:pt>
                <c:pt idx="2613">
                  <c:v>58.675645342312009</c:v>
                </c:pt>
                <c:pt idx="2614">
                  <c:v>58.698092031425361</c:v>
                </c:pt>
                <c:pt idx="2615">
                  <c:v>58.72053872053872</c:v>
                </c:pt>
                <c:pt idx="2616">
                  <c:v>58.742985409652071</c:v>
                </c:pt>
                <c:pt idx="2617">
                  <c:v>58.765432098765437</c:v>
                </c:pt>
                <c:pt idx="2618">
                  <c:v>58.787878787878789</c:v>
                </c:pt>
                <c:pt idx="2619">
                  <c:v>58.810325476992141</c:v>
                </c:pt>
                <c:pt idx="2620">
                  <c:v>58.832772166105499</c:v>
                </c:pt>
                <c:pt idx="2621">
                  <c:v>58.855218855218858</c:v>
                </c:pt>
                <c:pt idx="2622">
                  <c:v>58.877665544332217</c:v>
                </c:pt>
                <c:pt idx="2623">
                  <c:v>58.900112233445569</c:v>
                </c:pt>
                <c:pt idx="2624">
                  <c:v>58.92255892255892</c:v>
                </c:pt>
                <c:pt idx="2625">
                  <c:v>58.945005611672272</c:v>
                </c:pt>
                <c:pt idx="2626">
                  <c:v>58.967452300785638</c:v>
                </c:pt>
                <c:pt idx="2627">
                  <c:v>58.98989898989899</c:v>
                </c:pt>
                <c:pt idx="2628">
                  <c:v>59.012345679012348</c:v>
                </c:pt>
                <c:pt idx="2629">
                  <c:v>59.0347923681257</c:v>
                </c:pt>
                <c:pt idx="2630">
                  <c:v>59.057239057239052</c:v>
                </c:pt>
                <c:pt idx="2631">
                  <c:v>59.079685746352418</c:v>
                </c:pt>
                <c:pt idx="2632">
                  <c:v>59.102132435465769</c:v>
                </c:pt>
                <c:pt idx="2633">
                  <c:v>59.124579124579121</c:v>
                </c:pt>
                <c:pt idx="2634">
                  <c:v>59.14702581369248</c:v>
                </c:pt>
                <c:pt idx="2635">
                  <c:v>59.169472502805831</c:v>
                </c:pt>
                <c:pt idx="2636">
                  <c:v>59.191919191919197</c:v>
                </c:pt>
                <c:pt idx="2637">
                  <c:v>59.214365881032549</c:v>
                </c:pt>
                <c:pt idx="2638">
                  <c:v>59.236812570145901</c:v>
                </c:pt>
                <c:pt idx="2639">
                  <c:v>59.259259259259252</c:v>
                </c:pt>
                <c:pt idx="2640">
                  <c:v>59.281705948372618</c:v>
                </c:pt>
                <c:pt idx="2641">
                  <c:v>59.304152637485977</c:v>
                </c:pt>
                <c:pt idx="2642">
                  <c:v>59.326599326599329</c:v>
                </c:pt>
                <c:pt idx="2643">
                  <c:v>59.34904601571268</c:v>
                </c:pt>
                <c:pt idx="2644">
                  <c:v>59.371492704826032</c:v>
                </c:pt>
                <c:pt idx="2645">
                  <c:v>59.393939393939398</c:v>
                </c:pt>
                <c:pt idx="2646">
                  <c:v>59.41638608305275</c:v>
                </c:pt>
                <c:pt idx="2647">
                  <c:v>59.438832772166108</c:v>
                </c:pt>
                <c:pt idx="2648">
                  <c:v>59.46127946127946</c:v>
                </c:pt>
                <c:pt idx="2649">
                  <c:v>59.483726150392812</c:v>
                </c:pt>
                <c:pt idx="2650">
                  <c:v>59.506172839506178</c:v>
                </c:pt>
                <c:pt idx="2651">
                  <c:v>59.528619528619529</c:v>
                </c:pt>
                <c:pt idx="2652">
                  <c:v>59.551066217732881</c:v>
                </c:pt>
                <c:pt idx="2653">
                  <c:v>59.57351290684624</c:v>
                </c:pt>
                <c:pt idx="2654">
                  <c:v>59.595959595959592</c:v>
                </c:pt>
                <c:pt idx="2655">
                  <c:v>59.618406285072957</c:v>
                </c:pt>
                <c:pt idx="2656">
                  <c:v>59.640852974186309</c:v>
                </c:pt>
                <c:pt idx="2657">
                  <c:v>59.663299663299661</c:v>
                </c:pt>
                <c:pt idx="2658">
                  <c:v>59.68574635241302</c:v>
                </c:pt>
                <c:pt idx="2659">
                  <c:v>59.708193041526371</c:v>
                </c:pt>
                <c:pt idx="2660">
                  <c:v>59.730639730639737</c:v>
                </c:pt>
                <c:pt idx="2661">
                  <c:v>59.753086419753089</c:v>
                </c:pt>
                <c:pt idx="2662">
                  <c:v>59.775533108866441</c:v>
                </c:pt>
                <c:pt idx="2663">
                  <c:v>59.797979797979792</c:v>
                </c:pt>
                <c:pt idx="2664">
                  <c:v>59.820426487093158</c:v>
                </c:pt>
                <c:pt idx="2665">
                  <c:v>59.84287317620651</c:v>
                </c:pt>
                <c:pt idx="2666">
                  <c:v>59.865319865319869</c:v>
                </c:pt>
                <c:pt idx="2667">
                  <c:v>59.88776655443322</c:v>
                </c:pt>
                <c:pt idx="2668">
                  <c:v>59.910213243546572</c:v>
                </c:pt>
                <c:pt idx="2669">
                  <c:v>59.932659932659938</c:v>
                </c:pt>
                <c:pt idx="2670">
                  <c:v>59.95510662177329</c:v>
                </c:pt>
                <c:pt idx="2671">
                  <c:v>59.977553310886641</c:v>
                </c:pt>
                <c:pt idx="2672">
                  <c:v>60</c:v>
                </c:pt>
                <c:pt idx="2673">
                  <c:v>60.022446689113352</c:v>
                </c:pt>
                <c:pt idx="2674">
                  <c:v>60.044893378226718</c:v>
                </c:pt>
                <c:pt idx="2675">
                  <c:v>60.067340067340069</c:v>
                </c:pt>
                <c:pt idx="2676">
                  <c:v>60.089786756453421</c:v>
                </c:pt>
                <c:pt idx="2677">
                  <c:v>60.112233445566773</c:v>
                </c:pt>
                <c:pt idx="2678">
                  <c:v>60.134680134680131</c:v>
                </c:pt>
                <c:pt idx="2679">
                  <c:v>60.157126823793497</c:v>
                </c:pt>
                <c:pt idx="2680">
                  <c:v>60.179573512906849</c:v>
                </c:pt>
                <c:pt idx="2681">
                  <c:v>60.202020202020201</c:v>
                </c:pt>
                <c:pt idx="2682">
                  <c:v>60.224466891133552</c:v>
                </c:pt>
                <c:pt idx="2683">
                  <c:v>60.246913580246918</c:v>
                </c:pt>
                <c:pt idx="2684">
                  <c:v>60.26936026936027</c:v>
                </c:pt>
                <c:pt idx="2685">
                  <c:v>60.291806958473629</c:v>
                </c:pt>
                <c:pt idx="2686">
                  <c:v>60.31425364758698</c:v>
                </c:pt>
                <c:pt idx="2687">
                  <c:v>60.336700336700332</c:v>
                </c:pt>
                <c:pt idx="2688">
                  <c:v>60.359147025813698</c:v>
                </c:pt>
                <c:pt idx="2689">
                  <c:v>60.38159371492705</c:v>
                </c:pt>
                <c:pt idx="2690">
                  <c:v>60.404040404040401</c:v>
                </c:pt>
                <c:pt idx="2691">
                  <c:v>60.42648709315376</c:v>
                </c:pt>
                <c:pt idx="2692">
                  <c:v>60.448933782267112</c:v>
                </c:pt>
                <c:pt idx="2693">
                  <c:v>60.471380471380478</c:v>
                </c:pt>
                <c:pt idx="2694">
                  <c:v>60.493827160493829</c:v>
                </c:pt>
                <c:pt idx="2695">
                  <c:v>60.516273849607181</c:v>
                </c:pt>
                <c:pt idx="2696">
                  <c:v>60.53872053872054</c:v>
                </c:pt>
                <c:pt idx="2697">
                  <c:v>60.561167227833892</c:v>
                </c:pt>
                <c:pt idx="2698">
                  <c:v>60.583613916947257</c:v>
                </c:pt>
                <c:pt idx="2699">
                  <c:v>60.606060606060609</c:v>
                </c:pt>
                <c:pt idx="2700">
                  <c:v>60.628507295173961</c:v>
                </c:pt>
                <c:pt idx="2701">
                  <c:v>60.650953984287312</c:v>
                </c:pt>
                <c:pt idx="2702">
                  <c:v>60.673400673400671</c:v>
                </c:pt>
                <c:pt idx="2703">
                  <c:v>60.69584736251403</c:v>
                </c:pt>
                <c:pt idx="2704">
                  <c:v>60.718294051627389</c:v>
                </c:pt>
                <c:pt idx="2705">
                  <c:v>60.74074074074074</c:v>
                </c:pt>
                <c:pt idx="2706">
                  <c:v>60.763187429854092</c:v>
                </c:pt>
                <c:pt idx="2707">
                  <c:v>60.785634118967458</c:v>
                </c:pt>
                <c:pt idx="2708">
                  <c:v>60.80808080808081</c:v>
                </c:pt>
                <c:pt idx="2709">
                  <c:v>60.830527497194161</c:v>
                </c:pt>
                <c:pt idx="2710">
                  <c:v>60.85297418630752</c:v>
                </c:pt>
                <c:pt idx="2711">
                  <c:v>60.875420875420872</c:v>
                </c:pt>
                <c:pt idx="2712">
                  <c:v>60.897867564534238</c:v>
                </c:pt>
                <c:pt idx="2713">
                  <c:v>60.920314253647589</c:v>
                </c:pt>
                <c:pt idx="2714">
                  <c:v>60.942760942760941</c:v>
                </c:pt>
                <c:pt idx="2715">
                  <c:v>60.965207631874293</c:v>
                </c:pt>
                <c:pt idx="2716">
                  <c:v>60.987654320987652</c:v>
                </c:pt>
                <c:pt idx="2717">
                  <c:v>61.010101010101017</c:v>
                </c:pt>
                <c:pt idx="2718">
                  <c:v>61.032547699214369</c:v>
                </c:pt>
                <c:pt idx="2719">
                  <c:v>61.054994388327721</c:v>
                </c:pt>
                <c:pt idx="2720">
                  <c:v>61.077441077441073</c:v>
                </c:pt>
                <c:pt idx="2721">
                  <c:v>61.099887766554431</c:v>
                </c:pt>
                <c:pt idx="2722">
                  <c:v>61.12233445566779</c:v>
                </c:pt>
                <c:pt idx="2723">
                  <c:v>61.144781144781149</c:v>
                </c:pt>
                <c:pt idx="2724">
                  <c:v>61.167227833894501</c:v>
                </c:pt>
                <c:pt idx="2725">
                  <c:v>61.189674523007852</c:v>
                </c:pt>
                <c:pt idx="2726">
                  <c:v>61.212121212121204</c:v>
                </c:pt>
                <c:pt idx="2727">
                  <c:v>61.23456790123457</c:v>
                </c:pt>
                <c:pt idx="2728">
                  <c:v>61.257014590347922</c:v>
                </c:pt>
                <c:pt idx="2729">
                  <c:v>61.27946127946128</c:v>
                </c:pt>
                <c:pt idx="2730">
                  <c:v>61.301907968574632</c:v>
                </c:pt>
                <c:pt idx="2731">
                  <c:v>61.324354657687998</c:v>
                </c:pt>
                <c:pt idx="2732">
                  <c:v>61.34680134680135</c:v>
                </c:pt>
                <c:pt idx="2733">
                  <c:v>61.369248035914701</c:v>
                </c:pt>
                <c:pt idx="2734">
                  <c:v>61.39169472502806</c:v>
                </c:pt>
                <c:pt idx="2735">
                  <c:v>61.414141414141412</c:v>
                </c:pt>
                <c:pt idx="2736">
                  <c:v>61.436588103254778</c:v>
                </c:pt>
                <c:pt idx="2737">
                  <c:v>61.459034792368129</c:v>
                </c:pt>
                <c:pt idx="2738">
                  <c:v>61.481481481481481</c:v>
                </c:pt>
                <c:pt idx="2739">
                  <c:v>61.503928170594833</c:v>
                </c:pt>
                <c:pt idx="2740">
                  <c:v>61.526374859708191</c:v>
                </c:pt>
                <c:pt idx="2741">
                  <c:v>61.54882154882155</c:v>
                </c:pt>
                <c:pt idx="2742">
                  <c:v>61.571268237934909</c:v>
                </c:pt>
                <c:pt idx="2743">
                  <c:v>61.593714927048261</c:v>
                </c:pt>
                <c:pt idx="2744">
                  <c:v>61.616161616161612</c:v>
                </c:pt>
                <c:pt idx="2745">
                  <c:v>61.638608305274964</c:v>
                </c:pt>
                <c:pt idx="2746">
                  <c:v>61.66105499438833</c:v>
                </c:pt>
                <c:pt idx="2747">
                  <c:v>61.683501683501682</c:v>
                </c:pt>
                <c:pt idx="2748">
                  <c:v>61.70594837261504</c:v>
                </c:pt>
                <c:pt idx="2749">
                  <c:v>61.728395061728392</c:v>
                </c:pt>
                <c:pt idx="2750">
                  <c:v>61.750841750841758</c:v>
                </c:pt>
                <c:pt idx="2751">
                  <c:v>61.77328843995511</c:v>
                </c:pt>
                <c:pt idx="2752">
                  <c:v>61.795735129068461</c:v>
                </c:pt>
                <c:pt idx="2753">
                  <c:v>61.818181818181813</c:v>
                </c:pt>
                <c:pt idx="2754">
                  <c:v>61.840628507295172</c:v>
                </c:pt>
                <c:pt idx="2755">
                  <c:v>61.863075196408538</c:v>
                </c:pt>
                <c:pt idx="2756">
                  <c:v>61.885521885521889</c:v>
                </c:pt>
                <c:pt idx="2757">
                  <c:v>61.907968574635241</c:v>
                </c:pt>
                <c:pt idx="2758">
                  <c:v>61.930415263748593</c:v>
                </c:pt>
                <c:pt idx="2759">
                  <c:v>61.952861952861952</c:v>
                </c:pt>
                <c:pt idx="2760">
                  <c:v>61.97530864197531</c:v>
                </c:pt>
                <c:pt idx="2761">
                  <c:v>61.997755331088669</c:v>
                </c:pt>
                <c:pt idx="2762">
                  <c:v>62.020202020202021</c:v>
                </c:pt>
                <c:pt idx="2763">
                  <c:v>62.042648709315372</c:v>
                </c:pt>
                <c:pt idx="2764">
                  <c:v>62.065095398428724</c:v>
                </c:pt>
                <c:pt idx="2765">
                  <c:v>62.08754208754209</c:v>
                </c:pt>
                <c:pt idx="2766">
                  <c:v>62.109988776655442</c:v>
                </c:pt>
                <c:pt idx="2767">
                  <c:v>62.1324354657688</c:v>
                </c:pt>
                <c:pt idx="2768">
                  <c:v>62.154882154882152</c:v>
                </c:pt>
                <c:pt idx="2769">
                  <c:v>62.177328843995504</c:v>
                </c:pt>
                <c:pt idx="2770">
                  <c:v>62.19977553310887</c:v>
                </c:pt>
                <c:pt idx="2771">
                  <c:v>62.222222222222221</c:v>
                </c:pt>
                <c:pt idx="2772">
                  <c:v>62.24466891133558</c:v>
                </c:pt>
                <c:pt idx="2773">
                  <c:v>62.267115600448932</c:v>
                </c:pt>
                <c:pt idx="2774">
                  <c:v>62.289562289562298</c:v>
                </c:pt>
                <c:pt idx="2775">
                  <c:v>62.312008978675649</c:v>
                </c:pt>
                <c:pt idx="2776">
                  <c:v>62.334455667789001</c:v>
                </c:pt>
                <c:pt idx="2777">
                  <c:v>62.356902356902353</c:v>
                </c:pt>
                <c:pt idx="2778">
                  <c:v>62.379349046015712</c:v>
                </c:pt>
                <c:pt idx="2779">
                  <c:v>62.40179573512907</c:v>
                </c:pt>
                <c:pt idx="2780">
                  <c:v>62.424242424242429</c:v>
                </c:pt>
                <c:pt idx="2781">
                  <c:v>62.446689113355781</c:v>
                </c:pt>
                <c:pt idx="2782">
                  <c:v>62.469135802469133</c:v>
                </c:pt>
                <c:pt idx="2783">
                  <c:v>62.491582491582484</c:v>
                </c:pt>
                <c:pt idx="2784">
                  <c:v>62.51402918069585</c:v>
                </c:pt>
                <c:pt idx="2785">
                  <c:v>62.536475869809202</c:v>
                </c:pt>
                <c:pt idx="2786">
                  <c:v>62.558922558922561</c:v>
                </c:pt>
                <c:pt idx="2787">
                  <c:v>62.581369248035912</c:v>
                </c:pt>
                <c:pt idx="2788">
                  <c:v>62.603815937149264</c:v>
                </c:pt>
                <c:pt idx="2789">
                  <c:v>62.62626262626263</c:v>
                </c:pt>
                <c:pt idx="2790">
                  <c:v>62.648709315375982</c:v>
                </c:pt>
                <c:pt idx="2791">
                  <c:v>62.671156004489333</c:v>
                </c:pt>
                <c:pt idx="2792">
                  <c:v>62.693602693602692</c:v>
                </c:pt>
                <c:pt idx="2793">
                  <c:v>62.716049382716058</c:v>
                </c:pt>
                <c:pt idx="2794">
                  <c:v>62.73849607182941</c:v>
                </c:pt>
                <c:pt idx="2795">
                  <c:v>62.760942760942761</c:v>
                </c:pt>
                <c:pt idx="2796">
                  <c:v>62.783389450056113</c:v>
                </c:pt>
                <c:pt idx="2797">
                  <c:v>62.805836139169472</c:v>
                </c:pt>
                <c:pt idx="2798">
                  <c:v>62.828282828282831</c:v>
                </c:pt>
                <c:pt idx="2799">
                  <c:v>62.850729517396189</c:v>
                </c:pt>
                <c:pt idx="2800">
                  <c:v>62.873176206509541</c:v>
                </c:pt>
                <c:pt idx="2801">
                  <c:v>62.895622895622893</c:v>
                </c:pt>
                <c:pt idx="2802">
                  <c:v>62.918069584736244</c:v>
                </c:pt>
                <c:pt idx="2803">
                  <c:v>62.94051627384961</c:v>
                </c:pt>
                <c:pt idx="2804">
                  <c:v>62.962962962962962</c:v>
                </c:pt>
                <c:pt idx="2805">
                  <c:v>62.985409652076321</c:v>
                </c:pt>
                <c:pt idx="2806">
                  <c:v>63.007856341189672</c:v>
                </c:pt>
                <c:pt idx="2807">
                  <c:v>63.030303030303024</c:v>
                </c:pt>
                <c:pt idx="2808">
                  <c:v>63.05274971941639</c:v>
                </c:pt>
                <c:pt idx="2809">
                  <c:v>63.075196408529742</c:v>
                </c:pt>
                <c:pt idx="2810">
                  <c:v>63.0976430976431</c:v>
                </c:pt>
                <c:pt idx="2811">
                  <c:v>63.120089786756452</c:v>
                </c:pt>
                <c:pt idx="2812">
                  <c:v>63.142536475869804</c:v>
                </c:pt>
                <c:pt idx="2813">
                  <c:v>63.16498316498317</c:v>
                </c:pt>
                <c:pt idx="2814">
                  <c:v>63.187429854096521</c:v>
                </c:pt>
                <c:pt idx="2815">
                  <c:v>63.209876543209873</c:v>
                </c:pt>
                <c:pt idx="2816">
                  <c:v>63.232323232323232</c:v>
                </c:pt>
                <c:pt idx="2817">
                  <c:v>63.254769921436591</c:v>
                </c:pt>
                <c:pt idx="2818">
                  <c:v>63.277216610549949</c:v>
                </c:pt>
                <c:pt idx="2819">
                  <c:v>63.299663299663301</c:v>
                </c:pt>
                <c:pt idx="2820">
                  <c:v>63.322109988776653</c:v>
                </c:pt>
                <c:pt idx="2821">
                  <c:v>63.344556677890004</c:v>
                </c:pt>
                <c:pt idx="2822">
                  <c:v>63.36700336700337</c:v>
                </c:pt>
                <c:pt idx="2823">
                  <c:v>63.389450056116722</c:v>
                </c:pt>
                <c:pt idx="2824">
                  <c:v>63.411896745230081</c:v>
                </c:pt>
                <c:pt idx="2825">
                  <c:v>63.434343434343432</c:v>
                </c:pt>
                <c:pt idx="2826">
                  <c:v>63.456790123456784</c:v>
                </c:pt>
                <c:pt idx="2827">
                  <c:v>63.47923681257015</c:v>
                </c:pt>
                <c:pt idx="2828">
                  <c:v>63.501683501683502</c:v>
                </c:pt>
                <c:pt idx="2829">
                  <c:v>63.524130190796853</c:v>
                </c:pt>
                <c:pt idx="2830">
                  <c:v>63.546576879910212</c:v>
                </c:pt>
                <c:pt idx="2831">
                  <c:v>63.569023569023564</c:v>
                </c:pt>
                <c:pt idx="2832">
                  <c:v>63.59147025813693</c:v>
                </c:pt>
                <c:pt idx="2833">
                  <c:v>63.613916947250281</c:v>
                </c:pt>
                <c:pt idx="2834">
                  <c:v>63.636363636363633</c:v>
                </c:pt>
                <c:pt idx="2835">
                  <c:v>63.658810325476992</c:v>
                </c:pt>
                <c:pt idx="2836">
                  <c:v>63.681257014590351</c:v>
                </c:pt>
                <c:pt idx="2837">
                  <c:v>63.703703703703709</c:v>
                </c:pt>
                <c:pt idx="2838">
                  <c:v>63.726150392817061</c:v>
                </c:pt>
                <c:pt idx="2839">
                  <c:v>63.748597081930413</c:v>
                </c:pt>
                <c:pt idx="2840">
                  <c:v>63.771043771043765</c:v>
                </c:pt>
                <c:pt idx="2841">
                  <c:v>63.79349046015713</c:v>
                </c:pt>
                <c:pt idx="2842">
                  <c:v>63.815937149270482</c:v>
                </c:pt>
                <c:pt idx="2843">
                  <c:v>63.838383838383841</c:v>
                </c:pt>
                <c:pt idx="2844">
                  <c:v>63.860830527497193</c:v>
                </c:pt>
                <c:pt idx="2845">
                  <c:v>63.883277216610544</c:v>
                </c:pt>
                <c:pt idx="2846">
                  <c:v>63.90572390572391</c:v>
                </c:pt>
                <c:pt idx="2847">
                  <c:v>63.928170594837262</c:v>
                </c:pt>
                <c:pt idx="2848">
                  <c:v>63.950617283950621</c:v>
                </c:pt>
                <c:pt idx="2849">
                  <c:v>63.973063973063972</c:v>
                </c:pt>
                <c:pt idx="2850">
                  <c:v>63.995510662177324</c:v>
                </c:pt>
                <c:pt idx="2851">
                  <c:v>64.01795735129069</c:v>
                </c:pt>
                <c:pt idx="2852">
                  <c:v>64.040404040404042</c:v>
                </c:pt>
                <c:pt idx="2853">
                  <c:v>64.062850729517393</c:v>
                </c:pt>
                <c:pt idx="2854">
                  <c:v>64.085297418630745</c:v>
                </c:pt>
                <c:pt idx="2855">
                  <c:v>64.107744107744097</c:v>
                </c:pt>
                <c:pt idx="2856">
                  <c:v>64.130190796857462</c:v>
                </c:pt>
                <c:pt idx="2857">
                  <c:v>64.152637485970814</c:v>
                </c:pt>
                <c:pt idx="2858">
                  <c:v>64.17508417508418</c:v>
                </c:pt>
                <c:pt idx="2859">
                  <c:v>64.197530864197532</c:v>
                </c:pt>
                <c:pt idx="2860">
                  <c:v>64.219977553310898</c:v>
                </c:pt>
                <c:pt idx="2861">
                  <c:v>64.242424242424249</c:v>
                </c:pt>
                <c:pt idx="2862">
                  <c:v>64.264870931537601</c:v>
                </c:pt>
                <c:pt idx="2863">
                  <c:v>64.287317620650953</c:v>
                </c:pt>
                <c:pt idx="2864">
                  <c:v>64.309764309764304</c:v>
                </c:pt>
                <c:pt idx="2865">
                  <c:v>64.33221099887767</c:v>
                </c:pt>
                <c:pt idx="2866">
                  <c:v>64.354657687991022</c:v>
                </c:pt>
                <c:pt idx="2867">
                  <c:v>64.377104377104374</c:v>
                </c:pt>
                <c:pt idx="2868">
                  <c:v>64.399551066217725</c:v>
                </c:pt>
                <c:pt idx="2869">
                  <c:v>64.421997755331091</c:v>
                </c:pt>
                <c:pt idx="2870">
                  <c:v>64.444444444444443</c:v>
                </c:pt>
                <c:pt idx="2871">
                  <c:v>64.466891133557809</c:v>
                </c:pt>
                <c:pt idx="2872">
                  <c:v>64.48933782267116</c:v>
                </c:pt>
                <c:pt idx="2873">
                  <c:v>64.511784511784512</c:v>
                </c:pt>
                <c:pt idx="2874">
                  <c:v>64.534231200897864</c:v>
                </c:pt>
                <c:pt idx="2875">
                  <c:v>64.55667789001123</c:v>
                </c:pt>
                <c:pt idx="2876">
                  <c:v>64.579124579124581</c:v>
                </c:pt>
                <c:pt idx="2877">
                  <c:v>64.601571268237933</c:v>
                </c:pt>
                <c:pt idx="2878">
                  <c:v>64.624017957351285</c:v>
                </c:pt>
                <c:pt idx="2879">
                  <c:v>64.646464646464651</c:v>
                </c:pt>
                <c:pt idx="2880">
                  <c:v>64.668911335578002</c:v>
                </c:pt>
                <c:pt idx="2881">
                  <c:v>64.691358024691354</c:v>
                </c:pt>
                <c:pt idx="2882">
                  <c:v>64.713804713804706</c:v>
                </c:pt>
                <c:pt idx="2883">
                  <c:v>64.736251402918072</c:v>
                </c:pt>
                <c:pt idx="2884">
                  <c:v>64.758698092031437</c:v>
                </c:pt>
                <c:pt idx="2885">
                  <c:v>64.781144781144789</c:v>
                </c:pt>
                <c:pt idx="2886">
                  <c:v>64.803591470258141</c:v>
                </c:pt>
                <c:pt idx="2887">
                  <c:v>64.826038159371492</c:v>
                </c:pt>
                <c:pt idx="2888">
                  <c:v>64.848484848484844</c:v>
                </c:pt>
                <c:pt idx="2889">
                  <c:v>64.87093153759821</c:v>
                </c:pt>
                <c:pt idx="2890">
                  <c:v>64.893378226711562</c:v>
                </c:pt>
                <c:pt idx="2891">
                  <c:v>64.915824915824913</c:v>
                </c:pt>
                <c:pt idx="2892">
                  <c:v>64.938271604938265</c:v>
                </c:pt>
                <c:pt idx="2893">
                  <c:v>64.960718294051617</c:v>
                </c:pt>
                <c:pt idx="2894">
                  <c:v>64.983164983164983</c:v>
                </c:pt>
                <c:pt idx="2895">
                  <c:v>65.005611672278334</c:v>
                </c:pt>
                <c:pt idx="2896">
                  <c:v>65.0280583613917</c:v>
                </c:pt>
                <c:pt idx="2897">
                  <c:v>65.050505050505052</c:v>
                </c:pt>
                <c:pt idx="2898">
                  <c:v>65.072951739618404</c:v>
                </c:pt>
                <c:pt idx="2899">
                  <c:v>65.09539842873177</c:v>
                </c:pt>
                <c:pt idx="2900">
                  <c:v>65.117845117845121</c:v>
                </c:pt>
                <c:pt idx="2901">
                  <c:v>65.140291806958473</c:v>
                </c:pt>
                <c:pt idx="2902">
                  <c:v>65.162738496071825</c:v>
                </c:pt>
                <c:pt idx="2903">
                  <c:v>65.18518518518519</c:v>
                </c:pt>
                <c:pt idx="2904">
                  <c:v>65.207631874298542</c:v>
                </c:pt>
                <c:pt idx="2905">
                  <c:v>65.230078563411894</c:v>
                </c:pt>
                <c:pt idx="2906">
                  <c:v>65.252525252525245</c:v>
                </c:pt>
                <c:pt idx="2907">
                  <c:v>65.274971941638597</c:v>
                </c:pt>
                <c:pt idx="2908">
                  <c:v>65.297418630751963</c:v>
                </c:pt>
                <c:pt idx="2909">
                  <c:v>65.319865319865329</c:v>
                </c:pt>
                <c:pt idx="2910">
                  <c:v>65.342312008978681</c:v>
                </c:pt>
                <c:pt idx="2911">
                  <c:v>65.364758698092032</c:v>
                </c:pt>
                <c:pt idx="2912">
                  <c:v>65.387205387205384</c:v>
                </c:pt>
                <c:pt idx="2913">
                  <c:v>65.40965207631875</c:v>
                </c:pt>
                <c:pt idx="2914">
                  <c:v>65.432098765432102</c:v>
                </c:pt>
                <c:pt idx="2915">
                  <c:v>65.454545454545453</c:v>
                </c:pt>
                <c:pt idx="2916">
                  <c:v>65.476992143658805</c:v>
                </c:pt>
                <c:pt idx="2917">
                  <c:v>65.499438832772157</c:v>
                </c:pt>
                <c:pt idx="2918">
                  <c:v>65.521885521885523</c:v>
                </c:pt>
                <c:pt idx="2919">
                  <c:v>65.544332210998874</c:v>
                </c:pt>
                <c:pt idx="2920">
                  <c:v>65.566778900112226</c:v>
                </c:pt>
                <c:pt idx="2921">
                  <c:v>65.589225589225592</c:v>
                </c:pt>
                <c:pt idx="2922">
                  <c:v>65.611672278338943</c:v>
                </c:pt>
                <c:pt idx="2923">
                  <c:v>65.634118967452309</c:v>
                </c:pt>
                <c:pt idx="2924">
                  <c:v>65.656565656565661</c:v>
                </c:pt>
                <c:pt idx="2925">
                  <c:v>65.679012345679013</c:v>
                </c:pt>
                <c:pt idx="2926">
                  <c:v>65.701459034792364</c:v>
                </c:pt>
                <c:pt idx="2927">
                  <c:v>65.72390572390573</c:v>
                </c:pt>
                <c:pt idx="2928">
                  <c:v>65.746352413019082</c:v>
                </c:pt>
                <c:pt idx="2929">
                  <c:v>65.768799102132434</c:v>
                </c:pt>
                <c:pt idx="2930">
                  <c:v>65.791245791245785</c:v>
                </c:pt>
                <c:pt idx="2931">
                  <c:v>65.813692480359137</c:v>
                </c:pt>
                <c:pt idx="2932">
                  <c:v>65.836139169472503</c:v>
                </c:pt>
                <c:pt idx="2933">
                  <c:v>65.858585858585855</c:v>
                </c:pt>
                <c:pt idx="2934">
                  <c:v>65.88103254769922</c:v>
                </c:pt>
                <c:pt idx="2935">
                  <c:v>65.903479236812572</c:v>
                </c:pt>
                <c:pt idx="2936">
                  <c:v>65.925925925925924</c:v>
                </c:pt>
                <c:pt idx="2937">
                  <c:v>65.94837261503929</c:v>
                </c:pt>
                <c:pt idx="2938">
                  <c:v>65.970819304152641</c:v>
                </c:pt>
                <c:pt idx="2939">
                  <c:v>65.993265993265993</c:v>
                </c:pt>
                <c:pt idx="2940">
                  <c:v>66.015712682379345</c:v>
                </c:pt>
                <c:pt idx="2941">
                  <c:v>66.038159371492696</c:v>
                </c:pt>
                <c:pt idx="2942">
                  <c:v>66.060606060606062</c:v>
                </c:pt>
                <c:pt idx="2943">
                  <c:v>66.083052749719414</c:v>
                </c:pt>
                <c:pt idx="2944">
                  <c:v>66.105499438832766</c:v>
                </c:pt>
                <c:pt idx="2945">
                  <c:v>66.127946127946132</c:v>
                </c:pt>
                <c:pt idx="2946">
                  <c:v>66.150392817059483</c:v>
                </c:pt>
                <c:pt idx="2947">
                  <c:v>66.172839506172849</c:v>
                </c:pt>
                <c:pt idx="2948">
                  <c:v>66.195286195286201</c:v>
                </c:pt>
                <c:pt idx="2949">
                  <c:v>66.217732884399553</c:v>
                </c:pt>
                <c:pt idx="2950">
                  <c:v>66.240179573512904</c:v>
                </c:pt>
                <c:pt idx="2951">
                  <c:v>66.26262626262627</c:v>
                </c:pt>
                <c:pt idx="2952">
                  <c:v>66.285072951739622</c:v>
                </c:pt>
                <c:pt idx="2953">
                  <c:v>66.307519640852973</c:v>
                </c:pt>
                <c:pt idx="2954">
                  <c:v>66.329966329966325</c:v>
                </c:pt>
                <c:pt idx="2955">
                  <c:v>66.352413019079677</c:v>
                </c:pt>
                <c:pt idx="2956">
                  <c:v>66.374859708193043</c:v>
                </c:pt>
                <c:pt idx="2957">
                  <c:v>66.397306397306394</c:v>
                </c:pt>
                <c:pt idx="2958">
                  <c:v>66.419753086419746</c:v>
                </c:pt>
                <c:pt idx="2959">
                  <c:v>66.442199775533112</c:v>
                </c:pt>
                <c:pt idx="2960">
                  <c:v>66.464646464646464</c:v>
                </c:pt>
                <c:pt idx="2961">
                  <c:v>66.48709315375983</c:v>
                </c:pt>
                <c:pt idx="2962">
                  <c:v>66.509539842873181</c:v>
                </c:pt>
                <c:pt idx="2963">
                  <c:v>66.531986531986533</c:v>
                </c:pt>
                <c:pt idx="2964">
                  <c:v>66.554433221099885</c:v>
                </c:pt>
                <c:pt idx="2965">
                  <c:v>66.576879910213236</c:v>
                </c:pt>
                <c:pt idx="2966">
                  <c:v>66.599326599326602</c:v>
                </c:pt>
                <c:pt idx="2967">
                  <c:v>66.621773288439954</c:v>
                </c:pt>
                <c:pt idx="2968">
                  <c:v>66.644219977553306</c:v>
                </c:pt>
                <c:pt idx="2969">
                  <c:v>66.666666666666657</c:v>
                </c:pt>
                <c:pt idx="2970">
                  <c:v>66.689113355780023</c:v>
                </c:pt>
                <c:pt idx="2971">
                  <c:v>66.711560044893375</c:v>
                </c:pt>
                <c:pt idx="2972">
                  <c:v>66.734006734006741</c:v>
                </c:pt>
                <c:pt idx="2973">
                  <c:v>66.756453423120092</c:v>
                </c:pt>
                <c:pt idx="2974">
                  <c:v>66.778900112233444</c:v>
                </c:pt>
                <c:pt idx="2975">
                  <c:v>66.80134680134681</c:v>
                </c:pt>
                <c:pt idx="2976">
                  <c:v>66.823793490460162</c:v>
                </c:pt>
                <c:pt idx="2977">
                  <c:v>66.846240179573513</c:v>
                </c:pt>
                <c:pt idx="2978">
                  <c:v>66.868686868686865</c:v>
                </c:pt>
                <c:pt idx="2979">
                  <c:v>66.891133557800217</c:v>
                </c:pt>
                <c:pt idx="2980">
                  <c:v>66.913580246913583</c:v>
                </c:pt>
                <c:pt idx="2981">
                  <c:v>66.936026936026934</c:v>
                </c:pt>
                <c:pt idx="2982">
                  <c:v>66.958473625140286</c:v>
                </c:pt>
                <c:pt idx="2983">
                  <c:v>66.980920314253638</c:v>
                </c:pt>
                <c:pt idx="2984">
                  <c:v>67.003367003367003</c:v>
                </c:pt>
                <c:pt idx="2985">
                  <c:v>67.025813692480369</c:v>
                </c:pt>
                <c:pt idx="2986">
                  <c:v>67.048260381593721</c:v>
                </c:pt>
                <c:pt idx="2987">
                  <c:v>67.070707070707073</c:v>
                </c:pt>
                <c:pt idx="2988">
                  <c:v>67.093153759820424</c:v>
                </c:pt>
                <c:pt idx="2989">
                  <c:v>67.11560044893379</c:v>
                </c:pt>
                <c:pt idx="2990">
                  <c:v>67.138047138047142</c:v>
                </c:pt>
                <c:pt idx="2991">
                  <c:v>67.160493827160494</c:v>
                </c:pt>
                <c:pt idx="2992">
                  <c:v>67.182940516273845</c:v>
                </c:pt>
                <c:pt idx="2993">
                  <c:v>67.205387205387197</c:v>
                </c:pt>
                <c:pt idx="2994">
                  <c:v>67.227833894500563</c:v>
                </c:pt>
                <c:pt idx="2995">
                  <c:v>67.250280583613915</c:v>
                </c:pt>
                <c:pt idx="2996">
                  <c:v>67.272727272727266</c:v>
                </c:pt>
                <c:pt idx="2997">
                  <c:v>67.295173961840632</c:v>
                </c:pt>
                <c:pt idx="2998">
                  <c:v>67.317620650953984</c:v>
                </c:pt>
                <c:pt idx="2999">
                  <c:v>67.34006734006735</c:v>
                </c:pt>
                <c:pt idx="3000">
                  <c:v>67.362514029180701</c:v>
                </c:pt>
                <c:pt idx="3001">
                  <c:v>67.384960718294053</c:v>
                </c:pt>
                <c:pt idx="3002">
                  <c:v>67.407407407407405</c:v>
                </c:pt>
                <c:pt idx="3003">
                  <c:v>67.429854096520756</c:v>
                </c:pt>
                <c:pt idx="3004">
                  <c:v>67.452300785634122</c:v>
                </c:pt>
                <c:pt idx="3005">
                  <c:v>67.474747474747474</c:v>
                </c:pt>
                <c:pt idx="3006">
                  <c:v>67.497194163860826</c:v>
                </c:pt>
                <c:pt idx="3007">
                  <c:v>67.519640852974177</c:v>
                </c:pt>
                <c:pt idx="3008">
                  <c:v>67.542087542087543</c:v>
                </c:pt>
                <c:pt idx="3009">
                  <c:v>67.564534231200895</c:v>
                </c:pt>
                <c:pt idx="3010">
                  <c:v>67.586980920314261</c:v>
                </c:pt>
                <c:pt idx="3011">
                  <c:v>67.609427609427613</c:v>
                </c:pt>
                <c:pt idx="3012">
                  <c:v>67.631874298540964</c:v>
                </c:pt>
                <c:pt idx="3013">
                  <c:v>67.65432098765433</c:v>
                </c:pt>
                <c:pt idx="3014">
                  <c:v>67.676767676767682</c:v>
                </c:pt>
                <c:pt idx="3015">
                  <c:v>67.699214365881033</c:v>
                </c:pt>
                <c:pt idx="3016">
                  <c:v>67.721661054994385</c:v>
                </c:pt>
                <c:pt idx="3017">
                  <c:v>67.744107744107737</c:v>
                </c:pt>
                <c:pt idx="3018">
                  <c:v>67.766554433221103</c:v>
                </c:pt>
                <c:pt idx="3019">
                  <c:v>67.789001122334454</c:v>
                </c:pt>
                <c:pt idx="3020">
                  <c:v>67.811447811447806</c:v>
                </c:pt>
                <c:pt idx="3021">
                  <c:v>67.833894500561172</c:v>
                </c:pt>
                <c:pt idx="3022">
                  <c:v>67.856341189674524</c:v>
                </c:pt>
                <c:pt idx="3023">
                  <c:v>67.87878787878789</c:v>
                </c:pt>
                <c:pt idx="3024">
                  <c:v>67.901234567901241</c:v>
                </c:pt>
                <c:pt idx="3025">
                  <c:v>67.923681257014593</c:v>
                </c:pt>
                <c:pt idx="3026">
                  <c:v>67.946127946127945</c:v>
                </c:pt>
                <c:pt idx="3027">
                  <c:v>67.968574635241296</c:v>
                </c:pt>
                <c:pt idx="3028">
                  <c:v>67.991021324354662</c:v>
                </c:pt>
                <c:pt idx="3029">
                  <c:v>68.013468013468014</c:v>
                </c:pt>
                <c:pt idx="3030">
                  <c:v>68.035914702581366</c:v>
                </c:pt>
                <c:pt idx="3031">
                  <c:v>68.058361391694717</c:v>
                </c:pt>
                <c:pt idx="3032">
                  <c:v>68.080808080808083</c:v>
                </c:pt>
                <c:pt idx="3033">
                  <c:v>68.103254769921435</c:v>
                </c:pt>
                <c:pt idx="3034">
                  <c:v>68.125701459034786</c:v>
                </c:pt>
                <c:pt idx="3035">
                  <c:v>68.148148148148152</c:v>
                </c:pt>
                <c:pt idx="3036">
                  <c:v>68.170594837261504</c:v>
                </c:pt>
                <c:pt idx="3037">
                  <c:v>68.19304152637487</c:v>
                </c:pt>
                <c:pt idx="3038">
                  <c:v>68.215488215488222</c:v>
                </c:pt>
                <c:pt idx="3039">
                  <c:v>68.237934904601573</c:v>
                </c:pt>
                <c:pt idx="3040">
                  <c:v>68.260381593714925</c:v>
                </c:pt>
                <c:pt idx="3041">
                  <c:v>68.282828282828277</c:v>
                </c:pt>
                <c:pt idx="3042">
                  <c:v>68.305274971941643</c:v>
                </c:pt>
                <c:pt idx="3043">
                  <c:v>68.327721661054994</c:v>
                </c:pt>
                <c:pt idx="3044">
                  <c:v>68.350168350168346</c:v>
                </c:pt>
                <c:pt idx="3045">
                  <c:v>68.372615039281698</c:v>
                </c:pt>
                <c:pt idx="3046">
                  <c:v>68.395061728395063</c:v>
                </c:pt>
                <c:pt idx="3047">
                  <c:v>68.417508417508415</c:v>
                </c:pt>
                <c:pt idx="3048">
                  <c:v>68.439955106621781</c:v>
                </c:pt>
                <c:pt idx="3049">
                  <c:v>68.462401795735133</c:v>
                </c:pt>
                <c:pt idx="3050">
                  <c:v>68.484848484848484</c:v>
                </c:pt>
                <c:pt idx="3051">
                  <c:v>68.507295173961836</c:v>
                </c:pt>
                <c:pt idx="3052">
                  <c:v>68.529741863075202</c:v>
                </c:pt>
                <c:pt idx="3053">
                  <c:v>68.552188552188554</c:v>
                </c:pt>
                <c:pt idx="3054">
                  <c:v>68.574635241301905</c:v>
                </c:pt>
                <c:pt idx="3055">
                  <c:v>68.597081930415257</c:v>
                </c:pt>
                <c:pt idx="3056">
                  <c:v>68.619528619528623</c:v>
                </c:pt>
                <c:pt idx="3057">
                  <c:v>68.641975308641975</c:v>
                </c:pt>
                <c:pt idx="3058">
                  <c:v>68.664421997755326</c:v>
                </c:pt>
                <c:pt idx="3059">
                  <c:v>68.686868686868678</c:v>
                </c:pt>
                <c:pt idx="3060">
                  <c:v>68.709315375982044</c:v>
                </c:pt>
                <c:pt idx="3061">
                  <c:v>68.73176206509541</c:v>
                </c:pt>
                <c:pt idx="3062">
                  <c:v>68.754208754208761</c:v>
                </c:pt>
                <c:pt idx="3063">
                  <c:v>68.776655443322113</c:v>
                </c:pt>
                <c:pt idx="3064">
                  <c:v>68.799102132435465</c:v>
                </c:pt>
                <c:pt idx="3065">
                  <c:v>68.821548821548816</c:v>
                </c:pt>
                <c:pt idx="3066">
                  <c:v>68.843995510662182</c:v>
                </c:pt>
                <c:pt idx="3067">
                  <c:v>68.866442199775534</c:v>
                </c:pt>
                <c:pt idx="3068">
                  <c:v>68.888888888888886</c:v>
                </c:pt>
                <c:pt idx="3069">
                  <c:v>68.911335578002237</c:v>
                </c:pt>
                <c:pt idx="3070">
                  <c:v>68.933782267115589</c:v>
                </c:pt>
                <c:pt idx="3071">
                  <c:v>68.956228956228955</c:v>
                </c:pt>
                <c:pt idx="3072">
                  <c:v>68.978675645342307</c:v>
                </c:pt>
                <c:pt idx="3073">
                  <c:v>69.001122334455673</c:v>
                </c:pt>
                <c:pt idx="3074">
                  <c:v>69.023569023569024</c:v>
                </c:pt>
                <c:pt idx="3075">
                  <c:v>69.04601571268239</c:v>
                </c:pt>
                <c:pt idx="3076">
                  <c:v>69.068462401795742</c:v>
                </c:pt>
                <c:pt idx="3077">
                  <c:v>69.090909090909093</c:v>
                </c:pt>
                <c:pt idx="3078">
                  <c:v>69.113355780022445</c:v>
                </c:pt>
                <c:pt idx="3079">
                  <c:v>69.135802469135797</c:v>
                </c:pt>
                <c:pt idx="3080">
                  <c:v>69.158249158249163</c:v>
                </c:pt>
                <c:pt idx="3081">
                  <c:v>69.180695847362514</c:v>
                </c:pt>
                <c:pt idx="3082">
                  <c:v>69.203142536475866</c:v>
                </c:pt>
                <c:pt idx="3083">
                  <c:v>69.225589225589218</c:v>
                </c:pt>
                <c:pt idx="3084">
                  <c:v>69.248035914702584</c:v>
                </c:pt>
                <c:pt idx="3085">
                  <c:v>69.270482603815935</c:v>
                </c:pt>
                <c:pt idx="3086">
                  <c:v>69.292929292929301</c:v>
                </c:pt>
                <c:pt idx="3087">
                  <c:v>69.315375982042653</c:v>
                </c:pt>
                <c:pt idx="3088">
                  <c:v>69.337822671156005</c:v>
                </c:pt>
                <c:pt idx="3089">
                  <c:v>69.360269360269356</c:v>
                </c:pt>
                <c:pt idx="3090">
                  <c:v>69.382716049382722</c:v>
                </c:pt>
                <c:pt idx="3091">
                  <c:v>69.405162738496074</c:v>
                </c:pt>
                <c:pt idx="3092">
                  <c:v>69.427609427609426</c:v>
                </c:pt>
                <c:pt idx="3093">
                  <c:v>69.450056116722777</c:v>
                </c:pt>
                <c:pt idx="3094">
                  <c:v>69.472502805836129</c:v>
                </c:pt>
                <c:pt idx="3095">
                  <c:v>69.494949494949495</c:v>
                </c:pt>
                <c:pt idx="3096">
                  <c:v>69.517396184062846</c:v>
                </c:pt>
                <c:pt idx="3097">
                  <c:v>69.539842873176212</c:v>
                </c:pt>
                <c:pt idx="3098">
                  <c:v>69.562289562289564</c:v>
                </c:pt>
                <c:pt idx="3099">
                  <c:v>69.58473625140293</c:v>
                </c:pt>
                <c:pt idx="3100">
                  <c:v>69.607182940516282</c:v>
                </c:pt>
                <c:pt idx="3101">
                  <c:v>69.629629629629633</c:v>
                </c:pt>
                <c:pt idx="3102">
                  <c:v>69.652076318742985</c:v>
                </c:pt>
                <c:pt idx="3103">
                  <c:v>69.674523007856337</c:v>
                </c:pt>
                <c:pt idx="3104">
                  <c:v>69.696969696969703</c:v>
                </c:pt>
                <c:pt idx="3105">
                  <c:v>69.719416386083054</c:v>
                </c:pt>
                <c:pt idx="3106">
                  <c:v>69.741863075196406</c:v>
                </c:pt>
                <c:pt idx="3107">
                  <c:v>69.764309764309758</c:v>
                </c:pt>
                <c:pt idx="3108">
                  <c:v>69.786756453423109</c:v>
                </c:pt>
                <c:pt idx="3109">
                  <c:v>69.809203142536475</c:v>
                </c:pt>
                <c:pt idx="3110">
                  <c:v>69.831649831649827</c:v>
                </c:pt>
                <c:pt idx="3111">
                  <c:v>69.854096520763193</c:v>
                </c:pt>
                <c:pt idx="3112">
                  <c:v>69.876543209876544</c:v>
                </c:pt>
                <c:pt idx="3113">
                  <c:v>69.898989898989896</c:v>
                </c:pt>
                <c:pt idx="3114">
                  <c:v>69.921436588103262</c:v>
                </c:pt>
                <c:pt idx="3115">
                  <c:v>69.943883277216614</c:v>
                </c:pt>
                <c:pt idx="3116">
                  <c:v>69.966329966329965</c:v>
                </c:pt>
                <c:pt idx="3117">
                  <c:v>69.988776655443317</c:v>
                </c:pt>
                <c:pt idx="3118">
                  <c:v>70.011223344556683</c:v>
                </c:pt>
                <c:pt idx="3119">
                  <c:v>70.033670033670035</c:v>
                </c:pt>
                <c:pt idx="3120">
                  <c:v>70.056116722783386</c:v>
                </c:pt>
                <c:pt idx="3121">
                  <c:v>70.078563411896738</c:v>
                </c:pt>
                <c:pt idx="3122">
                  <c:v>70.101010101010104</c:v>
                </c:pt>
                <c:pt idx="3123">
                  <c:v>70.123456790123456</c:v>
                </c:pt>
                <c:pt idx="3124">
                  <c:v>70.145903479236821</c:v>
                </c:pt>
                <c:pt idx="3125">
                  <c:v>70.168350168350173</c:v>
                </c:pt>
                <c:pt idx="3126">
                  <c:v>70.190796857463525</c:v>
                </c:pt>
                <c:pt idx="3127">
                  <c:v>70.213243546576876</c:v>
                </c:pt>
                <c:pt idx="3128">
                  <c:v>70.235690235690242</c:v>
                </c:pt>
                <c:pt idx="3129">
                  <c:v>70.258136924803594</c:v>
                </c:pt>
                <c:pt idx="3130">
                  <c:v>70.280583613916946</c:v>
                </c:pt>
                <c:pt idx="3131">
                  <c:v>70.303030303030297</c:v>
                </c:pt>
                <c:pt idx="3132">
                  <c:v>70.325476992143649</c:v>
                </c:pt>
                <c:pt idx="3133">
                  <c:v>70.347923681257015</c:v>
                </c:pt>
                <c:pt idx="3134">
                  <c:v>70.370370370370367</c:v>
                </c:pt>
                <c:pt idx="3135">
                  <c:v>70.392817059483718</c:v>
                </c:pt>
                <c:pt idx="3136">
                  <c:v>70.415263748597084</c:v>
                </c:pt>
                <c:pt idx="3137">
                  <c:v>70.437710437710436</c:v>
                </c:pt>
                <c:pt idx="3138">
                  <c:v>70.460157126823802</c:v>
                </c:pt>
                <c:pt idx="3139">
                  <c:v>70.482603815937154</c:v>
                </c:pt>
                <c:pt idx="3140">
                  <c:v>70.505050505050505</c:v>
                </c:pt>
                <c:pt idx="3141">
                  <c:v>70.527497194163857</c:v>
                </c:pt>
                <c:pt idx="3142">
                  <c:v>70.549943883277223</c:v>
                </c:pt>
                <c:pt idx="3143">
                  <c:v>70.572390572390574</c:v>
                </c:pt>
                <c:pt idx="3144">
                  <c:v>70.594837261503926</c:v>
                </c:pt>
                <c:pt idx="3145">
                  <c:v>70.617283950617278</c:v>
                </c:pt>
                <c:pt idx="3146">
                  <c:v>70.639730639730629</c:v>
                </c:pt>
                <c:pt idx="3147">
                  <c:v>70.662177328843995</c:v>
                </c:pt>
                <c:pt idx="3148">
                  <c:v>70.684624017957347</c:v>
                </c:pt>
                <c:pt idx="3149">
                  <c:v>70.707070707070713</c:v>
                </c:pt>
                <c:pt idx="3150">
                  <c:v>70.729517396184065</c:v>
                </c:pt>
                <c:pt idx="3151">
                  <c:v>70.751964085297416</c:v>
                </c:pt>
                <c:pt idx="3152">
                  <c:v>70.774410774410782</c:v>
                </c:pt>
                <c:pt idx="3153">
                  <c:v>70.796857463524134</c:v>
                </c:pt>
                <c:pt idx="3154">
                  <c:v>70.819304152637486</c:v>
                </c:pt>
                <c:pt idx="3155">
                  <c:v>70.841750841750837</c:v>
                </c:pt>
                <c:pt idx="3156">
                  <c:v>70.864197530864189</c:v>
                </c:pt>
                <c:pt idx="3157">
                  <c:v>70.886644219977555</c:v>
                </c:pt>
                <c:pt idx="3158">
                  <c:v>70.909090909090907</c:v>
                </c:pt>
                <c:pt idx="3159">
                  <c:v>70.931537598204258</c:v>
                </c:pt>
                <c:pt idx="3160">
                  <c:v>70.953984287317624</c:v>
                </c:pt>
                <c:pt idx="3161">
                  <c:v>70.976430976430976</c:v>
                </c:pt>
                <c:pt idx="3162">
                  <c:v>70.998877665544342</c:v>
                </c:pt>
                <c:pt idx="3163">
                  <c:v>71.021324354657693</c:v>
                </c:pt>
                <c:pt idx="3164">
                  <c:v>71.043771043771045</c:v>
                </c:pt>
                <c:pt idx="3165">
                  <c:v>71.066217732884397</c:v>
                </c:pt>
                <c:pt idx="3166">
                  <c:v>71.088664421997763</c:v>
                </c:pt>
                <c:pt idx="3167">
                  <c:v>71.111111111111114</c:v>
                </c:pt>
                <c:pt idx="3168">
                  <c:v>71.133557800224466</c:v>
                </c:pt>
                <c:pt idx="3169">
                  <c:v>71.156004489337818</c:v>
                </c:pt>
                <c:pt idx="3170">
                  <c:v>71.178451178451169</c:v>
                </c:pt>
                <c:pt idx="3171">
                  <c:v>71.200897867564535</c:v>
                </c:pt>
                <c:pt idx="3172">
                  <c:v>71.223344556677887</c:v>
                </c:pt>
                <c:pt idx="3173">
                  <c:v>71.245791245791253</c:v>
                </c:pt>
                <c:pt idx="3174">
                  <c:v>71.268237934904604</c:v>
                </c:pt>
                <c:pt idx="3175">
                  <c:v>71.290684624017956</c:v>
                </c:pt>
                <c:pt idx="3176">
                  <c:v>71.313131313131322</c:v>
                </c:pt>
                <c:pt idx="3177">
                  <c:v>71.335578002244674</c:v>
                </c:pt>
                <c:pt idx="3178">
                  <c:v>71.358024691358025</c:v>
                </c:pt>
                <c:pt idx="3179">
                  <c:v>71.380471380471377</c:v>
                </c:pt>
                <c:pt idx="3180">
                  <c:v>71.402918069584729</c:v>
                </c:pt>
                <c:pt idx="3181">
                  <c:v>71.425364758698095</c:v>
                </c:pt>
                <c:pt idx="3182">
                  <c:v>71.447811447811446</c:v>
                </c:pt>
                <c:pt idx="3183">
                  <c:v>71.470258136924798</c:v>
                </c:pt>
                <c:pt idx="3184">
                  <c:v>71.49270482603815</c:v>
                </c:pt>
                <c:pt idx="3185">
                  <c:v>71.515151515151516</c:v>
                </c:pt>
                <c:pt idx="3186">
                  <c:v>71.537598204264867</c:v>
                </c:pt>
                <c:pt idx="3187">
                  <c:v>71.560044893378233</c:v>
                </c:pt>
                <c:pt idx="3188">
                  <c:v>71.582491582491585</c:v>
                </c:pt>
                <c:pt idx="3189">
                  <c:v>71.604938271604937</c:v>
                </c:pt>
                <c:pt idx="3190">
                  <c:v>71.627384960718302</c:v>
                </c:pt>
                <c:pt idx="3191">
                  <c:v>71.649831649831654</c:v>
                </c:pt>
                <c:pt idx="3192">
                  <c:v>71.672278338945006</c:v>
                </c:pt>
                <c:pt idx="3193">
                  <c:v>71.694725028058357</c:v>
                </c:pt>
                <c:pt idx="3194">
                  <c:v>71.717171717171709</c:v>
                </c:pt>
                <c:pt idx="3195">
                  <c:v>71.739618406285075</c:v>
                </c:pt>
                <c:pt idx="3196">
                  <c:v>71.762065095398427</c:v>
                </c:pt>
                <c:pt idx="3197">
                  <c:v>71.784511784511778</c:v>
                </c:pt>
                <c:pt idx="3198">
                  <c:v>71.806958473625144</c:v>
                </c:pt>
                <c:pt idx="3199">
                  <c:v>71.829405162738496</c:v>
                </c:pt>
                <c:pt idx="3200">
                  <c:v>71.851851851851862</c:v>
                </c:pt>
                <c:pt idx="3201">
                  <c:v>71.874298540965214</c:v>
                </c:pt>
                <c:pt idx="3202">
                  <c:v>71.896745230078565</c:v>
                </c:pt>
                <c:pt idx="3203">
                  <c:v>71.919191919191917</c:v>
                </c:pt>
                <c:pt idx="3204">
                  <c:v>71.941638608305269</c:v>
                </c:pt>
                <c:pt idx="3205">
                  <c:v>71.964085297418634</c:v>
                </c:pt>
                <c:pt idx="3206">
                  <c:v>71.986531986531986</c:v>
                </c:pt>
                <c:pt idx="3207">
                  <c:v>72.008978675645338</c:v>
                </c:pt>
                <c:pt idx="3208">
                  <c:v>72.03142536475869</c:v>
                </c:pt>
                <c:pt idx="3209">
                  <c:v>72.053872053872055</c:v>
                </c:pt>
                <c:pt idx="3210">
                  <c:v>72.076318742985407</c:v>
                </c:pt>
                <c:pt idx="3211">
                  <c:v>72.098765432098759</c:v>
                </c:pt>
                <c:pt idx="3212">
                  <c:v>72.121212121212125</c:v>
                </c:pt>
                <c:pt idx="3213">
                  <c:v>72.143658810325476</c:v>
                </c:pt>
                <c:pt idx="3214">
                  <c:v>72.166105499438842</c:v>
                </c:pt>
                <c:pt idx="3215">
                  <c:v>72.188552188552194</c:v>
                </c:pt>
                <c:pt idx="3216">
                  <c:v>72.210998877665546</c:v>
                </c:pt>
                <c:pt idx="3217">
                  <c:v>72.233445566778897</c:v>
                </c:pt>
                <c:pt idx="3218">
                  <c:v>72.255892255892249</c:v>
                </c:pt>
                <c:pt idx="3219">
                  <c:v>72.278338945005615</c:v>
                </c:pt>
                <c:pt idx="3220">
                  <c:v>72.300785634118967</c:v>
                </c:pt>
                <c:pt idx="3221">
                  <c:v>72.323232323232318</c:v>
                </c:pt>
                <c:pt idx="3222">
                  <c:v>72.34567901234567</c:v>
                </c:pt>
                <c:pt idx="3223">
                  <c:v>72.368125701459036</c:v>
                </c:pt>
                <c:pt idx="3224">
                  <c:v>72.390572390572387</c:v>
                </c:pt>
                <c:pt idx="3225">
                  <c:v>72.413019079685753</c:v>
                </c:pt>
                <c:pt idx="3226">
                  <c:v>72.435465768799105</c:v>
                </c:pt>
                <c:pt idx="3227">
                  <c:v>72.457912457912457</c:v>
                </c:pt>
                <c:pt idx="3228">
                  <c:v>72.480359147025823</c:v>
                </c:pt>
                <c:pt idx="3229">
                  <c:v>72.502805836139174</c:v>
                </c:pt>
                <c:pt idx="3230">
                  <c:v>72.525252525252526</c:v>
                </c:pt>
                <c:pt idx="3231">
                  <c:v>72.547699214365878</c:v>
                </c:pt>
                <c:pt idx="3232">
                  <c:v>72.570145903479229</c:v>
                </c:pt>
                <c:pt idx="3233">
                  <c:v>72.592592592592595</c:v>
                </c:pt>
                <c:pt idx="3234">
                  <c:v>72.615039281705947</c:v>
                </c:pt>
                <c:pt idx="3235">
                  <c:v>72.637485970819299</c:v>
                </c:pt>
                <c:pt idx="3236">
                  <c:v>72.659932659932664</c:v>
                </c:pt>
                <c:pt idx="3237">
                  <c:v>72.682379349046016</c:v>
                </c:pt>
                <c:pt idx="3238">
                  <c:v>72.704826038159382</c:v>
                </c:pt>
                <c:pt idx="3239">
                  <c:v>72.727272727272734</c:v>
                </c:pt>
                <c:pt idx="3240">
                  <c:v>72.749719416386085</c:v>
                </c:pt>
                <c:pt idx="3241">
                  <c:v>72.772166105499437</c:v>
                </c:pt>
                <c:pt idx="3242">
                  <c:v>72.794612794612789</c:v>
                </c:pt>
                <c:pt idx="3243">
                  <c:v>72.817059483726155</c:v>
                </c:pt>
                <c:pt idx="3244">
                  <c:v>72.839506172839506</c:v>
                </c:pt>
                <c:pt idx="3245">
                  <c:v>72.861952861952858</c:v>
                </c:pt>
                <c:pt idx="3246">
                  <c:v>72.88439955106621</c:v>
                </c:pt>
                <c:pt idx="3247">
                  <c:v>72.906846240179561</c:v>
                </c:pt>
                <c:pt idx="3248">
                  <c:v>72.929292929292927</c:v>
                </c:pt>
                <c:pt idx="3249">
                  <c:v>72.951739618406293</c:v>
                </c:pt>
                <c:pt idx="3250">
                  <c:v>72.974186307519645</c:v>
                </c:pt>
                <c:pt idx="3251">
                  <c:v>72.996632996632997</c:v>
                </c:pt>
                <c:pt idx="3252">
                  <c:v>73.019079685746362</c:v>
                </c:pt>
                <c:pt idx="3253">
                  <c:v>73.041526374859714</c:v>
                </c:pt>
                <c:pt idx="3254">
                  <c:v>73.063973063973066</c:v>
                </c:pt>
                <c:pt idx="3255">
                  <c:v>73.086419753086417</c:v>
                </c:pt>
                <c:pt idx="3256">
                  <c:v>73.108866442199769</c:v>
                </c:pt>
                <c:pt idx="3257">
                  <c:v>73.131313131313135</c:v>
                </c:pt>
                <c:pt idx="3258">
                  <c:v>73.153759820426487</c:v>
                </c:pt>
                <c:pt idx="3259">
                  <c:v>73.176206509539838</c:v>
                </c:pt>
                <c:pt idx="3260">
                  <c:v>73.19865319865319</c:v>
                </c:pt>
                <c:pt idx="3261">
                  <c:v>73.221099887766556</c:v>
                </c:pt>
                <c:pt idx="3262">
                  <c:v>73.243546576879908</c:v>
                </c:pt>
                <c:pt idx="3263">
                  <c:v>73.265993265993274</c:v>
                </c:pt>
                <c:pt idx="3264">
                  <c:v>73.288439955106625</c:v>
                </c:pt>
                <c:pt idx="3265">
                  <c:v>73.310886644219977</c:v>
                </c:pt>
                <c:pt idx="3266">
                  <c:v>73.333333333333329</c:v>
                </c:pt>
                <c:pt idx="3267">
                  <c:v>73.355780022446694</c:v>
                </c:pt>
                <c:pt idx="3268">
                  <c:v>73.378226711560046</c:v>
                </c:pt>
                <c:pt idx="3269">
                  <c:v>73.400673400673398</c:v>
                </c:pt>
                <c:pt idx="3270">
                  <c:v>73.42312008978675</c:v>
                </c:pt>
                <c:pt idx="3271">
                  <c:v>73.445566778900115</c:v>
                </c:pt>
                <c:pt idx="3272">
                  <c:v>73.468013468013467</c:v>
                </c:pt>
                <c:pt idx="3273">
                  <c:v>73.490460157126819</c:v>
                </c:pt>
                <c:pt idx="3274">
                  <c:v>73.512906846240185</c:v>
                </c:pt>
                <c:pt idx="3275">
                  <c:v>73.535353535353536</c:v>
                </c:pt>
                <c:pt idx="3276">
                  <c:v>73.557800224466902</c:v>
                </c:pt>
                <c:pt idx="3277">
                  <c:v>73.580246913580254</c:v>
                </c:pt>
                <c:pt idx="3278">
                  <c:v>73.602693602693606</c:v>
                </c:pt>
                <c:pt idx="3279">
                  <c:v>73.625140291806957</c:v>
                </c:pt>
                <c:pt idx="3280">
                  <c:v>73.647586980920309</c:v>
                </c:pt>
                <c:pt idx="3281">
                  <c:v>73.670033670033675</c:v>
                </c:pt>
                <c:pt idx="3282">
                  <c:v>73.692480359147027</c:v>
                </c:pt>
                <c:pt idx="3283">
                  <c:v>73.714927048260378</c:v>
                </c:pt>
                <c:pt idx="3284">
                  <c:v>73.73737373737373</c:v>
                </c:pt>
                <c:pt idx="3285">
                  <c:v>73.759820426487082</c:v>
                </c:pt>
                <c:pt idx="3286">
                  <c:v>73.782267115600447</c:v>
                </c:pt>
                <c:pt idx="3287">
                  <c:v>73.804713804713799</c:v>
                </c:pt>
                <c:pt idx="3288">
                  <c:v>73.827160493827165</c:v>
                </c:pt>
                <c:pt idx="3289">
                  <c:v>73.849607182940517</c:v>
                </c:pt>
                <c:pt idx="3290">
                  <c:v>73.872053872053868</c:v>
                </c:pt>
                <c:pt idx="3291">
                  <c:v>73.894500561167234</c:v>
                </c:pt>
                <c:pt idx="3292">
                  <c:v>73.916947250280586</c:v>
                </c:pt>
                <c:pt idx="3293">
                  <c:v>73.939393939393938</c:v>
                </c:pt>
                <c:pt idx="3294">
                  <c:v>73.961840628507289</c:v>
                </c:pt>
                <c:pt idx="3295">
                  <c:v>73.984287317620655</c:v>
                </c:pt>
                <c:pt idx="3296">
                  <c:v>74.006734006734007</c:v>
                </c:pt>
                <c:pt idx="3297">
                  <c:v>74.029180695847359</c:v>
                </c:pt>
                <c:pt idx="3298">
                  <c:v>74.05162738496071</c:v>
                </c:pt>
                <c:pt idx="3299">
                  <c:v>74.074074074074076</c:v>
                </c:pt>
                <c:pt idx="3300">
                  <c:v>74.096520763187428</c:v>
                </c:pt>
                <c:pt idx="3301">
                  <c:v>74.118967452300794</c:v>
                </c:pt>
                <c:pt idx="3302">
                  <c:v>74.141414141414145</c:v>
                </c:pt>
                <c:pt idx="3303">
                  <c:v>74.163860830527497</c:v>
                </c:pt>
                <c:pt idx="3304">
                  <c:v>74.186307519640849</c:v>
                </c:pt>
                <c:pt idx="3305">
                  <c:v>74.208754208754215</c:v>
                </c:pt>
                <c:pt idx="3306">
                  <c:v>74.231200897867566</c:v>
                </c:pt>
                <c:pt idx="3307">
                  <c:v>74.253647586980918</c:v>
                </c:pt>
                <c:pt idx="3308">
                  <c:v>74.27609427609427</c:v>
                </c:pt>
                <c:pt idx="3309">
                  <c:v>74.298540965207621</c:v>
                </c:pt>
                <c:pt idx="3310">
                  <c:v>74.320987654320987</c:v>
                </c:pt>
                <c:pt idx="3311">
                  <c:v>74.343434343434339</c:v>
                </c:pt>
                <c:pt idx="3312">
                  <c:v>74.365881032547705</c:v>
                </c:pt>
                <c:pt idx="3313">
                  <c:v>74.388327721661057</c:v>
                </c:pt>
                <c:pt idx="3314">
                  <c:v>74.410774410774422</c:v>
                </c:pt>
                <c:pt idx="3315">
                  <c:v>74.433221099887774</c:v>
                </c:pt>
                <c:pt idx="3316">
                  <c:v>74.455667789001126</c:v>
                </c:pt>
                <c:pt idx="3317">
                  <c:v>74.478114478114477</c:v>
                </c:pt>
                <c:pt idx="3318">
                  <c:v>74.500561167227829</c:v>
                </c:pt>
                <c:pt idx="3319">
                  <c:v>74.523007856341195</c:v>
                </c:pt>
                <c:pt idx="3320">
                  <c:v>74.545454545454547</c:v>
                </c:pt>
                <c:pt idx="3321">
                  <c:v>74.567901234567898</c:v>
                </c:pt>
                <c:pt idx="3322">
                  <c:v>74.59034792368125</c:v>
                </c:pt>
                <c:pt idx="3323">
                  <c:v>74.612794612794602</c:v>
                </c:pt>
                <c:pt idx="3324">
                  <c:v>74.635241301907968</c:v>
                </c:pt>
                <c:pt idx="3325">
                  <c:v>74.657687991021334</c:v>
                </c:pt>
                <c:pt idx="3326">
                  <c:v>74.680134680134685</c:v>
                </c:pt>
                <c:pt idx="3327">
                  <c:v>74.702581369248037</c:v>
                </c:pt>
                <c:pt idx="3328">
                  <c:v>74.725028058361389</c:v>
                </c:pt>
                <c:pt idx="3329">
                  <c:v>74.747474747474755</c:v>
                </c:pt>
                <c:pt idx="3330">
                  <c:v>74.769921436588106</c:v>
                </c:pt>
                <c:pt idx="3331">
                  <c:v>74.792368125701458</c:v>
                </c:pt>
                <c:pt idx="3332">
                  <c:v>74.81481481481481</c:v>
                </c:pt>
                <c:pt idx="3333">
                  <c:v>74.837261503928161</c:v>
                </c:pt>
                <c:pt idx="3334">
                  <c:v>74.859708193041527</c:v>
                </c:pt>
                <c:pt idx="3335">
                  <c:v>74.882154882154879</c:v>
                </c:pt>
                <c:pt idx="3336">
                  <c:v>74.90460157126823</c:v>
                </c:pt>
                <c:pt idx="3337">
                  <c:v>74.927048260381596</c:v>
                </c:pt>
                <c:pt idx="3338">
                  <c:v>74.949494949494948</c:v>
                </c:pt>
                <c:pt idx="3339">
                  <c:v>74.971941638608314</c:v>
                </c:pt>
                <c:pt idx="3340">
                  <c:v>74.994388327721666</c:v>
                </c:pt>
                <c:pt idx="3341">
                  <c:v>75.016835016835017</c:v>
                </c:pt>
                <c:pt idx="3342">
                  <c:v>75.039281705948369</c:v>
                </c:pt>
                <c:pt idx="3343">
                  <c:v>75.061728395061735</c:v>
                </c:pt>
                <c:pt idx="3344">
                  <c:v>75.084175084175087</c:v>
                </c:pt>
                <c:pt idx="3345">
                  <c:v>75.106621773288438</c:v>
                </c:pt>
                <c:pt idx="3346">
                  <c:v>75.12906846240179</c:v>
                </c:pt>
                <c:pt idx="3347">
                  <c:v>75.151515151515142</c:v>
                </c:pt>
                <c:pt idx="3348">
                  <c:v>75.173961840628508</c:v>
                </c:pt>
                <c:pt idx="3349">
                  <c:v>75.196408529741859</c:v>
                </c:pt>
                <c:pt idx="3350">
                  <c:v>75.218855218855225</c:v>
                </c:pt>
                <c:pt idx="3351">
                  <c:v>75.241301907968577</c:v>
                </c:pt>
                <c:pt idx="3352">
                  <c:v>75.263748597081928</c:v>
                </c:pt>
                <c:pt idx="3353">
                  <c:v>75.286195286195294</c:v>
                </c:pt>
                <c:pt idx="3354">
                  <c:v>75.308641975308646</c:v>
                </c:pt>
                <c:pt idx="3355">
                  <c:v>75.331088664421998</c:v>
                </c:pt>
                <c:pt idx="3356">
                  <c:v>75.353535353535349</c:v>
                </c:pt>
                <c:pt idx="3357">
                  <c:v>75.375982042648715</c:v>
                </c:pt>
                <c:pt idx="3358">
                  <c:v>75.398428731762067</c:v>
                </c:pt>
                <c:pt idx="3359">
                  <c:v>75.420875420875419</c:v>
                </c:pt>
                <c:pt idx="3360">
                  <c:v>75.44332210998877</c:v>
                </c:pt>
                <c:pt idx="3361">
                  <c:v>75.465768799102122</c:v>
                </c:pt>
                <c:pt idx="3362">
                  <c:v>75.488215488215488</c:v>
                </c:pt>
                <c:pt idx="3363">
                  <c:v>75.51066217732884</c:v>
                </c:pt>
                <c:pt idx="3364">
                  <c:v>75.533108866442205</c:v>
                </c:pt>
                <c:pt idx="3365">
                  <c:v>75.555555555555557</c:v>
                </c:pt>
                <c:pt idx="3366">
                  <c:v>75.578002244668909</c:v>
                </c:pt>
                <c:pt idx="3367">
                  <c:v>75.600448933782275</c:v>
                </c:pt>
                <c:pt idx="3368">
                  <c:v>75.622895622895626</c:v>
                </c:pt>
                <c:pt idx="3369">
                  <c:v>75.645342312008978</c:v>
                </c:pt>
                <c:pt idx="3370">
                  <c:v>75.66778900112233</c:v>
                </c:pt>
                <c:pt idx="3371">
                  <c:v>75.690235690235681</c:v>
                </c:pt>
                <c:pt idx="3372">
                  <c:v>75.712682379349047</c:v>
                </c:pt>
                <c:pt idx="3373">
                  <c:v>75.735129068462399</c:v>
                </c:pt>
                <c:pt idx="3374">
                  <c:v>75.757575757575751</c:v>
                </c:pt>
                <c:pt idx="3375">
                  <c:v>75.780022446689117</c:v>
                </c:pt>
                <c:pt idx="3376">
                  <c:v>75.802469135802468</c:v>
                </c:pt>
                <c:pt idx="3377">
                  <c:v>75.824915824915834</c:v>
                </c:pt>
                <c:pt idx="3378">
                  <c:v>75.847362514029186</c:v>
                </c:pt>
                <c:pt idx="3379">
                  <c:v>75.869809203142538</c:v>
                </c:pt>
                <c:pt idx="3380">
                  <c:v>75.892255892255889</c:v>
                </c:pt>
                <c:pt idx="3381">
                  <c:v>75.914702581369255</c:v>
                </c:pt>
                <c:pt idx="3382">
                  <c:v>75.937149270482607</c:v>
                </c:pt>
                <c:pt idx="3383">
                  <c:v>75.959595959595958</c:v>
                </c:pt>
                <c:pt idx="3384">
                  <c:v>75.98204264870931</c:v>
                </c:pt>
                <c:pt idx="3385">
                  <c:v>76.004489337822662</c:v>
                </c:pt>
                <c:pt idx="3386">
                  <c:v>76.026936026936028</c:v>
                </c:pt>
                <c:pt idx="3387">
                  <c:v>76.049382716049379</c:v>
                </c:pt>
                <c:pt idx="3388">
                  <c:v>76.071829405162745</c:v>
                </c:pt>
                <c:pt idx="3389">
                  <c:v>76.094276094276097</c:v>
                </c:pt>
                <c:pt idx="3390">
                  <c:v>76.116722783389449</c:v>
                </c:pt>
                <c:pt idx="3391">
                  <c:v>76.139169472502815</c:v>
                </c:pt>
                <c:pt idx="3392">
                  <c:v>76.161616161616166</c:v>
                </c:pt>
                <c:pt idx="3393">
                  <c:v>76.184062850729518</c:v>
                </c:pt>
                <c:pt idx="3394">
                  <c:v>76.20650953984287</c:v>
                </c:pt>
                <c:pt idx="3395">
                  <c:v>76.228956228956221</c:v>
                </c:pt>
                <c:pt idx="3396">
                  <c:v>76.251402918069587</c:v>
                </c:pt>
                <c:pt idx="3397">
                  <c:v>76.273849607182939</c:v>
                </c:pt>
                <c:pt idx="3398">
                  <c:v>76.296296296296291</c:v>
                </c:pt>
                <c:pt idx="3399">
                  <c:v>76.318742985409642</c:v>
                </c:pt>
                <c:pt idx="3400">
                  <c:v>76.341189674523008</c:v>
                </c:pt>
                <c:pt idx="3401">
                  <c:v>76.363636363636374</c:v>
                </c:pt>
                <c:pt idx="3402">
                  <c:v>76.386083052749726</c:v>
                </c:pt>
                <c:pt idx="3403">
                  <c:v>76.408529741863077</c:v>
                </c:pt>
                <c:pt idx="3404">
                  <c:v>76.430976430976429</c:v>
                </c:pt>
                <c:pt idx="3405">
                  <c:v>76.453423120089795</c:v>
                </c:pt>
                <c:pt idx="3406">
                  <c:v>76.475869809203147</c:v>
                </c:pt>
                <c:pt idx="3407">
                  <c:v>76.498316498316498</c:v>
                </c:pt>
                <c:pt idx="3408">
                  <c:v>76.52076318742985</c:v>
                </c:pt>
                <c:pt idx="3409">
                  <c:v>76.543209876543202</c:v>
                </c:pt>
                <c:pt idx="3410">
                  <c:v>76.565656565656568</c:v>
                </c:pt>
                <c:pt idx="3411">
                  <c:v>76.588103254769919</c:v>
                </c:pt>
                <c:pt idx="3412">
                  <c:v>76.610549943883271</c:v>
                </c:pt>
                <c:pt idx="3413">
                  <c:v>76.632996632996637</c:v>
                </c:pt>
                <c:pt idx="3414">
                  <c:v>76.655443322109988</c:v>
                </c:pt>
                <c:pt idx="3415">
                  <c:v>76.677890011223354</c:v>
                </c:pt>
                <c:pt idx="3416">
                  <c:v>76.700336700336706</c:v>
                </c:pt>
                <c:pt idx="3417">
                  <c:v>76.722783389450058</c:v>
                </c:pt>
                <c:pt idx="3418">
                  <c:v>76.745230078563409</c:v>
                </c:pt>
                <c:pt idx="3419">
                  <c:v>76.767676767676761</c:v>
                </c:pt>
                <c:pt idx="3420">
                  <c:v>76.790123456790127</c:v>
                </c:pt>
                <c:pt idx="3421">
                  <c:v>76.812570145903479</c:v>
                </c:pt>
                <c:pt idx="3422">
                  <c:v>76.83501683501683</c:v>
                </c:pt>
                <c:pt idx="3423">
                  <c:v>76.857463524130182</c:v>
                </c:pt>
                <c:pt idx="3424">
                  <c:v>76.879910213243548</c:v>
                </c:pt>
                <c:pt idx="3425">
                  <c:v>76.9023569023569</c:v>
                </c:pt>
                <c:pt idx="3426">
                  <c:v>76.924803591470265</c:v>
                </c:pt>
                <c:pt idx="3427">
                  <c:v>76.947250280583617</c:v>
                </c:pt>
                <c:pt idx="3428">
                  <c:v>76.969696969696969</c:v>
                </c:pt>
                <c:pt idx="3429">
                  <c:v>76.992143658810335</c:v>
                </c:pt>
                <c:pt idx="3430">
                  <c:v>77.014590347923686</c:v>
                </c:pt>
                <c:pt idx="3431">
                  <c:v>77.037037037037038</c:v>
                </c:pt>
                <c:pt idx="3432">
                  <c:v>77.05948372615039</c:v>
                </c:pt>
                <c:pt idx="3433">
                  <c:v>77.081930415263741</c:v>
                </c:pt>
                <c:pt idx="3434">
                  <c:v>77.104377104377107</c:v>
                </c:pt>
                <c:pt idx="3435">
                  <c:v>77.126823793490459</c:v>
                </c:pt>
                <c:pt idx="3436">
                  <c:v>77.149270482603811</c:v>
                </c:pt>
                <c:pt idx="3437">
                  <c:v>77.171717171717162</c:v>
                </c:pt>
                <c:pt idx="3438">
                  <c:v>77.194163860830528</c:v>
                </c:pt>
                <c:pt idx="3439">
                  <c:v>77.21661054994388</c:v>
                </c:pt>
                <c:pt idx="3440">
                  <c:v>77.239057239057246</c:v>
                </c:pt>
                <c:pt idx="3441">
                  <c:v>77.261503928170598</c:v>
                </c:pt>
                <c:pt idx="3442">
                  <c:v>77.283950617283949</c:v>
                </c:pt>
                <c:pt idx="3443">
                  <c:v>77.306397306397301</c:v>
                </c:pt>
                <c:pt idx="3444">
                  <c:v>77.328843995510667</c:v>
                </c:pt>
                <c:pt idx="3445">
                  <c:v>77.351290684624018</c:v>
                </c:pt>
                <c:pt idx="3446">
                  <c:v>77.37373737373737</c:v>
                </c:pt>
                <c:pt idx="3447">
                  <c:v>77.396184062850722</c:v>
                </c:pt>
                <c:pt idx="3448">
                  <c:v>77.418630751964088</c:v>
                </c:pt>
                <c:pt idx="3449">
                  <c:v>77.441077441077439</c:v>
                </c:pt>
                <c:pt idx="3450">
                  <c:v>77.463524130190791</c:v>
                </c:pt>
                <c:pt idx="3451">
                  <c:v>77.485970819304157</c:v>
                </c:pt>
                <c:pt idx="3452">
                  <c:v>77.508417508417509</c:v>
                </c:pt>
                <c:pt idx="3453">
                  <c:v>77.530864197530875</c:v>
                </c:pt>
                <c:pt idx="3454">
                  <c:v>77.553310886644226</c:v>
                </c:pt>
                <c:pt idx="3455">
                  <c:v>77.575757575757578</c:v>
                </c:pt>
                <c:pt idx="3456">
                  <c:v>77.59820426487093</c:v>
                </c:pt>
                <c:pt idx="3457">
                  <c:v>77.620650953984281</c:v>
                </c:pt>
                <c:pt idx="3458">
                  <c:v>77.643097643097647</c:v>
                </c:pt>
                <c:pt idx="3459">
                  <c:v>77.665544332210999</c:v>
                </c:pt>
                <c:pt idx="3460">
                  <c:v>77.687991021324351</c:v>
                </c:pt>
                <c:pt idx="3461">
                  <c:v>77.710437710437702</c:v>
                </c:pt>
                <c:pt idx="3462">
                  <c:v>77.732884399551068</c:v>
                </c:pt>
                <c:pt idx="3463">
                  <c:v>77.75533108866442</c:v>
                </c:pt>
                <c:pt idx="3464">
                  <c:v>77.777777777777786</c:v>
                </c:pt>
                <c:pt idx="3465">
                  <c:v>77.800224466891137</c:v>
                </c:pt>
                <c:pt idx="3466">
                  <c:v>77.822671156004489</c:v>
                </c:pt>
                <c:pt idx="3467">
                  <c:v>77.845117845117855</c:v>
                </c:pt>
                <c:pt idx="3468">
                  <c:v>77.867564534231207</c:v>
                </c:pt>
                <c:pt idx="3469">
                  <c:v>77.890011223344558</c:v>
                </c:pt>
                <c:pt idx="3470">
                  <c:v>77.91245791245791</c:v>
                </c:pt>
                <c:pt idx="3471">
                  <c:v>77.934904601571262</c:v>
                </c:pt>
                <c:pt idx="3472">
                  <c:v>77.957351290684628</c:v>
                </c:pt>
                <c:pt idx="3473">
                  <c:v>77.979797979797979</c:v>
                </c:pt>
                <c:pt idx="3474">
                  <c:v>78.002244668911331</c:v>
                </c:pt>
                <c:pt idx="3475">
                  <c:v>78.024691358024683</c:v>
                </c:pt>
                <c:pt idx="3476">
                  <c:v>78.047138047138048</c:v>
                </c:pt>
                <c:pt idx="3477">
                  <c:v>78.069584736251414</c:v>
                </c:pt>
                <c:pt idx="3478">
                  <c:v>78.092031425364766</c:v>
                </c:pt>
                <c:pt idx="3479">
                  <c:v>78.114478114478118</c:v>
                </c:pt>
                <c:pt idx="3480">
                  <c:v>78.136924803591469</c:v>
                </c:pt>
                <c:pt idx="3481">
                  <c:v>78.159371492704821</c:v>
                </c:pt>
                <c:pt idx="3482">
                  <c:v>78.181818181818187</c:v>
                </c:pt>
                <c:pt idx="3483">
                  <c:v>78.204264870931539</c:v>
                </c:pt>
                <c:pt idx="3484">
                  <c:v>78.22671156004489</c:v>
                </c:pt>
                <c:pt idx="3485">
                  <c:v>78.249158249158242</c:v>
                </c:pt>
                <c:pt idx="3486">
                  <c:v>78.271604938271594</c:v>
                </c:pt>
                <c:pt idx="3487">
                  <c:v>78.29405162738496</c:v>
                </c:pt>
                <c:pt idx="3488">
                  <c:v>78.316498316498311</c:v>
                </c:pt>
                <c:pt idx="3489">
                  <c:v>78.338945005611677</c:v>
                </c:pt>
                <c:pt idx="3490">
                  <c:v>78.361391694725029</c:v>
                </c:pt>
                <c:pt idx="3491">
                  <c:v>78.383838383838395</c:v>
                </c:pt>
                <c:pt idx="3492">
                  <c:v>78.406285072951746</c:v>
                </c:pt>
                <c:pt idx="3493">
                  <c:v>78.428731762065098</c:v>
                </c:pt>
                <c:pt idx="3494">
                  <c:v>78.45117845117845</c:v>
                </c:pt>
                <c:pt idx="3495">
                  <c:v>78.473625140291801</c:v>
                </c:pt>
                <c:pt idx="3496">
                  <c:v>78.496071829405167</c:v>
                </c:pt>
                <c:pt idx="3497">
                  <c:v>78.518518518518519</c:v>
                </c:pt>
                <c:pt idx="3498">
                  <c:v>78.540965207631871</c:v>
                </c:pt>
                <c:pt idx="3499">
                  <c:v>78.563411896745222</c:v>
                </c:pt>
                <c:pt idx="3500">
                  <c:v>78.585858585858574</c:v>
                </c:pt>
                <c:pt idx="3501">
                  <c:v>78.60830527497194</c:v>
                </c:pt>
                <c:pt idx="3502">
                  <c:v>78.630751964085306</c:v>
                </c:pt>
                <c:pt idx="3503">
                  <c:v>78.653198653198658</c:v>
                </c:pt>
                <c:pt idx="3504">
                  <c:v>78.675645342312009</c:v>
                </c:pt>
                <c:pt idx="3505">
                  <c:v>78.698092031425361</c:v>
                </c:pt>
                <c:pt idx="3506">
                  <c:v>78.720538720538727</c:v>
                </c:pt>
                <c:pt idx="3507">
                  <c:v>78.742985409652078</c:v>
                </c:pt>
                <c:pt idx="3508">
                  <c:v>78.76543209876543</c:v>
                </c:pt>
                <c:pt idx="3509">
                  <c:v>78.787878787878782</c:v>
                </c:pt>
                <c:pt idx="3510">
                  <c:v>78.810325476992148</c:v>
                </c:pt>
                <c:pt idx="3511">
                  <c:v>78.832772166105499</c:v>
                </c:pt>
                <c:pt idx="3512">
                  <c:v>78.855218855218851</c:v>
                </c:pt>
                <c:pt idx="3513">
                  <c:v>78.877665544332203</c:v>
                </c:pt>
                <c:pt idx="3514">
                  <c:v>78.900112233445569</c:v>
                </c:pt>
                <c:pt idx="3515">
                  <c:v>78.92255892255892</c:v>
                </c:pt>
                <c:pt idx="3516">
                  <c:v>78.945005611672286</c:v>
                </c:pt>
                <c:pt idx="3517">
                  <c:v>78.967452300785638</c:v>
                </c:pt>
                <c:pt idx="3518">
                  <c:v>78.98989898989899</c:v>
                </c:pt>
                <c:pt idx="3519">
                  <c:v>79.012345679012341</c:v>
                </c:pt>
                <c:pt idx="3520">
                  <c:v>79.034792368125707</c:v>
                </c:pt>
                <c:pt idx="3521">
                  <c:v>79.057239057239059</c:v>
                </c:pt>
                <c:pt idx="3522">
                  <c:v>79.079685746352411</c:v>
                </c:pt>
                <c:pt idx="3523">
                  <c:v>79.102132435465762</c:v>
                </c:pt>
                <c:pt idx="3524">
                  <c:v>79.124579124579114</c:v>
                </c:pt>
                <c:pt idx="3525">
                  <c:v>79.14702581369248</c:v>
                </c:pt>
                <c:pt idx="3526">
                  <c:v>79.169472502805831</c:v>
                </c:pt>
                <c:pt idx="3527">
                  <c:v>79.191919191919197</c:v>
                </c:pt>
                <c:pt idx="3528">
                  <c:v>79.214365881032549</c:v>
                </c:pt>
                <c:pt idx="3529">
                  <c:v>79.236812570145901</c:v>
                </c:pt>
                <c:pt idx="3530">
                  <c:v>79.259259259259267</c:v>
                </c:pt>
                <c:pt idx="3531">
                  <c:v>79.281705948372618</c:v>
                </c:pt>
                <c:pt idx="3532">
                  <c:v>79.30415263748597</c:v>
                </c:pt>
                <c:pt idx="3533">
                  <c:v>79.326599326599322</c:v>
                </c:pt>
                <c:pt idx="3534">
                  <c:v>79.349046015712688</c:v>
                </c:pt>
                <c:pt idx="3535">
                  <c:v>79.371492704826039</c:v>
                </c:pt>
                <c:pt idx="3536">
                  <c:v>79.393939393939391</c:v>
                </c:pt>
                <c:pt idx="3537">
                  <c:v>79.416386083052743</c:v>
                </c:pt>
                <c:pt idx="3538">
                  <c:v>79.438832772166108</c:v>
                </c:pt>
                <c:pt idx="3539">
                  <c:v>79.46127946127946</c:v>
                </c:pt>
                <c:pt idx="3540">
                  <c:v>79.483726150392826</c:v>
                </c:pt>
                <c:pt idx="3541">
                  <c:v>79.506172839506178</c:v>
                </c:pt>
                <c:pt idx="3542">
                  <c:v>79.528619528619529</c:v>
                </c:pt>
                <c:pt idx="3543">
                  <c:v>79.551066217732881</c:v>
                </c:pt>
                <c:pt idx="3544">
                  <c:v>79.573512906846247</c:v>
                </c:pt>
                <c:pt idx="3545">
                  <c:v>79.595959595959599</c:v>
                </c:pt>
                <c:pt idx="3546">
                  <c:v>79.61840628507295</c:v>
                </c:pt>
                <c:pt idx="3547">
                  <c:v>79.640852974186302</c:v>
                </c:pt>
                <c:pt idx="3548">
                  <c:v>79.663299663299654</c:v>
                </c:pt>
                <c:pt idx="3549">
                  <c:v>79.68574635241302</c:v>
                </c:pt>
                <c:pt idx="3550">
                  <c:v>79.708193041526371</c:v>
                </c:pt>
                <c:pt idx="3551">
                  <c:v>79.730639730639723</c:v>
                </c:pt>
                <c:pt idx="3552">
                  <c:v>79.753086419753089</c:v>
                </c:pt>
                <c:pt idx="3553">
                  <c:v>79.775533108866455</c:v>
                </c:pt>
                <c:pt idx="3554">
                  <c:v>79.797979797979806</c:v>
                </c:pt>
                <c:pt idx="3555">
                  <c:v>79.820426487093158</c:v>
                </c:pt>
                <c:pt idx="3556">
                  <c:v>79.84287317620651</c:v>
                </c:pt>
                <c:pt idx="3557">
                  <c:v>79.865319865319861</c:v>
                </c:pt>
                <c:pt idx="3558">
                  <c:v>79.887766554433227</c:v>
                </c:pt>
                <c:pt idx="3559">
                  <c:v>79.910213243546579</c:v>
                </c:pt>
                <c:pt idx="3560">
                  <c:v>79.932659932659931</c:v>
                </c:pt>
                <c:pt idx="3561">
                  <c:v>79.955106621773282</c:v>
                </c:pt>
                <c:pt idx="3562">
                  <c:v>79.977553310886634</c:v>
                </c:pt>
                <c:pt idx="3563">
                  <c:v>80</c:v>
                </c:pt>
                <c:pt idx="3564">
                  <c:v>80.022446689113352</c:v>
                </c:pt>
                <c:pt idx="3565">
                  <c:v>80.044893378226718</c:v>
                </c:pt>
                <c:pt idx="3566">
                  <c:v>80.067340067340069</c:v>
                </c:pt>
                <c:pt idx="3567">
                  <c:v>80.089786756453421</c:v>
                </c:pt>
                <c:pt idx="3568">
                  <c:v>80.112233445566787</c:v>
                </c:pt>
                <c:pt idx="3569">
                  <c:v>80.134680134680139</c:v>
                </c:pt>
                <c:pt idx="3570">
                  <c:v>80.15712682379349</c:v>
                </c:pt>
                <c:pt idx="3571">
                  <c:v>80.179573512906842</c:v>
                </c:pt>
                <c:pt idx="3572">
                  <c:v>80.202020202020194</c:v>
                </c:pt>
                <c:pt idx="3573">
                  <c:v>80.224466891133559</c:v>
                </c:pt>
                <c:pt idx="3574">
                  <c:v>80.246913580246911</c:v>
                </c:pt>
                <c:pt idx="3575">
                  <c:v>80.269360269360263</c:v>
                </c:pt>
                <c:pt idx="3576">
                  <c:v>80.291806958473614</c:v>
                </c:pt>
                <c:pt idx="3577">
                  <c:v>80.31425364758698</c:v>
                </c:pt>
                <c:pt idx="3578">
                  <c:v>80.336700336700346</c:v>
                </c:pt>
                <c:pt idx="3579">
                  <c:v>80.359147025813698</c:v>
                </c:pt>
                <c:pt idx="3580">
                  <c:v>80.38159371492705</c:v>
                </c:pt>
                <c:pt idx="3581">
                  <c:v>80.404040404040401</c:v>
                </c:pt>
                <c:pt idx="3582">
                  <c:v>80.426487093153767</c:v>
                </c:pt>
                <c:pt idx="3583">
                  <c:v>80.448933782267119</c:v>
                </c:pt>
                <c:pt idx="3584">
                  <c:v>80.471380471380471</c:v>
                </c:pt>
                <c:pt idx="3585">
                  <c:v>80.493827160493822</c:v>
                </c:pt>
                <c:pt idx="3586">
                  <c:v>80.516273849607174</c:v>
                </c:pt>
                <c:pt idx="3587">
                  <c:v>80.53872053872054</c:v>
                </c:pt>
                <c:pt idx="3588">
                  <c:v>80.561167227833892</c:v>
                </c:pt>
                <c:pt idx="3589">
                  <c:v>80.583613916947243</c:v>
                </c:pt>
                <c:pt idx="3590">
                  <c:v>80.606060606060609</c:v>
                </c:pt>
                <c:pt idx="3591">
                  <c:v>80.628507295173961</c:v>
                </c:pt>
                <c:pt idx="3592">
                  <c:v>80.650953984287327</c:v>
                </c:pt>
                <c:pt idx="3593">
                  <c:v>80.673400673400678</c:v>
                </c:pt>
                <c:pt idx="3594">
                  <c:v>80.69584736251403</c:v>
                </c:pt>
                <c:pt idx="3595">
                  <c:v>80.718294051627382</c:v>
                </c:pt>
                <c:pt idx="3596">
                  <c:v>80.740740740740748</c:v>
                </c:pt>
                <c:pt idx="3597">
                  <c:v>80.763187429854099</c:v>
                </c:pt>
                <c:pt idx="3598">
                  <c:v>80.785634118967451</c:v>
                </c:pt>
                <c:pt idx="3599">
                  <c:v>80.808080808080803</c:v>
                </c:pt>
                <c:pt idx="3600">
                  <c:v>80.830527497194154</c:v>
                </c:pt>
                <c:pt idx="3601">
                  <c:v>80.85297418630752</c:v>
                </c:pt>
                <c:pt idx="3602">
                  <c:v>80.875420875420872</c:v>
                </c:pt>
                <c:pt idx="3603">
                  <c:v>80.897867564534238</c:v>
                </c:pt>
                <c:pt idx="3604">
                  <c:v>80.920314253647589</c:v>
                </c:pt>
                <c:pt idx="3605">
                  <c:v>80.942760942760941</c:v>
                </c:pt>
                <c:pt idx="3606">
                  <c:v>80.965207631874307</c:v>
                </c:pt>
                <c:pt idx="3607">
                  <c:v>80.987654320987659</c:v>
                </c:pt>
                <c:pt idx="3608">
                  <c:v>81.01010101010101</c:v>
                </c:pt>
                <c:pt idx="3609">
                  <c:v>81.032547699214362</c:v>
                </c:pt>
                <c:pt idx="3610">
                  <c:v>81.054994388327714</c:v>
                </c:pt>
                <c:pt idx="3611">
                  <c:v>81.07744107744108</c:v>
                </c:pt>
                <c:pt idx="3612">
                  <c:v>81.099887766554431</c:v>
                </c:pt>
                <c:pt idx="3613">
                  <c:v>81.122334455667783</c:v>
                </c:pt>
                <c:pt idx="3614">
                  <c:v>81.144781144781149</c:v>
                </c:pt>
                <c:pt idx="3615">
                  <c:v>81.167227833894501</c:v>
                </c:pt>
                <c:pt idx="3616">
                  <c:v>81.189674523007866</c:v>
                </c:pt>
                <c:pt idx="3617">
                  <c:v>81.212121212121218</c:v>
                </c:pt>
                <c:pt idx="3618">
                  <c:v>81.23456790123457</c:v>
                </c:pt>
                <c:pt idx="3619">
                  <c:v>81.257014590347922</c:v>
                </c:pt>
                <c:pt idx="3620">
                  <c:v>81.279461279461287</c:v>
                </c:pt>
                <c:pt idx="3621">
                  <c:v>81.301907968574639</c:v>
                </c:pt>
                <c:pt idx="3622">
                  <c:v>81.324354657687991</c:v>
                </c:pt>
                <c:pt idx="3623">
                  <c:v>81.346801346801342</c:v>
                </c:pt>
                <c:pt idx="3624">
                  <c:v>81.369248035914694</c:v>
                </c:pt>
                <c:pt idx="3625">
                  <c:v>81.39169472502806</c:v>
                </c:pt>
                <c:pt idx="3626">
                  <c:v>81.414141414141412</c:v>
                </c:pt>
                <c:pt idx="3627">
                  <c:v>81.436588103254763</c:v>
                </c:pt>
                <c:pt idx="3628">
                  <c:v>81.459034792368129</c:v>
                </c:pt>
                <c:pt idx="3629">
                  <c:v>81.481481481481481</c:v>
                </c:pt>
                <c:pt idx="3630">
                  <c:v>81.503928170594847</c:v>
                </c:pt>
                <c:pt idx="3631">
                  <c:v>81.526374859708199</c:v>
                </c:pt>
                <c:pt idx="3632">
                  <c:v>81.54882154882155</c:v>
                </c:pt>
                <c:pt idx="3633">
                  <c:v>81.571268237934902</c:v>
                </c:pt>
                <c:pt idx="3634">
                  <c:v>81.593714927048254</c:v>
                </c:pt>
                <c:pt idx="3635">
                  <c:v>81.616161616161619</c:v>
                </c:pt>
                <c:pt idx="3636">
                  <c:v>81.638608305274971</c:v>
                </c:pt>
                <c:pt idx="3637">
                  <c:v>81.661054994388323</c:v>
                </c:pt>
                <c:pt idx="3638">
                  <c:v>81.683501683501675</c:v>
                </c:pt>
                <c:pt idx="3639">
                  <c:v>81.70594837261504</c:v>
                </c:pt>
                <c:pt idx="3640">
                  <c:v>81.728395061728392</c:v>
                </c:pt>
                <c:pt idx="3641">
                  <c:v>81.750841750841758</c:v>
                </c:pt>
                <c:pt idx="3642">
                  <c:v>81.77328843995511</c:v>
                </c:pt>
                <c:pt idx="3643">
                  <c:v>81.795735129068461</c:v>
                </c:pt>
                <c:pt idx="3644">
                  <c:v>81.818181818181827</c:v>
                </c:pt>
                <c:pt idx="3645">
                  <c:v>81.840628507295179</c:v>
                </c:pt>
                <c:pt idx="3646">
                  <c:v>81.863075196408531</c:v>
                </c:pt>
                <c:pt idx="3647">
                  <c:v>81.885521885521882</c:v>
                </c:pt>
                <c:pt idx="3648">
                  <c:v>81.907968574635234</c:v>
                </c:pt>
                <c:pt idx="3649">
                  <c:v>81.9304152637486</c:v>
                </c:pt>
                <c:pt idx="3650">
                  <c:v>81.952861952861952</c:v>
                </c:pt>
                <c:pt idx="3651">
                  <c:v>81.975308641975303</c:v>
                </c:pt>
                <c:pt idx="3652">
                  <c:v>81.997755331088655</c:v>
                </c:pt>
                <c:pt idx="3653">
                  <c:v>82.020202020202021</c:v>
                </c:pt>
                <c:pt idx="3654">
                  <c:v>82.042648709315387</c:v>
                </c:pt>
                <c:pt idx="3655">
                  <c:v>82.065095398428738</c:v>
                </c:pt>
                <c:pt idx="3656">
                  <c:v>82.08754208754209</c:v>
                </c:pt>
                <c:pt idx="3657">
                  <c:v>82.109988776655442</c:v>
                </c:pt>
                <c:pt idx="3658">
                  <c:v>82.132435465768793</c:v>
                </c:pt>
                <c:pt idx="3659">
                  <c:v>82.154882154882159</c:v>
                </c:pt>
                <c:pt idx="3660">
                  <c:v>82.177328843995511</c:v>
                </c:pt>
                <c:pt idx="3661">
                  <c:v>82.199775533108863</c:v>
                </c:pt>
                <c:pt idx="3662">
                  <c:v>82.222222222222214</c:v>
                </c:pt>
                <c:pt idx="3663">
                  <c:v>82.24466891133558</c:v>
                </c:pt>
                <c:pt idx="3664">
                  <c:v>82.267115600448932</c:v>
                </c:pt>
                <c:pt idx="3665">
                  <c:v>82.289562289562284</c:v>
                </c:pt>
                <c:pt idx="3666">
                  <c:v>82.312008978675649</c:v>
                </c:pt>
                <c:pt idx="3667">
                  <c:v>82.334455667789001</c:v>
                </c:pt>
                <c:pt idx="3668">
                  <c:v>82.356902356902367</c:v>
                </c:pt>
                <c:pt idx="3669">
                  <c:v>82.379349046015719</c:v>
                </c:pt>
                <c:pt idx="3670">
                  <c:v>82.40179573512907</c:v>
                </c:pt>
                <c:pt idx="3671">
                  <c:v>82.424242424242422</c:v>
                </c:pt>
                <c:pt idx="3672">
                  <c:v>82.446689113355774</c:v>
                </c:pt>
                <c:pt idx="3673">
                  <c:v>82.46913580246914</c:v>
                </c:pt>
                <c:pt idx="3674">
                  <c:v>82.491582491582491</c:v>
                </c:pt>
                <c:pt idx="3675">
                  <c:v>82.514029180695843</c:v>
                </c:pt>
                <c:pt idx="3676">
                  <c:v>82.536475869809195</c:v>
                </c:pt>
                <c:pt idx="3677">
                  <c:v>82.558922558922561</c:v>
                </c:pt>
                <c:pt idx="3678">
                  <c:v>82.581369248035912</c:v>
                </c:pt>
                <c:pt idx="3679">
                  <c:v>82.603815937149278</c:v>
                </c:pt>
                <c:pt idx="3680">
                  <c:v>82.62626262626263</c:v>
                </c:pt>
                <c:pt idx="3681">
                  <c:v>82.648709315375982</c:v>
                </c:pt>
                <c:pt idx="3682">
                  <c:v>82.671156004489333</c:v>
                </c:pt>
                <c:pt idx="3683">
                  <c:v>82.693602693602699</c:v>
                </c:pt>
                <c:pt idx="3684">
                  <c:v>82.716049382716051</c:v>
                </c:pt>
                <c:pt idx="3685">
                  <c:v>82.738496071829402</c:v>
                </c:pt>
                <c:pt idx="3686">
                  <c:v>82.760942760942754</c:v>
                </c:pt>
                <c:pt idx="3687">
                  <c:v>82.78338945005612</c:v>
                </c:pt>
                <c:pt idx="3688">
                  <c:v>82.805836139169472</c:v>
                </c:pt>
                <c:pt idx="3689">
                  <c:v>82.828282828282823</c:v>
                </c:pt>
                <c:pt idx="3690">
                  <c:v>82.850729517396189</c:v>
                </c:pt>
                <c:pt idx="3691">
                  <c:v>82.873176206509541</c:v>
                </c:pt>
                <c:pt idx="3692">
                  <c:v>82.895622895622907</c:v>
                </c:pt>
                <c:pt idx="3693">
                  <c:v>82.918069584736259</c:v>
                </c:pt>
                <c:pt idx="3694">
                  <c:v>82.94051627384961</c:v>
                </c:pt>
                <c:pt idx="3695">
                  <c:v>82.962962962962962</c:v>
                </c:pt>
                <c:pt idx="3696">
                  <c:v>82.985409652076314</c:v>
                </c:pt>
                <c:pt idx="3697">
                  <c:v>83.007856341189679</c:v>
                </c:pt>
                <c:pt idx="3698">
                  <c:v>83.030303030303031</c:v>
                </c:pt>
                <c:pt idx="3699">
                  <c:v>83.052749719416383</c:v>
                </c:pt>
                <c:pt idx="3700">
                  <c:v>83.075196408529735</c:v>
                </c:pt>
                <c:pt idx="3701">
                  <c:v>83.097643097643086</c:v>
                </c:pt>
                <c:pt idx="3702">
                  <c:v>83.120089786756452</c:v>
                </c:pt>
                <c:pt idx="3703">
                  <c:v>83.142536475869804</c:v>
                </c:pt>
                <c:pt idx="3704">
                  <c:v>83.16498316498317</c:v>
                </c:pt>
                <c:pt idx="3705">
                  <c:v>83.187429854096521</c:v>
                </c:pt>
                <c:pt idx="3706">
                  <c:v>83.209876543209887</c:v>
                </c:pt>
                <c:pt idx="3707">
                  <c:v>83.232323232323239</c:v>
                </c:pt>
                <c:pt idx="3708">
                  <c:v>83.254769921436591</c:v>
                </c:pt>
                <c:pt idx="3709">
                  <c:v>83.277216610549942</c:v>
                </c:pt>
                <c:pt idx="3710">
                  <c:v>83.299663299663294</c:v>
                </c:pt>
                <c:pt idx="3711">
                  <c:v>83.32210998877666</c:v>
                </c:pt>
                <c:pt idx="3712">
                  <c:v>83.344556677890012</c:v>
                </c:pt>
                <c:pt idx="3713">
                  <c:v>83.367003367003363</c:v>
                </c:pt>
                <c:pt idx="3714">
                  <c:v>83.389450056116715</c:v>
                </c:pt>
                <c:pt idx="3715">
                  <c:v>83.411896745230081</c:v>
                </c:pt>
                <c:pt idx="3716">
                  <c:v>83.434343434343432</c:v>
                </c:pt>
                <c:pt idx="3717">
                  <c:v>83.456790123456798</c:v>
                </c:pt>
                <c:pt idx="3718">
                  <c:v>83.47923681257015</c:v>
                </c:pt>
                <c:pt idx="3719">
                  <c:v>83.501683501683502</c:v>
                </c:pt>
                <c:pt idx="3720">
                  <c:v>83.524130190796853</c:v>
                </c:pt>
                <c:pt idx="3721">
                  <c:v>83.546576879910219</c:v>
                </c:pt>
                <c:pt idx="3722">
                  <c:v>83.569023569023571</c:v>
                </c:pt>
                <c:pt idx="3723">
                  <c:v>83.591470258136923</c:v>
                </c:pt>
                <c:pt idx="3724">
                  <c:v>83.613916947250274</c:v>
                </c:pt>
                <c:pt idx="3725">
                  <c:v>83.636363636363626</c:v>
                </c:pt>
                <c:pt idx="3726">
                  <c:v>83.658810325476992</c:v>
                </c:pt>
                <c:pt idx="3727">
                  <c:v>83.681257014590344</c:v>
                </c:pt>
                <c:pt idx="3728">
                  <c:v>83.703703703703695</c:v>
                </c:pt>
                <c:pt idx="3729">
                  <c:v>83.726150392817061</c:v>
                </c:pt>
                <c:pt idx="3730">
                  <c:v>83.748597081930427</c:v>
                </c:pt>
                <c:pt idx="3731">
                  <c:v>83.771043771043779</c:v>
                </c:pt>
                <c:pt idx="3732">
                  <c:v>83.79349046015713</c:v>
                </c:pt>
                <c:pt idx="3733">
                  <c:v>83.815937149270482</c:v>
                </c:pt>
                <c:pt idx="3734">
                  <c:v>83.838383838383834</c:v>
                </c:pt>
                <c:pt idx="3735">
                  <c:v>83.8608305274972</c:v>
                </c:pt>
                <c:pt idx="3736">
                  <c:v>83.883277216610551</c:v>
                </c:pt>
                <c:pt idx="3737">
                  <c:v>83.905723905723903</c:v>
                </c:pt>
                <c:pt idx="3738">
                  <c:v>83.928170594837255</c:v>
                </c:pt>
                <c:pt idx="3739">
                  <c:v>83.950617283950606</c:v>
                </c:pt>
                <c:pt idx="3740">
                  <c:v>83.973063973063972</c:v>
                </c:pt>
                <c:pt idx="3741">
                  <c:v>83.995510662177324</c:v>
                </c:pt>
                <c:pt idx="3742">
                  <c:v>84.01795735129069</c:v>
                </c:pt>
                <c:pt idx="3743">
                  <c:v>84.040404040404042</c:v>
                </c:pt>
                <c:pt idx="3744">
                  <c:v>84.062850729517393</c:v>
                </c:pt>
                <c:pt idx="3745">
                  <c:v>84.085297418630759</c:v>
                </c:pt>
                <c:pt idx="3746">
                  <c:v>84.107744107744111</c:v>
                </c:pt>
                <c:pt idx="3747">
                  <c:v>84.130190796857462</c:v>
                </c:pt>
                <c:pt idx="3748">
                  <c:v>84.152637485970814</c:v>
                </c:pt>
                <c:pt idx="3749">
                  <c:v>84.17508417508418</c:v>
                </c:pt>
                <c:pt idx="3750">
                  <c:v>84.197530864197532</c:v>
                </c:pt>
                <c:pt idx="3751">
                  <c:v>84.219977553310883</c:v>
                </c:pt>
                <c:pt idx="3752">
                  <c:v>84.242424242424235</c:v>
                </c:pt>
                <c:pt idx="3753">
                  <c:v>84.264870931537601</c:v>
                </c:pt>
                <c:pt idx="3754">
                  <c:v>84.287317620650953</c:v>
                </c:pt>
                <c:pt idx="3755">
                  <c:v>84.309764309764319</c:v>
                </c:pt>
                <c:pt idx="3756">
                  <c:v>84.33221099887767</c:v>
                </c:pt>
                <c:pt idx="3757">
                  <c:v>84.354657687991022</c:v>
                </c:pt>
                <c:pt idx="3758">
                  <c:v>84.377104377104374</c:v>
                </c:pt>
                <c:pt idx="3759">
                  <c:v>84.39955106621774</c:v>
                </c:pt>
                <c:pt idx="3760">
                  <c:v>84.421997755331091</c:v>
                </c:pt>
                <c:pt idx="3761">
                  <c:v>84.444444444444443</c:v>
                </c:pt>
                <c:pt idx="3762">
                  <c:v>84.466891133557795</c:v>
                </c:pt>
                <c:pt idx="3763">
                  <c:v>84.489337822671146</c:v>
                </c:pt>
                <c:pt idx="3764">
                  <c:v>84.511784511784512</c:v>
                </c:pt>
                <c:pt idx="3765">
                  <c:v>84.534231200897864</c:v>
                </c:pt>
                <c:pt idx="3766">
                  <c:v>84.55667789001123</c:v>
                </c:pt>
                <c:pt idx="3767">
                  <c:v>84.579124579124581</c:v>
                </c:pt>
                <c:pt idx="3768">
                  <c:v>84.601571268237933</c:v>
                </c:pt>
                <c:pt idx="3769">
                  <c:v>84.624017957351299</c:v>
                </c:pt>
                <c:pt idx="3770">
                  <c:v>84.646464646464651</c:v>
                </c:pt>
                <c:pt idx="3771">
                  <c:v>84.668911335578002</c:v>
                </c:pt>
                <c:pt idx="3772">
                  <c:v>84.691358024691354</c:v>
                </c:pt>
                <c:pt idx="3773">
                  <c:v>84.71380471380472</c:v>
                </c:pt>
                <c:pt idx="3774">
                  <c:v>84.736251402918072</c:v>
                </c:pt>
                <c:pt idx="3775">
                  <c:v>84.758698092031423</c:v>
                </c:pt>
                <c:pt idx="3776">
                  <c:v>84.781144781144775</c:v>
                </c:pt>
                <c:pt idx="3777">
                  <c:v>84.803591470258127</c:v>
                </c:pt>
                <c:pt idx="3778">
                  <c:v>84.826038159371492</c:v>
                </c:pt>
                <c:pt idx="3779">
                  <c:v>84.848484848484844</c:v>
                </c:pt>
                <c:pt idx="3780">
                  <c:v>84.87093153759821</c:v>
                </c:pt>
                <c:pt idx="3781">
                  <c:v>84.893378226711562</c:v>
                </c:pt>
                <c:pt idx="3782">
                  <c:v>84.915824915824913</c:v>
                </c:pt>
                <c:pt idx="3783">
                  <c:v>84.938271604938279</c:v>
                </c:pt>
                <c:pt idx="3784">
                  <c:v>84.960718294051631</c:v>
                </c:pt>
                <c:pt idx="3785">
                  <c:v>84.983164983164983</c:v>
                </c:pt>
                <c:pt idx="3786">
                  <c:v>85.005611672278334</c:v>
                </c:pt>
                <c:pt idx="3787">
                  <c:v>85.028058361391686</c:v>
                </c:pt>
                <c:pt idx="3788">
                  <c:v>85.050505050505052</c:v>
                </c:pt>
                <c:pt idx="3789">
                  <c:v>85.072951739618404</c:v>
                </c:pt>
                <c:pt idx="3790">
                  <c:v>85.095398428731755</c:v>
                </c:pt>
                <c:pt idx="3791">
                  <c:v>85.117845117845121</c:v>
                </c:pt>
                <c:pt idx="3792">
                  <c:v>85.140291806958473</c:v>
                </c:pt>
                <c:pt idx="3793">
                  <c:v>85.162738496071839</c:v>
                </c:pt>
                <c:pt idx="3794">
                  <c:v>85.18518518518519</c:v>
                </c:pt>
                <c:pt idx="3795">
                  <c:v>85.207631874298542</c:v>
                </c:pt>
                <c:pt idx="3796">
                  <c:v>85.230078563411894</c:v>
                </c:pt>
                <c:pt idx="3797">
                  <c:v>85.25252525252526</c:v>
                </c:pt>
                <c:pt idx="3798">
                  <c:v>85.274971941638611</c:v>
                </c:pt>
                <c:pt idx="3799">
                  <c:v>85.297418630751963</c:v>
                </c:pt>
                <c:pt idx="3800">
                  <c:v>85.319865319865315</c:v>
                </c:pt>
                <c:pt idx="3801">
                  <c:v>85.342312008978666</c:v>
                </c:pt>
                <c:pt idx="3802">
                  <c:v>85.364758698092032</c:v>
                </c:pt>
                <c:pt idx="3803">
                  <c:v>85.387205387205384</c:v>
                </c:pt>
                <c:pt idx="3804">
                  <c:v>85.409652076318736</c:v>
                </c:pt>
                <c:pt idx="3805">
                  <c:v>85.432098765432102</c:v>
                </c:pt>
                <c:pt idx="3806">
                  <c:v>85.454545454545453</c:v>
                </c:pt>
                <c:pt idx="3807">
                  <c:v>85.476992143658819</c:v>
                </c:pt>
                <c:pt idx="3808">
                  <c:v>85.499438832772171</c:v>
                </c:pt>
                <c:pt idx="3809">
                  <c:v>85.521885521885523</c:v>
                </c:pt>
                <c:pt idx="3810">
                  <c:v>85.544332210998874</c:v>
                </c:pt>
                <c:pt idx="3811">
                  <c:v>85.566778900112226</c:v>
                </c:pt>
                <c:pt idx="3812">
                  <c:v>85.589225589225592</c:v>
                </c:pt>
                <c:pt idx="3813">
                  <c:v>85.611672278338943</c:v>
                </c:pt>
                <c:pt idx="3814">
                  <c:v>85.634118967452295</c:v>
                </c:pt>
                <c:pt idx="3815">
                  <c:v>85.656565656565647</c:v>
                </c:pt>
                <c:pt idx="3816">
                  <c:v>85.679012345679013</c:v>
                </c:pt>
                <c:pt idx="3817">
                  <c:v>85.701459034792364</c:v>
                </c:pt>
                <c:pt idx="3818">
                  <c:v>85.72390572390573</c:v>
                </c:pt>
                <c:pt idx="3819">
                  <c:v>85.746352413019082</c:v>
                </c:pt>
                <c:pt idx="3820">
                  <c:v>85.768799102132434</c:v>
                </c:pt>
                <c:pt idx="3821">
                  <c:v>85.7912457912458</c:v>
                </c:pt>
                <c:pt idx="3822">
                  <c:v>85.813692480359151</c:v>
                </c:pt>
                <c:pt idx="3823">
                  <c:v>85.836139169472503</c:v>
                </c:pt>
                <c:pt idx="3824">
                  <c:v>85.858585858585855</c:v>
                </c:pt>
                <c:pt idx="3825">
                  <c:v>85.881032547699206</c:v>
                </c:pt>
                <c:pt idx="3826">
                  <c:v>85.903479236812572</c:v>
                </c:pt>
                <c:pt idx="3827">
                  <c:v>85.925925925925924</c:v>
                </c:pt>
                <c:pt idx="3828">
                  <c:v>85.948372615039276</c:v>
                </c:pt>
                <c:pt idx="3829">
                  <c:v>85.970819304152641</c:v>
                </c:pt>
                <c:pt idx="3830">
                  <c:v>85.993265993265993</c:v>
                </c:pt>
                <c:pt idx="3831">
                  <c:v>86.015712682379359</c:v>
                </c:pt>
                <c:pt idx="3832">
                  <c:v>86.038159371492711</c:v>
                </c:pt>
                <c:pt idx="3833">
                  <c:v>86.060606060606062</c:v>
                </c:pt>
                <c:pt idx="3834">
                  <c:v>86.083052749719414</c:v>
                </c:pt>
                <c:pt idx="3835">
                  <c:v>86.10549943883278</c:v>
                </c:pt>
                <c:pt idx="3836">
                  <c:v>86.127946127946132</c:v>
                </c:pt>
                <c:pt idx="3837">
                  <c:v>86.150392817059483</c:v>
                </c:pt>
                <c:pt idx="3838">
                  <c:v>86.172839506172835</c:v>
                </c:pt>
                <c:pt idx="3839">
                  <c:v>86.195286195286187</c:v>
                </c:pt>
                <c:pt idx="3840">
                  <c:v>86.217732884399553</c:v>
                </c:pt>
                <c:pt idx="3841">
                  <c:v>86.240179573512904</c:v>
                </c:pt>
                <c:pt idx="3842">
                  <c:v>86.26262626262627</c:v>
                </c:pt>
                <c:pt idx="3843">
                  <c:v>86.285072951739622</c:v>
                </c:pt>
                <c:pt idx="3844">
                  <c:v>86.307519640852973</c:v>
                </c:pt>
                <c:pt idx="3845">
                  <c:v>86.329966329966339</c:v>
                </c:pt>
                <c:pt idx="3846">
                  <c:v>86.352413019079691</c:v>
                </c:pt>
                <c:pt idx="3847">
                  <c:v>86.374859708193043</c:v>
                </c:pt>
                <c:pt idx="3848">
                  <c:v>86.397306397306394</c:v>
                </c:pt>
                <c:pt idx="3849">
                  <c:v>86.419753086419746</c:v>
                </c:pt>
                <c:pt idx="3850">
                  <c:v>86.442199775533112</c:v>
                </c:pt>
                <c:pt idx="3851">
                  <c:v>86.464646464646464</c:v>
                </c:pt>
                <c:pt idx="3852">
                  <c:v>86.487093153759815</c:v>
                </c:pt>
                <c:pt idx="3853">
                  <c:v>86.509539842873167</c:v>
                </c:pt>
                <c:pt idx="3854">
                  <c:v>86.531986531986533</c:v>
                </c:pt>
                <c:pt idx="3855">
                  <c:v>86.554433221099885</c:v>
                </c:pt>
                <c:pt idx="3856">
                  <c:v>86.57687991021325</c:v>
                </c:pt>
                <c:pt idx="3857">
                  <c:v>86.599326599326602</c:v>
                </c:pt>
                <c:pt idx="3858">
                  <c:v>86.621773288439954</c:v>
                </c:pt>
                <c:pt idx="3859">
                  <c:v>86.64421997755332</c:v>
                </c:pt>
                <c:pt idx="3860">
                  <c:v>86.666666666666671</c:v>
                </c:pt>
                <c:pt idx="3861">
                  <c:v>86.689113355780023</c:v>
                </c:pt>
                <c:pt idx="3862">
                  <c:v>86.711560044893375</c:v>
                </c:pt>
                <c:pt idx="3863">
                  <c:v>86.734006734006726</c:v>
                </c:pt>
                <c:pt idx="3864">
                  <c:v>86.756453423120092</c:v>
                </c:pt>
                <c:pt idx="3865">
                  <c:v>86.778900112233444</c:v>
                </c:pt>
                <c:pt idx="3866">
                  <c:v>86.801346801346796</c:v>
                </c:pt>
                <c:pt idx="3867">
                  <c:v>86.823793490460162</c:v>
                </c:pt>
                <c:pt idx="3868">
                  <c:v>86.846240179573513</c:v>
                </c:pt>
                <c:pt idx="3869">
                  <c:v>86.868686868686879</c:v>
                </c:pt>
                <c:pt idx="3870">
                  <c:v>86.891133557800231</c:v>
                </c:pt>
                <c:pt idx="3871">
                  <c:v>86.913580246913583</c:v>
                </c:pt>
                <c:pt idx="3872">
                  <c:v>86.936026936026934</c:v>
                </c:pt>
                <c:pt idx="3873">
                  <c:v>86.958473625140286</c:v>
                </c:pt>
                <c:pt idx="3874">
                  <c:v>86.980920314253652</c:v>
                </c:pt>
                <c:pt idx="3875">
                  <c:v>87.003367003367003</c:v>
                </c:pt>
                <c:pt idx="3876">
                  <c:v>87.025813692480355</c:v>
                </c:pt>
                <c:pt idx="3877">
                  <c:v>87.048260381593707</c:v>
                </c:pt>
                <c:pt idx="3878">
                  <c:v>87.070707070707059</c:v>
                </c:pt>
                <c:pt idx="3879">
                  <c:v>87.093153759820424</c:v>
                </c:pt>
                <c:pt idx="3880">
                  <c:v>87.115600448933776</c:v>
                </c:pt>
                <c:pt idx="3881">
                  <c:v>87.138047138047142</c:v>
                </c:pt>
                <c:pt idx="3882">
                  <c:v>87.160493827160494</c:v>
                </c:pt>
                <c:pt idx="3883">
                  <c:v>87.18294051627386</c:v>
                </c:pt>
                <c:pt idx="3884">
                  <c:v>87.205387205387211</c:v>
                </c:pt>
                <c:pt idx="3885">
                  <c:v>87.227833894500563</c:v>
                </c:pt>
                <c:pt idx="3886">
                  <c:v>87.250280583613915</c:v>
                </c:pt>
                <c:pt idx="3887">
                  <c:v>87.272727272727266</c:v>
                </c:pt>
                <c:pt idx="3888">
                  <c:v>87.295173961840632</c:v>
                </c:pt>
                <c:pt idx="3889">
                  <c:v>87.317620650953984</c:v>
                </c:pt>
                <c:pt idx="3890">
                  <c:v>87.340067340067336</c:v>
                </c:pt>
                <c:pt idx="3891">
                  <c:v>87.362514029180687</c:v>
                </c:pt>
                <c:pt idx="3892">
                  <c:v>87.384960718294053</c:v>
                </c:pt>
                <c:pt idx="3893">
                  <c:v>87.407407407407405</c:v>
                </c:pt>
                <c:pt idx="3894">
                  <c:v>87.429854096520771</c:v>
                </c:pt>
                <c:pt idx="3895">
                  <c:v>87.452300785634122</c:v>
                </c:pt>
                <c:pt idx="3896">
                  <c:v>87.474747474747474</c:v>
                </c:pt>
                <c:pt idx="3897">
                  <c:v>87.497194163860826</c:v>
                </c:pt>
                <c:pt idx="3898">
                  <c:v>87.519640852974192</c:v>
                </c:pt>
                <c:pt idx="3899">
                  <c:v>87.542087542087543</c:v>
                </c:pt>
                <c:pt idx="3900">
                  <c:v>87.564534231200895</c:v>
                </c:pt>
                <c:pt idx="3901">
                  <c:v>87.586980920314247</c:v>
                </c:pt>
                <c:pt idx="3902">
                  <c:v>87.609427609427613</c:v>
                </c:pt>
                <c:pt idx="3903">
                  <c:v>87.631874298540964</c:v>
                </c:pt>
                <c:pt idx="3904">
                  <c:v>87.654320987654316</c:v>
                </c:pt>
                <c:pt idx="3905">
                  <c:v>87.676767676767682</c:v>
                </c:pt>
                <c:pt idx="3906">
                  <c:v>87.699214365881033</c:v>
                </c:pt>
                <c:pt idx="3907">
                  <c:v>87.721661054994399</c:v>
                </c:pt>
                <c:pt idx="3908">
                  <c:v>87.744107744107751</c:v>
                </c:pt>
                <c:pt idx="3909">
                  <c:v>87.766554433221103</c:v>
                </c:pt>
                <c:pt idx="3910">
                  <c:v>87.789001122334454</c:v>
                </c:pt>
                <c:pt idx="3911">
                  <c:v>87.811447811447806</c:v>
                </c:pt>
                <c:pt idx="3912">
                  <c:v>87.833894500561172</c:v>
                </c:pt>
                <c:pt idx="3913">
                  <c:v>87.856341189674524</c:v>
                </c:pt>
                <c:pt idx="3914">
                  <c:v>87.878787878787875</c:v>
                </c:pt>
                <c:pt idx="3915">
                  <c:v>87.901234567901227</c:v>
                </c:pt>
                <c:pt idx="3916">
                  <c:v>87.923681257014579</c:v>
                </c:pt>
                <c:pt idx="3917">
                  <c:v>87.946127946127945</c:v>
                </c:pt>
                <c:pt idx="3918">
                  <c:v>87.96857463524131</c:v>
                </c:pt>
                <c:pt idx="3919">
                  <c:v>87.991021324354662</c:v>
                </c:pt>
                <c:pt idx="3920">
                  <c:v>88.013468013468014</c:v>
                </c:pt>
                <c:pt idx="3921">
                  <c:v>88.035914702581366</c:v>
                </c:pt>
                <c:pt idx="3922">
                  <c:v>88.058361391694731</c:v>
                </c:pt>
                <c:pt idx="3923">
                  <c:v>88.080808080808083</c:v>
                </c:pt>
                <c:pt idx="3924">
                  <c:v>88.103254769921435</c:v>
                </c:pt>
                <c:pt idx="3925">
                  <c:v>88.125701459034786</c:v>
                </c:pt>
                <c:pt idx="3926">
                  <c:v>88.148148148148152</c:v>
                </c:pt>
                <c:pt idx="3927">
                  <c:v>88.170594837261504</c:v>
                </c:pt>
                <c:pt idx="3928">
                  <c:v>88.193041526374856</c:v>
                </c:pt>
                <c:pt idx="3929">
                  <c:v>88.215488215488207</c:v>
                </c:pt>
                <c:pt idx="3930">
                  <c:v>88.237934904601573</c:v>
                </c:pt>
                <c:pt idx="3931">
                  <c:v>88.260381593714925</c:v>
                </c:pt>
                <c:pt idx="3932">
                  <c:v>88.282828282828291</c:v>
                </c:pt>
                <c:pt idx="3933">
                  <c:v>88.305274971941643</c:v>
                </c:pt>
                <c:pt idx="3934">
                  <c:v>88.327721661054994</c:v>
                </c:pt>
                <c:pt idx="3935">
                  <c:v>88.350168350168346</c:v>
                </c:pt>
                <c:pt idx="3936">
                  <c:v>88.372615039281712</c:v>
                </c:pt>
                <c:pt idx="3937">
                  <c:v>88.395061728395063</c:v>
                </c:pt>
                <c:pt idx="3938">
                  <c:v>88.417508417508415</c:v>
                </c:pt>
                <c:pt idx="3939">
                  <c:v>88.439955106621767</c:v>
                </c:pt>
                <c:pt idx="3940">
                  <c:v>88.462401795735119</c:v>
                </c:pt>
                <c:pt idx="3941">
                  <c:v>88.484848484848484</c:v>
                </c:pt>
                <c:pt idx="3942">
                  <c:v>88.507295173961836</c:v>
                </c:pt>
                <c:pt idx="3943">
                  <c:v>88.529741863075202</c:v>
                </c:pt>
                <c:pt idx="3944">
                  <c:v>88.552188552188554</c:v>
                </c:pt>
                <c:pt idx="3945">
                  <c:v>88.57463524130192</c:v>
                </c:pt>
                <c:pt idx="3946">
                  <c:v>88.597081930415271</c:v>
                </c:pt>
                <c:pt idx="3947">
                  <c:v>88.619528619528623</c:v>
                </c:pt>
                <c:pt idx="3948">
                  <c:v>88.641975308641975</c:v>
                </c:pt>
                <c:pt idx="3949">
                  <c:v>88.664421997755326</c:v>
                </c:pt>
                <c:pt idx="3950">
                  <c:v>88.686868686868692</c:v>
                </c:pt>
                <c:pt idx="3951">
                  <c:v>88.709315375982044</c:v>
                </c:pt>
                <c:pt idx="3952">
                  <c:v>88.731762065095396</c:v>
                </c:pt>
                <c:pt idx="3953">
                  <c:v>88.754208754208747</c:v>
                </c:pt>
                <c:pt idx="3954">
                  <c:v>88.776655443322099</c:v>
                </c:pt>
                <c:pt idx="3955">
                  <c:v>88.799102132435465</c:v>
                </c:pt>
                <c:pt idx="3956">
                  <c:v>88.821548821548816</c:v>
                </c:pt>
                <c:pt idx="3957">
                  <c:v>88.843995510662182</c:v>
                </c:pt>
                <c:pt idx="3958">
                  <c:v>88.866442199775534</c:v>
                </c:pt>
                <c:pt idx="3959">
                  <c:v>88.888888888888886</c:v>
                </c:pt>
                <c:pt idx="3960">
                  <c:v>88.911335578002252</c:v>
                </c:pt>
                <c:pt idx="3961">
                  <c:v>88.933782267115603</c:v>
                </c:pt>
                <c:pt idx="3962">
                  <c:v>88.956228956228955</c:v>
                </c:pt>
                <c:pt idx="3963">
                  <c:v>88.978675645342307</c:v>
                </c:pt>
                <c:pt idx="3964">
                  <c:v>89.001122334455658</c:v>
                </c:pt>
                <c:pt idx="3965">
                  <c:v>89.023569023569024</c:v>
                </c:pt>
                <c:pt idx="3966">
                  <c:v>89.046015712682376</c:v>
                </c:pt>
                <c:pt idx="3967">
                  <c:v>89.068462401795728</c:v>
                </c:pt>
                <c:pt idx="3968">
                  <c:v>89.090909090909093</c:v>
                </c:pt>
                <c:pt idx="3969">
                  <c:v>89.113355780022445</c:v>
                </c:pt>
                <c:pt idx="3970">
                  <c:v>89.135802469135811</c:v>
                </c:pt>
                <c:pt idx="3971">
                  <c:v>89.158249158249163</c:v>
                </c:pt>
                <c:pt idx="3972">
                  <c:v>89.180695847362514</c:v>
                </c:pt>
                <c:pt idx="3973">
                  <c:v>89.203142536475866</c:v>
                </c:pt>
                <c:pt idx="3974">
                  <c:v>89.225589225589232</c:v>
                </c:pt>
                <c:pt idx="3975">
                  <c:v>89.248035914702584</c:v>
                </c:pt>
                <c:pt idx="3976">
                  <c:v>89.270482603815935</c:v>
                </c:pt>
                <c:pt idx="3977">
                  <c:v>89.292929292929287</c:v>
                </c:pt>
                <c:pt idx="3978">
                  <c:v>89.315375982042639</c:v>
                </c:pt>
                <c:pt idx="3979">
                  <c:v>89.337822671156005</c:v>
                </c:pt>
                <c:pt idx="3980">
                  <c:v>89.360269360269356</c:v>
                </c:pt>
                <c:pt idx="3981">
                  <c:v>89.382716049382722</c:v>
                </c:pt>
                <c:pt idx="3982">
                  <c:v>89.405162738496074</c:v>
                </c:pt>
                <c:pt idx="3983">
                  <c:v>89.427609427609426</c:v>
                </c:pt>
                <c:pt idx="3984">
                  <c:v>89.450056116722791</c:v>
                </c:pt>
                <c:pt idx="3985">
                  <c:v>89.472502805836143</c:v>
                </c:pt>
                <c:pt idx="3986">
                  <c:v>89.494949494949495</c:v>
                </c:pt>
                <c:pt idx="3987">
                  <c:v>89.517396184062846</c:v>
                </c:pt>
                <c:pt idx="3988">
                  <c:v>89.539842873176212</c:v>
                </c:pt>
                <c:pt idx="3989">
                  <c:v>89.562289562289564</c:v>
                </c:pt>
                <c:pt idx="3990">
                  <c:v>89.584736251402916</c:v>
                </c:pt>
                <c:pt idx="3991">
                  <c:v>89.607182940516267</c:v>
                </c:pt>
                <c:pt idx="3992">
                  <c:v>89.629629629629619</c:v>
                </c:pt>
                <c:pt idx="3993">
                  <c:v>89.652076318742985</c:v>
                </c:pt>
                <c:pt idx="3994">
                  <c:v>89.674523007856351</c:v>
                </c:pt>
                <c:pt idx="3995">
                  <c:v>89.696969696969703</c:v>
                </c:pt>
                <c:pt idx="3996">
                  <c:v>89.719416386083054</c:v>
                </c:pt>
                <c:pt idx="3997">
                  <c:v>89.741863075196406</c:v>
                </c:pt>
                <c:pt idx="3998">
                  <c:v>89.764309764309772</c:v>
                </c:pt>
                <c:pt idx="3999">
                  <c:v>89.786756453423124</c:v>
                </c:pt>
                <c:pt idx="4000">
                  <c:v>89.809203142536475</c:v>
                </c:pt>
                <c:pt idx="4001">
                  <c:v>89.831649831649827</c:v>
                </c:pt>
                <c:pt idx="4002">
                  <c:v>89.854096520763179</c:v>
                </c:pt>
                <c:pt idx="4003">
                  <c:v>89.876543209876544</c:v>
                </c:pt>
                <c:pt idx="4004">
                  <c:v>89.898989898989896</c:v>
                </c:pt>
                <c:pt idx="4005">
                  <c:v>89.921436588103248</c:v>
                </c:pt>
                <c:pt idx="4006">
                  <c:v>89.943883277216614</c:v>
                </c:pt>
                <c:pt idx="4007">
                  <c:v>89.966329966329965</c:v>
                </c:pt>
                <c:pt idx="4008">
                  <c:v>89.988776655443331</c:v>
                </c:pt>
                <c:pt idx="4009">
                  <c:v>90.011223344556683</c:v>
                </c:pt>
                <c:pt idx="4010">
                  <c:v>90.033670033670035</c:v>
                </c:pt>
                <c:pt idx="4011">
                  <c:v>90.056116722783386</c:v>
                </c:pt>
                <c:pt idx="4012">
                  <c:v>90.078563411896752</c:v>
                </c:pt>
                <c:pt idx="4013">
                  <c:v>90.101010101010104</c:v>
                </c:pt>
                <c:pt idx="4014">
                  <c:v>90.123456790123456</c:v>
                </c:pt>
                <c:pt idx="4015">
                  <c:v>90.145903479236807</c:v>
                </c:pt>
                <c:pt idx="4016">
                  <c:v>90.168350168350159</c:v>
                </c:pt>
                <c:pt idx="4017">
                  <c:v>90.190796857463525</c:v>
                </c:pt>
                <c:pt idx="4018">
                  <c:v>90.213243546576876</c:v>
                </c:pt>
                <c:pt idx="4019">
                  <c:v>90.235690235690242</c:v>
                </c:pt>
                <c:pt idx="4020">
                  <c:v>90.258136924803594</c:v>
                </c:pt>
                <c:pt idx="4021">
                  <c:v>90.280583613916946</c:v>
                </c:pt>
                <c:pt idx="4022">
                  <c:v>90.303030303030312</c:v>
                </c:pt>
                <c:pt idx="4023">
                  <c:v>90.325476992143663</c:v>
                </c:pt>
                <c:pt idx="4024">
                  <c:v>90.347923681257015</c:v>
                </c:pt>
                <c:pt idx="4025">
                  <c:v>90.370370370370367</c:v>
                </c:pt>
                <c:pt idx="4026">
                  <c:v>90.392817059483718</c:v>
                </c:pt>
                <c:pt idx="4027">
                  <c:v>90.415263748597084</c:v>
                </c:pt>
                <c:pt idx="4028">
                  <c:v>90.437710437710436</c:v>
                </c:pt>
                <c:pt idx="4029">
                  <c:v>90.460157126823788</c:v>
                </c:pt>
                <c:pt idx="4030">
                  <c:v>90.482603815937139</c:v>
                </c:pt>
                <c:pt idx="4031">
                  <c:v>90.505050505050505</c:v>
                </c:pt>
                <c:pt idx="4032">
                  <c:v>90.527497194163857</c:v>
                </c:pt>
                <c:pt idx="4033">
                  <c:v>90.549943883277223</c:v>
                </c:pt>
                <c:pt idx="4034">
                  <c:v>90.572390572390574</c:v>
                </c:pt>
                <c:pt idx="4035">
                  <c:v>90.594837261503926</c:v>
                </c:pt>
                <c:pt idx="4036">
                  <c:v>90.617283950617292</c:v>
                </c:pt>
                <c:pt idx="4037">
                  <c:v>90.639730639730644</c:v>
                </c:pt>
                <c:pt idx="4038">
                  <c:v>90.662177328843995</c:v>
                </c:pt>
                <c:pt idx="4039">
                  <c:v>90.684624017957347</c:v>
                </c:pt>
                <c:pt idx="4040">
                  <c:v>90.707070707070699</c:v>
                </c:pt>
                <c:pt idx="4041">
                  <c:v>90.729517396184065</c:v>
                </c:pt>
                <c:pt idx="4042">
                  <c:v>90.751964085297416</c:v>
                </c:pt>
                <c:pt idx="4043">
                  <c:v>90.774410774410768</c:v>
                </c:pt>
                <c:pt idx="4044">
                  <c:v>90.796857463524134</c:v>
                </c:pt>
                <c:pt idx="4045">
                  <c:v>90.819304152637486</c:v>
                </c:pt>
                <c:pt idx="4046">
                  <c:v>90.841750841750851</c:v>
                </c:pt>
                <c:pt idx="4047">
                  <c:v>90.864197530864203</c:v>
                </c:pt>
                <c:pt idx="4048">
                  <c:v>90.886644219977555</c:v>
                </c:pt>
                <c:pt idx="4049">
                  <c:v>90.909090909090907</c:v>
                </c:pt>
                <c:pt idx="4050">
                  <c:v>90.931537598204258</c:v>
                </c:pt>
                <c:pt idx="4051">
                  <c:v>90.953984287317624</c:v>
                </c:pt>
                <c:pt idx="4052">
                  <c:v>90.976430976430976</c:v>
                </c:pt>
                <c:pt idx="4053">
                  <c:v>90.998877665544327</c:v>
                </c:pt>
                <c:pt idx="4054">
                  <c:v>91.021324354657679</c:v>
                </c:pt>
                <c:pt idx="4055">
                  <c:v>91.043771043771045</c:v>
                </c:pt>
                <c:pt idx="4056">
                  <c:v>91.066217732884397</c:v>
                </c:pt>
                <c:pt idx="4057">
                  <c:v>91.088664421997763</c:v>
                </c:pt>
                <c:pt idx="4058">
                  <c:v>91.111111111111114</c:v>
                </c:pt>
                <c:pt idx="4059">
                  <c:v>91.133557800224466</c:v>
                </c:pt>
                <c:pt idx="4060">
                  <c:v>91.156004489337832</c:v>
                </c:pt>
                <c:pt idx="4061">
                  <c:v>91.178451178451184</c:v>
                </c:pt>
                <c:pt idx="4062">
                  <c:v>91.200897867564535</c:v>
                </c:pt>
                <c:pt idx="4063">
                  <c:v>91.223344556677887</c:v>
                </c:pt>
                <c:pt idx="4064">
                  <c:v>91.245791245791239</c:v>
                </c:pt>
                <c:pt idx="4065">
                  <c:v>91.268237934904604</c:v>
                </c:pt>
                <c:pt idx="4066">
                  <c:v>91.290684624017956</c:v>
                </c:pt>
                <c:pt idx="4067">
                  <c:v>91.313131313131308</c:v>
                </c:pt>
                <c:pt idx="4068">
                  <c:v>91.33557800224466</c:v>
                </c:pt>
                <c:pt idx="4069">
                  <c:v>91.358024691358025</c:v>
                </c:pt>
                <c:pt idx="4070">
                  <c:v>91.380471380471391</c:v>
                </c:pt>
                <c:pt idx="4071">
                  <c:v>91.402918069584743</c:v>
                </c:pt>
                <c:pt idx="4072">
                  <c:v>91.425364758698095</c:v>
                </c:pt>
                <c:pt idx="4073">
                  <c:v>91.447811447811446</c:v>
                </c:pt>
                <c:pt idx="4074">
                  <c:v>91.470258136924812</c:v>
                </c:pt>
                <c:pt idx="4075">
                  <c:v>91.492704826038164</c:v>
                </c:pt>
                <c:pt idx="4076">
                  <c:v>91.515151515151516</c:v>
                </c:pt>
                <c:pt idx="4077">
                  <c:v>91.537598204264867</c:v>
                </c:pt>
                <c:pt idx="4078">
                  <c:v>91.560044893378219</c:v>
                </c:pt>
                <c:pt idx="4079">
                  <c:v>91.582491582491585</c:v>
                </c:pt>
                <c:pt idx="4080">
                  <c:v>91.604938271604937</c:v>
                </c:pt>
                <c:pt idx="4081">
                  <c:v>91.627384960718288</c:v>
                </c:pt>
                <c:pt idx="4082">
                  <c:v>91.649831649831654</c:v>
                </c:pt>
                <c:pt idx="4083">
                  <c:v>91.672278338945006</c:v>
                </c:pt>
                <c:pt idx="4084">
                  <c:v>91.694725028058372</c:v>
                </c:pt>
                <c:pt idx="4085">
                  <c:v>91.717171717171723</c:v>
                </c:pt>
                <c:pt idx="4086">
                  <c:v>91.739618406285075</c:v>
                </c:pt>
                <c:pt idx="4087">
                  <c:v>91.762065095398427</c:v>
                </c:pt>
                <c:pt idx="4088">
                  <c:v>91.784511784511778</c:v>
                </c:pt>
                <c:pt idx="4089">
                  <c:v>91.806958473625144</c:v>
                </c:pt>
                <c:pt idx="4090">
                  <c:v>91.829405162738496</c:v>
                </c:pt>
                <c:pt idx="4091">
                  <c:v>91.851851851851848</c:v>
                </c:pt>
                <c:pt idx="4092">
                  <c:v>91.874298540965199</c:v>
                </c:pt>
                <c:pt idx="4093">
                  <c:v>91.896745230078551</c:v>
                </c:pt>
                <c:pt idx="4094">
                  <c:v>91.919191919191917</c:v>
                </c:pt>
                <c:pt idx="4095">
                  <c:v>91.941638608305283</c:v>
                </c:pt>
                <c:pt idx="4096">
                  <c:v>91.964085297418634</c:v>
                </c:pt>
                <c:pt idx="4097">
                  <c:v>91.986531986531986</c:v>
                </c:pt>
                <c:pt idx="4098">
                  <c:v>92.008978675645352</c:v>
                </c:pt>
                <c:pt idx="4099">
                  <c:v>92.031425364758704</c:v>
                </c:pt>
                <c:pt idx="4100">
                  <c:v>92.053872053872055</c:v>
                </c:pt>
                <c:pt idx="4101">
                  <c:v>92.076318742985407</c:v>
                </c:pt>
                <c:pt idx="4102">
                  <c:v>92.098765432098759</c:v>
                </c:pt>
                <c:pt idx="4103">
                  <c:v>92.121212121212125</c:v>
                </c:pt>
                <c:pt idx="4104">
                  <c:v>92.143658810325476</c:v>
                </c:pt>
                <c:pt idx="4105">
                  <c:v>92.166105499438828</c:v>
                </c:pt>
                <c:pt idx="4106">
                  <c:v>92.18855218855218</c:v>
                </c:pt>
                <c:pt idx="4107">
                  <c:v>92.210998877665546</c:v>
                </c:pt>
                <c:pt idx="4108">
                  <c:v>92.233445566778897</c:v>
                </c:pt>
                <c:pt idx="4109">
                  <c:v>92.255892255892263</c:v>
                </c:pt>
                <c:pt idx="4110">
                  <c:v>92.278338945005615</c:v>
                </c:pt>
                <c:pt idx="4111">
                  <c:v>92.300785634118967</c:v>
                </c:pt>
                <c:pt idx="4112">
                  <c:v>92.323232323232318</c:v>
                </c:pt>
                <c:pt idx="4113">
                  <c:v>92.345679012345684</c:v>
                </c:pt>
                <c:pt idx="4114">
                  <c:v>92.368125701459036</c:v>
                </c:pt>
                <c:pt idx="4115">
                  <c:v>92.390572390572387</c:v>
                </c:pt>
                <c:pt idx="4116">
                  <c:v>92.413019079685739</c:v>
                </c:pt>
                <c:pt idx="4117">
                  <c:v>92.435465768799091</c:v>
                </c:pt>
                <c:pt idx="4118">
                  <c:v>92.457912457912457</c:v>
                </c:pt>
                <c:pt idx="4119">
                  <c:v>92.480359147025808</c:v>
                </c:pt>
                <c:pt idx="4120">
                  <c:v>92.502805836139174</c:v>
                </c:pt>
                <c:pt idx="4121">
                  <c:v>92.525252525252526</c:v>
                </c:pt>
                <c:pt idx="4122">
                  <c:v>92.547699214365892</c:v>
                </c:pt>
                <c:pt idx="4123">
                  <c:v>92.570145903479244</c:v>
                </c:pt>
                <c:pt idx="4124">
                  <c:v>92.592592592592595</c:v>
                </c:pt>
                <c:pt idx="4125">
                  <c:v>92.615039281705947</c:v>
                </c:pt>
                <c:pt idx="4126">
                  <c:v>92.637485970819299</c:v>
                </c:pt>
                <c:pt idx="4127">
                  <c:v>92.659932659932664</c:v>
                </c:pt>
                <c:pt idx="4128">
                  <c:v>92.682379349046016</c:v>
                </c:pt>
                <c:pt idx="4129">
                  <c:v>92.704826038159368</c:v>
                </c:pt>
                <c:pt idx="4130">
                  <c:v>92.72727272727272</c:v>
                </c:pt>
                <c:pt idx="4131">
                  <c:v>92.749719416386085</c:v>
                </c:pt>
                <c:pt idx="4132">
                  <c:v>92.772166105499437</c:v>
                </c:pt>
                <c:pt idx="4133">
                  <c:v>92.794612794612803</c:v>
                </c:pt>
                <c:pt idx="4134">
                  <c:v>92.817059483726155</c:v>
                </c:pt>
                <c:pt idx="4135">
                  <c:v>92.839506172839506</c:v>
                </c:pt>
                <c:pt idx="4136">
                  <c:v>92.861952861952858</c:v>
                </c:pt>
                <c:pt idx="4137">
                  <c:v>92.884399551066224</c:v>
                </c:pt>
                <c:pt idx="4138">
                  <c:v>92.906846240179576</c:v>
                </c:pt>
                <c:pt idx="4139">
                  <c:v>92.929292929292927</c:v>
                </c:pt>
                <c:pt idx="4140">
                  <c:v>92.951739618406279</c:v>
                </c:pt>
                <c:pt idx="4141">
                  <c:v>92.974186307519645</c:v>
                </c:pt>
                <c:pt idx="4142">
                  <c:v>92.996632996632997</c:v>
                </c:pt>
                <c:pt idx="4143">
                  <c:v>93.019079685746348</c:v>
                </c:pt>
                <c:pt idx="4144">
                  <c:v>93.0415263748597</c:v>
                </c:pt>
                <c:pt idx="4145">
                  <c:v>93.063973063973066</c:v>
                </c:pt>
                <c:pt idx="4146">
                  <c:v>93.086419753086432</c:v>
                </c:pt>
                <c:pt idx="4147">
                  <c:v>93.108866442199783</c:v>
                </c:pt>
                <c:pt idx="4148">
                  <c:v>93.131313131313135</c:v>
                </c:pt>
                <c:pt idx="4149">
                  <c:v>93.153759820426487</c:v>
                </c:pt>
                <c:pt idx="4150">
                  <c:v>93.176206509539838</c:v>
                </c:pt>
                <c:pt idx="4151">
                  <c:v>93.198653198653204</c:v>
                </c:pt>
                <c:pt idx="4152">
                  <c:v>93.221099887766556</c:v>
                </c:pt>
                <c:pt idx="4153">
                  <c:v>93.243546576879908</c:v>
                </c:pt>
                <c:pt idx="4154">
                  <c:v>93.265993265993259</c:v>
                </c:pt>
                <c:pt idx="4155">
                  <c:v>93.288439955106611</c:v>
                </c:pt>
                <c:pt idx="4156">
                  <c:v>93.310886644219977</c:v>
                </c:pt>
                <c:pt idx="4157">
                  <c:v>93.333333333333329</c:v>
                </c:pt>
                <c:pt idx="4158">
                  <c:v>93.355780022446694</c:v>
                </c:pt>
                <c:pt idx="4159">
                  <c:v>93.378226711560046</c:v>
                </c:pt>
                <c:pt idx="4160">
                  <c:v>93.400673400673398</c:v>
                </c:pt>
                <c:pt idx="4161">
                  <c:v>93.423120089786764</c:v>
                </c:pt>
                <c:pt idx="4162">
                  <c:v>93.445566778900115</c:v>
                </c:pt>
                <c:pt idx="4163">
                  <c:v>93.468013468013467</c:v>
                </c:pt>
                <c:pt idx="4164">
                  <c:v>93.490460157126819</c:v>
                </c:pt>
                <c:pt idx="4165">
                  <c:v>93.512906846240185</c:v>
                </c:pt>
                <c:pt idx="4166">
                  <c:v>93.535353535353536</c:v>
                </c:pt>
                <c:pt idx="4167">
                  <c:v>93.557800224466888</c:v>
                </c:pt>
                <c:pt idx="4168">
                  <c:v>93.58024691358024</c:v>
                </c:pt>
                <c:pt idx="4169">
                  <c:v>93.602693602693591</c:v>
                </c:pt>
                <c:pt idx="4170">
                  <c:v>93.625140291806957</c:v>
                </c:pt>
                <c:pt idx="4171">
                  <c:v>93.647586980920323</c:v>
                </c:pt>
                <c:pt idx="4172">
                  <c:v>93.670033670033675</c:v>
                </c:pt>
                <c:pt idx="4173">
                  <c:v>93.692480359147027</c:v>
                </c:pt>
                <c:pt idx="4174">
                  <c:v>93.714927048260378</c:v>
                </c:pt>
                <c:pt idx="4175">
                  <c:v>93.737373737373744</c:v>
                </c:pt>
                <c:pt idx="4176">
                  <c:v>93.759820426487096</c:v>
                </c:pt>
                <c:pt idx="4177">
                  <c:v>93.782267115600447</c:v>
                </c:pt>
                <c:pt idx="4178">
                  <c:v>93.804713804713799</c:v>
                </c:pt>
                <c:pt idx="4179">
                  <c:v>93.827160493827151</c:v>
                </c:pt>
                <c:pt idx="4180">
                  <c:v>93.849607182940517</c:v>
                </c:pt>
                <c:pt idx="4181">
                  <c:v>93.872053872053868</c:v>
                </c:pt>
                <c:pt idx="4182">
                  <c:v>93.89450056116722</c:v>
                </c:pt>
                <c:pt idx="4183">
                  <c:v>93.916947250280586</c:v>
                </c:pt>
                <c:pt idx="4184">
                  <c:v>93.939393939393938</c:v>
                </c:pt>
                <c:pt idx="4185">
                  <c:v>93.961840628507304</c:v>
                </c:pt>
                <c:pt idx="4186">
                  <c:v>93.984287317620655</c:v>
                </c:pt>
                <c:pt idx="4187">
                  <c:v>94.006734006734007</c:v>
                </c:pt>
                <c:pt idx="4188">
                  <c:v>94.029180695847359</c:v>
                </c:pt>
                <c:pt idx="4189">
                  <c:v>94.051627384960724</c:v>
                </c:pt>
                <c:pt idx="4190">
                  <c:v>94.074074074074076</c:v>
                </c:pt>
                <c:pt idx="4191">
                  <c:v>94.096520763187428</c:v>
                </c:pt>
                <c:pt idx="4192">
                  <c:v>94.11896745230078</c:v>
                </c:pt>
                <c:pt idx="4193">
                  <c:v>94.141414141414131</c:v>
                </c:pt>
                <c:pt idx="4194">
                  <c:v>94.163860830527497</c:v>
                </c:pt>
                <c:pt idx="4195">
                  <c:v>94.186307519640849</c:v>
                </c:pt>
                <c:pt idx="4196">
                  <c:v>94.208754208754215</c:v>
                </c:pt>
                <c:pt idx="4197">
                  <c:v>94.231200897867566</c:v>
                </c:pt>
                <c:pt idx="4198">
                  <c:v>94.253647586980918</c:v>
                </c:pt>
                <c:pt idx="4199">
                  <c:v>94.276094276094284</c:v>
                </c:pt>
                <c:pt idx="4200">
                  <c:v>94.298540965207636</c:v>
                </c:pt>
                <c:pt idx="4201">
                  <c:v>94.320987654320987</c:v>
                </c:pt>
                <c:pt idx="4202">
                  <c:v>94.343434343434339</c:v>
                </c:pt>
                <c:pt idx="4203">
                  <c:v>94.365881032547691</c:v>
                </c:pt>
                <c:pt idx="4204">
                  <c:v>94.388327721661057</c:v>
                </c:pt>
                <c:pt idx="4205">
                  <c:v>94.410774410774408</c:v>
                </c:pt>
                <c:pt idx="4206">
                  <c:v>94.43322109988776</c:v>
                </c:pt>
                <c:pt idx="4207">
                  <c:v>94.455667789001126</c:v>
                </c:pt>
                <c:pt idx="4208">
                  <c:v>94.478114478114477</c:v>
                </c:pt>
                <c:pt idx="4209">
                  <c:v>94.500561167227843</c:v>
                </c:pt>
                <c:pt idx="4210">
                  <c:v>94.523007856341195</c:v>
                </c:pt>
                <c:pt idx="4211">
                  <c:v>94.545454545454547</c:v>
                </c:pt>
                <c:pt idx="4212">
                  <c:v>94.567901234567898</c:v>
                </c:pt>
                <c:pt idx="4213">
                  <c:v>94.590347923681264</c:v>
                </c:pt>
                <c:pt idx="4214">
                  <c:v>94.612794612794616</c:v>
                </c:pt>
                <c:pt idx="4215">
                  <c:v>94.635241301907968</c:v>
                </c:pt>
                <c:pt idx="4216">
                  <c:v>94.657687991021319</c:v>
                </c:pt>
                <c:pt idx="4217">
                  <c:v>94.680134680134671</c:v>
                </c:pt>
                <c:pt idx="4218">
                  <c:v>94.702581369248037</c:v>
                </c:pt>
                <c:pt idx="4219">
                  <c:v>94.725028058361389</c:v>
                </c:pt>
                <c:pt idx="4220">
                  <c:v>94.74747474747474</c:v>
                </c:pt>
                <c:pt idx="4221">
                  <c:v>94.769921436588106</c:v>
                </c:pt>
                <c:pt idx="4222">
                  <c:v>94.792368125701458</c:v>
                </c:pt>
                <c:pt idx="4223">
                  <c:v>94.814814814814824</c:v>
                </c:pt>
                <c:pt idx="4224">
                  <c:v>94.837261503928175</c:v>
                </c:pt>
                <c:pt idx="4225">
                  <c:v>94.859708193041527</c:v>
                </c:pt>
                <c:pt idx="4226">
                  <c:v>94.882154882154879</c:v>
                </c:pt>
                <c:pt idx="4227">
                  <c:v>94.904601571268245</c:v>
                </c:pt>
                <c:pt idx="4228">
                  <c:v>94.927048260381596</c:v>
                </c:pt>
                <c:pt idx="4229">
                  <c:v>94.949494949494948</c:v>
                </c:pt>
                <c:pt idx="4230">
                  <c:v>94.9719416386083</c:v>
                </c:pt>
                <c:pt idx="4231">
                  <c:v>94.994388327721651</c:v>
                </c:pt>
                <c:pt idx="4232">
                  <c:v>95.016835016835017</c:v>
                </c:pt>
                <c:pt idx="4233">
                  <c:v>95.039281705948369</c:v>
                </c:pt>
                <c:pt idx="4234">
                  <c:v>95.061728395061735</c:v>
                </c:pt>
                <c:pt idx="4235">
                  <c:v>95.084175084175087</c:v>
                </c:pt>
                <c:pt idx="4236">
                  <c:v>95.106621773288438</c:v>
                </c:pt>
                <c:pt idx="4237">
                  <c:v>95.129068462401804</c:v>
                </c:pt>
                <c:pt idx="4238">
                  <c:v>95.151515151515156</c:v>
                </c:pt>
                <c:pt idx="4239">
                  <c:v>95.173961840628508</c:v>
                </c:pt>
                <c:pt idx="4240">
                  <c:v>95.196408529741859</c:v>
                </c:pt>
                <c:pt idx="4241">
                  <c:v>95.218855218855211</c:v>
                </c:pt>
                <c:pt idx="4242">
                  <c:v>95.241301907968577</c:v>
                </c:pt>
                <c:pt idx="4243">
                  <c:v>95.263748597081928</c:v>
                </c:pt>
                <c:pt idx="4244">
                  <c:v>95.28619528619528</c:v>
                </c:pt>
                <c:pt idx="4245">
                  <c:v>95.308641975308632</c:v>
                </c:pt>
                <c:pt idx="4246">
                  <c:v>95.331088664421998</c:v>
                </c:pt>
                <c:pt idx="4247">
                  <c:v>95.353535353535364</c:v>
                </c:pt>
                <c:pt idx="4248">
                  <c:v>95.375982042648715</c:v>
                </c:pt>
                <c:pt idx="4249">
                  <c:v>95.398428731762067</c:v>
                </c:pt>
                <c:pt idx="4250">
                  <c:v>95.420875420875419</c:v>
                </c:pt>
                <c:pt idx="4251">
                  <c:v>95.443322109988785</c:v>
                </c:pt>
                <c:pt idx="4252">
                  <c:v>95.465768799102136</c:v>
                </c:pt>
                <c:pt idx="4253">
                  <c:v>95.488215488215488</c:v>
                </c:pt>
                <c:pt idx="4254">
                  <c:v>95.51066217732884</c:v>
                </c:pt>
                <c:pt idx="4255">
                  <c:v>95.533108866442191</c:v>
                </c:pt>
                <c:pt idx="4256">
                  <c:v>95.555555555555557</c:v>
                </c:pt>
                <c:pt idx="4257">
                  <c:v>95.578002244668909</c:v>
                </c:pt>
                <c:pt idx="4258">
                  <c:v>95.60044893378226</c:v>
                </c:pt>
                <c:pt idx="4259">
                  <c:v>95.622895622895626</c:v>
                </c:pt>
                <c:pt idx="4260">
                  <c:v>95.645342312008978</c:v>
                </c:pt>
                <c:pt idx="4261">
                  <c:v>95.667789001122344</c:v>
                </c:pt>
                <c:pt idx="4262">
                  <c:v>95.690235690235696</c:v>
                </c:pt>
                <c:pt idx="4263">
                  <c:v>95.712682379349047</c:v>
                </c:pt>
                <c:pt idx="4264">
                  <c:v>95.735129068462399</c:v>
                </c:pt>
                <c:pt idx="4265">
                  <c:v>95.757575757575751</c:v>
                </c:pt>
                <c:pt idx="4266">
                  <c:v>95.780022446689117</c:v>
                </c:pt>
                <c:pt idx="4267">
                  <c:v>95.802469135802468</c:v>
                </c:pt>
                <c:pt idx="4268">
                  <c:v>95.82491582491582</c:v>
                </c:pt>
                <c:pt idx="4269">
                  <c:v>95.847362514029172</c:v>
                </c:pt>
                <c:pt idx="4270">
                  <c:v>95.869809203142538</c:v>
                </c:pt>
                <c:pt idx="4271">
                  <c:v>95.892255892255889</c:v>
                </c:pt>
                <c:pt idx="4272">
                  <c:v>95.914702581369255</c:v>
                </c:pt>
                <c:pt idx="4273">
                  <c:v>95.937149270482607</c:v>
                </c:pt>
                <c:pt idx="4274">
                  <c:v>95.959595959595958</c:v>
                </c:pt>
                <c:pt idx="4275">
                  <c:v>95.982042648709324</c:v>
                </c:pt>
                <c:pt idx="4276">
                  <c:v>96.004489337822676</c:v>
                </c:pt>
                <c:pt idx="4277">
                  <c:v>96.026936026936028</c:v>
                </c:pt>
                <c:pt idx="4278">
                  <c:v>96.049382716049379</c:v>
                </c:pt>
                <c:pt idx="4279">
                  <c:v>96.071829405162731</c:v>
                </c:pt>
                <c:pt idx="4280">
                  <c:v>96.094276094276097</c:v>
                </c:pt>
                <c:pt idx="4281">
                  <c:v>96.116722783389449</c:v>
                </c:pt>
                <c:pt idx="4282">
                  <c:v>96.1391694725028</c:v>
                </c:pt>
                <c:pt idx="4283">
                  <c:v>96.161616161616166</c:v>
                </c:pt>
                <c:pt idx="4284">
                  <c:v>96.184062850729518</c:v>
                </c:pt>
                <c:pt idx="4285">
                  <c:v>96.206509539842884</c:v>
                </c:pt>
                <c:pt idx="4286">
                  <c:v>96.228956228956235</c:v>
                </c:pt>
                <c:pt idx="4287">
                  <c:v>96.251402918069587</c:v>
                </c:pt>
                <c:pt idx="4288">
                  <c:v>96.273849607182939</c:v>
                </c:pt>
                <c:pt idx="4289">
                  <c:v>96.296296296296291</c:v>
                </c:pt>
                <c:pt idx="4290">
                  <c:v>96.318742985409656</c:v>
                </c:pt>
                <c:pt idx="4291">
                  <c:v>96.341189674523008</c:v>
                </c:pt>
                <c:pt idx="4292">
                  <c:v>96.36363636363636</c:v>
                </c:pt>
                <c:pt idx="4293">
                  <c:v>96.386083052749711</c:v>
                </c:pt>
                <c:pt idx="4294">
                  <c:v>96.408529741863077</c:v>
                </c:pt>
                <c:pt idx="4295">
                  <c:v>96.430976430976429</c:v>
                </c:pt>
                <c:pt idx="4296">
                  <c:v>96.453423120089781</c:v>
                </c:pt>
                <c:pt idx="4297">
                  <c:v>96.475869809203147</c:v>
                </c:pt>
                <c:pt idx="4298">
                  <c:v>96.498316498316498</c:v>
                </c:pt>
                <c:pt idx="4299">
                  <c:v>96.520763187429864</c:v>
                </c:pt>
                <c:pt idx="4300">
                  <c:v>96.543209876543216</c:v>
                </c:pt>
                <c:pt idx="4301">
                  <c:v>96.565656565656568</c:v>
                </c:pt>
                <c:pt idx="4302">
                  <c:v>96.588103254769919</c:v>
                </c:pt>
                <c:pt idx="4303">
                  <c:v>96.610549943883271</c:v>
                </c:pt>
                <c:pt idx="4304">
                  <c:v>96.632996632996637</c:v>
                </c:pt>
                <c:pt idx="4305">
                  <c:v>96.655443322109988</c:v>
                </c:pt>
                <c:pt idx="4306">
                  <c:v>96.67789001122334</c:v>
                </c:pt>
                <c:pt idx="4307">
                  <c:v>96.700336700336692</c:v>
                </c:pt>
                <c:pt idx="4308">
                  <c:v>96.722783389450058</c:v>
                </c:pt>
                <c:pt idx="4309">
                  <c:v>96.745230078563409</c:v>
                </c:pt>
                <c:pt idx="4310">
                  <c:v>96.767676767676775</c:v>
                </c:pt>
                <c:pt idx="4311">
                  <c:v>96.790123456790127</c:v>
                </c:pt>
                <c:pt idx="4312">
                  <c:v>96.812570145903479</c:v>
                </c:pt>
                <c:pt idx="4313">
                  <c:v>96.835016835016845</c:v>
                </c:pt>
                <c:pt idx="4314">
                  <c:v>96.857463524130196</c:v>
                </c:pt>
                <c:pt idx="4315">
                  <c:v>96.879910213243548</c:v>
                </c:pt>
                <c:pt idx="4316">
                  <c:v>96.9023569023569</c:v>
                </c:pt>
                <c:pt idx="4317">
                  <c:v>96.924803591470251</c:v>
                </c:pt>
                <c:pt idx="4318">
                  <c:v>96.947250280583617</c:v>
                </c:pt>
                <c:pt idx="4319">
                  <c:v>96.969696969696969</c:v>
                </c:pt>
                <c:pt idx="4320">
                  <c:v>96.992143658810321</c:v>
                </c:pt>
                <c:pt idx="4321">
                  <c:v>97.014590347923672</c:v>
                </c:pt>
                <c:pt idx="4322">
                  <c:v>97.037037037037038</c:v>
                </c:pt>
                <c:pt idx="4323">
                  <c:v>97.059483726150404</c:v>
                </c:pt>
                <c:pt idx="4324">
                  <c:v>97.081930415263756</c:v>
                </c:pt>
                <c:pt idx="4325">
                  <c:v>97.104377104377107</c:v>
                </c:pt>
                <c:pt idx="4326">
                  <c:v>97.126823793490459</c:v>
                </c:pt>
                <c:pt idx="4327">
                  <c:v>97.149270482603811</c:v>
                </c:pt>
                <c:pt idx="4328">
                  <c:v>97.171717171717177</c:v>
                </c:pt>
                <c:pt idx="4329">
                  <c:v>97.194163860830528</c:v>
                </c:pt>
                <c:pt idx="4330">
                  <c:v>97.21661054994388</c:v>
                </c:pt>
                <c:pt idx="4331">
                  <c:v>97.239057239057232</c:v>
                </c:pt>
                <c:pt idx="4332">
                  <c:v>97.261503928170583</c:v>
                </c:pt>
                <c:pt idx="4333">
                  <c:v>97.283950617283949</c:v>
                </c:pt>
                <c:pt idx="4334">
                  <c:v>97.306397306397301</c:v>
                </c:pt>
                <c:pt idx="4335">
                  <c:v>97.328843995510667</c:v>
                </c:pt>
                <c:pt idx="4336">
                  <c:v>97.351290684624018</c:v>
                </c:pt>
                <c:pt idx="4337">
                  <c:v>97.373737373737384</c:v>
                </c:pt>
                <c:pt idx="4338">
                  <c:v>97.396184062850736</c:v>
                </c:pt>
                <c:pt idx="4339">
                  <c:v>97.418630751964088</c:v>
                </c:pt>
                <c:pt idx="4340">
                  <c:v>97.441077441077439</c:v>
                </c:pt>
                <c:pt idx="4341">
                  <c:v>97.463524130190791</c:v>
                </c:pt>
                <c:pt idx="4342">
                  <c:v>97.485970819304157</c:v>
                </c:pt>
                <c:pt idx="4343">
                  <c:v>97.508417508417509</c:v>
                </c:pt>
                <c:pt idx="4344">
                  <c:v>97.53086419753086</c:v>
                </c:pt>
                <c:pt idx="4345">
                  <c:v>97.553310886644212</c:v>
                </c:pt>
                <c:pt idx="4346">
                  <c:v>97.575757575757578</c:v>
                </c:pt>
                <c:pt idx="4347">
                  <c:v>97.59820426487093</c:v>
                </c:pt>
                <c:pt idx="4348">
                  <c:v>97.620650953984295</c:v>
                </c:pt>
                <c:pt idx="4349">
                  <c:v>97.643097643097647</c:v>
                </c:pt>
                <c:pt idx="4350">
                  <c:v>97.665544332210999</c:v>
                </c:pt>
                <c:pt idx="4351">
                  <c:v>97.687991021324351</c:v>
                </c:pt>
                <c:pt idx="4352">
                  <c:v>97.710437710437716</c:v>
                </c:pt>
                <c:pt idx="4353">
                  <c:v>97.732884399551068</c:v>
                </c:pt>
                <c:pt idx="4354">
                  <c:v>97.75533108866442</c:v>
                </c:pt>
                <c:pt idx="4355">
                  <c:v>97.777777777777771</c:v>
                </c:pt>
                <c:pt idx="4356">
                  <c:v>97.800224466891123</c:v>
                </c:pt>
                <c:pt idx="4357">
                  <c:v>97.822671156004489</c:v>
                </c:pt>
                <c:pt idx="4358">
                  <c:v>97.845117845117841</c:v>
                </c:pt>
                <c:pt idx="4359">
                  <c:v>97.867564534231207</c:v>
                </c:pt>
                <c:pt idx="4360">
                  <c:v>97.890011223344558</c:v>
                </c:pt>
                <c:pt idx="4361">
                  <c:v>97.912457912457924</c:v>
                </c:pt>
                <c:pt idx="4362">
                  <c:v>97.934904601571276</c:v>
                </c:pt>
                <c:pt idx="4363">
                  <c:v>97.957351290684628</c:v>
                </c:pt>
                <c:pt idx="4364">
                  <c:v>97.979797979797979</c:v>
                </c:pt>
                <c:pt idx="4365">
                  <c:v>98.002244668911331</c:v>
                </c:pt>
                <c:pt idx="4366">
                  <c:v>98.024691358024697</c:v>
                </c:pt>
                <c:pt idx="4367">
                  <c:v>98.047138047138048</c:v>
                </c:pt>
                <c:pt idx="4368">
                  <c:v>98.0695847362514</c:v>
                </c:pt>
                <c:pt idx="4369">
                  <c:v>98.092031425364752</c:v>
                </c:pt>
                <c:pt idx="4370">
                  <c:v>98.114478114478104</c:v>
                </c:pt>
                <c:pt idx="4371">
                  <c:v>98.136924803591469</c:v>
                </c:pt>
                <c:pt idx="4372">
                  <c:v>98.159371492704821</c:v>
                </c:pt>
                <c:pt idx="4373">
                  <c:v>98.181818181818187</c:v>
                </c:pt>
                <c:pt idx="4374">
                  <c:v>98.204264870931539</c:v>
                </c:pt>
                <c:pt idx="4375">
                  <c:v>98.22671156004489</c:v>
                </c:pt>
                <c:pt idx="4376">
                  <c:v>98.249158249158256</c:v>
                </c:pt>
                <c:pt idx="4377">
                  <c:v>98.271604938271608</c:v>
                </c:pt>
                <c:pt idx="4378">
                  <c:v>98.29405162738496</c:v>
                </c:pt>
                <c:pt idx="4379">
                  <c:v>98.316498316498311</c:v>
                </c:pt>
                <c:pt idx="4380">
                  <c:v>98.338945005611677</c:v>
                </c:pt>
                <c:pt idx="4381">
                  <c:v>98.361391694725029</c:v>
                </c:pt>
                <c:pt idx="4382">
                  <c:v>98.383838383838381</c:v>
                </c:pt>
                <c:pt idx="4383">
                  <c:v>98.406285072951732</c:v>
                </c:pt>
                <c:pt idx="4384">
                  <c:v>98.428731762065098</c:v>
                </c:pt>
                <c:pt idx="4385">
                  <c:v>98.45117845117845</c:v>
                </c:pt>
                <c:pt idx="4386">
                  <c:v>98.473625140291816</c:v>
                </c:pt>
                <c:pt idx="4387">
                  <c:v>98.496071829405167</c:v>
                </c:pt>
                <c:pt idx="4388">
                  <c:v>98.518518518518519</c:v>
                </c:pt>
                <c:pt idx="4389">
                  <c:v>98.540965207631871</c:v>
                </c:pt>
                <c:pt idx="4390">
                  <c:v>98.563411896745237</c:v>
                </c:pt>
                <c:pt idx="4391">
                  <c:v>98.585858585858588</c:v>
                </c:pt>
                <c:pt idx="4392">
                  <c:v>98.60830527497194</c:v>
                </c:pt>
                <c:pt idx="4393">
                  <c:v>98.630751964085292</c:v>
                </c:pt>
                <c:pt idx="4394">
                  <c:v>98.653198653198643</c:v>
                </c:pt>
                <c:pt idx="4395">
                  <c:v>98.675645342312009</c:v>
                </c:pt>
                <c:pt idx="4396">
                  <c:v>98.698092031425361</c:v>
                </c:pt>
                <c:pt idx="4397">
                  <c:v>98.720538720538713</c:v>
                </c:pt>
                <c:pt idx="4398">
                  <c:v>98.742985409652078</c:v>
                </c:pt>
                <c:pt idx="4399">
                  <c:v>98.76543209876543</c:v>
                </c:pt>
                <c:pt idx="4400">
                  <c:v>98.787878787878796</c:v>
                </c:pt>
                <c:pt idx="4401">
                  <c:v>98.810325476992148</c:v>
                </c:pt>
                <c:pt idx="4402">
                  <c:v>98.832772166105499</c:v>
                </c:pt>
                <c:pt idx="4403">
                  <c:v>98.855218855218851</c:v>
                </c:pt>
                <c:pt idx="4404">
                  <c:v>98.877665544332217</c:v>
                </c:pt>
                <c:pt idx="4405">
                  <c:v>98.900112233445569</c:v>
                </c:pt>
                <c:pt idx="4406">
                  <c:v>98.92255892255892</c:v>
                </c:pt>
                <c:pt idx="4407">
                  <c:v>98.945005611672272</c:v>
                </c:pt>
                <c:pt idx="4408">
                  <c:v>98.967452300785624</c:v>
                </c:pt>
                <c:pt idx="4409">
                  <c:v>98.98989898989899</c:v>
                </c:pt>
                <c:pt idx="4410">
                  <c:v>99.012345679012341</c:v>
                </c:pt>
                <c:pt idx="4411">
                  <c:v>99.034792368125707</c:v>
                </c:pt>
                <c:pt idx="4412">
                  <c:v>99.057239057239059</c:v>
                </c:pt>
                <c:pt idx="4413">
                  <c:v>99.079685746352411</c:v>
                </c:pt>
                <c:pt idx="4414">
                  <c:v>99.102132435465776</c:v>
                </c:pt>
                <c:pt idx="4415">
                  <c:v>99.124579124579128</c:v>
                </c:pt>
                <c:pt idx="4416">
                  <c:v>99.14702581369248</c:v>
                </c:pt>
                <c:pt idx="4417">
                  <c:v>99.169472502805831</c:v>
                </c:pt>
                <c:pt idx="4418">
                  <c:v>99.191919191919183</c:v>
                </c:pt>
                <c:pt idx="4419">
                  <c:v>99.214365881032549</c:v>
                </c:pt>
                <c:pt idx="4420">
                  <c:v>99.236812570145901</c:v>
                </c:pt>
                <c:pt idx="4421">
                  <c:v>99.259259259259252</c:v>
                </c:pt>
                <c:pt idx="4422">
                  <c:v>99.281705948372618</c:v>
                </c:pt>
                <c:pt idx="4423">
                  <c:v>99.30415263748597</c:v>
                </c:pt>
                <c:pt idx="4424">
                  <c:v>99.326599326599336</c:v>
                </c:pt>
                <c:pt idx="4425">
                  <c:v>99.349046015712688</c:v>
                </c:pt>
                <c:pt idx="4426">
                  <c:v>99.371492704826039</c:v>
                </c:pt>
                <c:pt idx="4427">
                  <c:v>99.393939393939391</c:v>
                </c:pt>
                <c:pt idx="4428">
                  <c:v>99.416386083052757</c:v>
                </c:pt>
                <c:pt idx="4429">
                  <c:v>99.438832772166108</c:v>
                </c:pt>
                <c:pt idx="4430">
                  <c:v>99.46127946127946</c:v>
                </c:pt>
                <c:pt idx="4431">
                  <c:v>99.483726150392812</c:v>
                </c:pt>
                <c:pt idx="4432">
                  <c:v>99.506172839506164</c:v>
                </c:pt>
                <c:pt idx="4433">
                  <c:v>99.528619528619529</c:v>
                </c:pt>
                <c:pt idx="4434">
                  <c:v>99.551066217732881</c:v>
                </c:pt>
                <c:pt idx="4435">
                  <c:v>99.573512906846247</c:v>
                </c:pt>
                <c:pt idx="4436">
                  <c:v>99.595959595959599</c:v>
                </c:pt>
                <c:pt idx="4437">
                  <c:v>99.61840628507295</c:v>
                </c:pt>
                <c:pt idx="4438">
                  <c:v>99.640852974186316</c:v>
                </c:pt>
                <c:pt idx="4439">
                  <c:v>99.663299663299668</c:v>
                </c:pt>
                <c:pt idx="4440">
                  <c:v>99.68574635241302</c:v>
                </c:pt>
                <c:pt idx="4441">
                  <c:v>99.708193041526371</c:v>
                </c:pt>
                <c:pt idx="4442">
                  <c:v>99.730639730639723</c:v>
                </c:pt>
                <c:pt idx="4443">
                  <c:v>99.753086419753089</c:v>
                </c:pt>
                <c:pt idx="4444">
                  <c:v>99.775533108866441</c:v>
                </c:pt>
                <c:pt idx="4445">
                  <c:v>99.797979797979792</c:v>
                </c:pt>
                <c:pt idx="4446">
                  <c:v>99.820426487093144</c:v>
                </c:pt>
                <c:pt idx="4447">
                  <c:v>99.84287317620651</c:v>
                </c:pt>
                <c:pt idx="4448">
                  <c:v>99.865319865319861</c:v>
                </c:pt>
                <c:pt idx="4449">
                  <c:v>99.887766554433227</c:v>
                </c:pt>
                <c:pt idx="4450">
                  <c:v>99.910213243546579</c:v>
                </c:pt>
                <c:pt idx="4451">
                  <c:v>99.932659932659931</c:v>
                </c:pt>
                <c:pt idx="4452">
                  <c:v>99.955106621773297</c:v>
                </c:pt>
                <c:pt idx="4453">
                  <c:v>99.977553310886648</c:v>
                </c:pt>
                <c:pt idx="4454">
                  <c:v>100</c:v>
                </c:pt>
              </c:numCache>
            </c:numRef>
          </c:cat>
          <c:val>
            <c:numRef>
              <c:f>[1]Hoja1!$G$2:$G$4456</c:f>
              <c:numCache>
                <c:formatCode>General</c:formatCode>
                <c:ptCount val="4455"/>
                <c:pt idx="0">
                  <c:v>2000</c:v>
                </c:pt>
                <c:pt idx="1">
                  <c:v>2000</c:v>
                </c:pt>
                <c:pt idx="2">
                  <c:v>2000</c:v>
                </c:pt>
                <c:pt idx="3">
                  <c:v>2000</c:v>
                </c:pt>
                <c:pt idx="4">
                  <c:v>2000</c:v>
                </c:pt>
                <c:pt idx="5">
                  <c:v>2000</c:v>
                </c:pt>
                <c:pt idx="6">
                  <c:v>2000</c:v>
                </c:pt>
                <c:pt idx="7">
                  <c:v>2000</c:v>
                </c:pt>
                <c:pt idx="8">
                  <c:v>2000</c:v>
                </c:pt>
                <c:pt idx="9">
                  <c:v>2000</c:v>
                </c:pt>
                <c:pt idx="10">
                  <c:v>2000</c:v>
                </c:pt>
                <c:pt idx="11">
                  <c:v>2000</c:v>
                </c:pt>
                <c:pt idx="12">
                  <c:v>2000</c:v>
                </c:pt>
                <c:pt idx="13">
                  <c:v>2000</c:v>
                </c:pt>
                <c:pt idx="14">
                  <c:v>2000</c:v>
                </c:pt>
                <c:pt idx="15">
                  <c:v>2000</c:v>
                </c:pt>
                <c:pt idx="16">
                  <c:v>2000</c:v>
                </c:pt>
                <c:pt idx="17">
                  <c:v>2000</c:v>
                </c:pt>
                <c:pt idx="18">
                  <c:v>2000</c:v>
                </c:pt>
                <c:pt idx="19">
                  <c:v>2000</c:v>
                </c:pt>
                <c:pt idx="20">
                  <c:v>2000</c:v>
                </c:pt>
                <c:pt idx="21">
                  <c:v>2000</c:v>
                </c:pt>
                <c:pt idx="22">
                  <c:v>2000</c:v>
                </c:pt>
                <c:pt idx="23">
                  <c:v>2000</c:v>
                </c:pt>
                <c:pt idx="24">
                  <c:v>2000</c:v>
                </c:pt>
                <c:pt idx="25">
                  <c:v>2000</c:v>
                </c:pt>
                <c:pt idx="26">
                  <c:v>2000</c:v>
                </c:pt>
                <c:pt idx="27">
                  <c:v>2000</c:v>
                </c:pt>
                <c:pt idx="28">
                  <c:v>2000</c:v>
                </c:pt>
                <c:pt idx="29">
                  <c:v>2000</c:v>
                </c:pt>
                <c:pt idx="30">
                  <c:v>2000</c:v>
                </c:pt>
                <c:pt idx="31">
                  <c:v>2000</c:v>
                </c:pt>
                <c:pt idx="32">
                  <c:v>2000</c:v>
                </c:pt>
                <c:pt idx="33">
                  <c:v>2000</c:v>
                </c:pt>
                <c:pt idx="34">
                  <c:v>2000</c:v>
                </c:pt>
                <c:pt idx="35">
                  <c:v>1999.99677229094</c:v>
                </c:pt>
                <c:pt idx="36">
                  <c:v>1999.99677229094</c:v>
                </c:pt>
                <c:pt idx="37">
                  <c:v>1999.99677229094</c:v>
                </c:pt>
                <c:pt idx="38">
                  <c:v>1999.99492809207</c:v>
                </c:pt>
                <c:pt idx="39">
                  <c:v>1999.99492809207</c:v>
                </c:pt>
                <c:pt idx="40">
                  <c:v>1999.99492809207</c:v>
                </c:pt>
                <c:pt idx="41">
                  <c:v>1999.9884784506201</c:v>
                </c:pt>
                <c:pt idx="42">
                  <c:v>1999.9884784506201</c:v>
                </c:pt>
                <c:pt idx="43">
                  <c:v>1999.2050154339599</c:v>
                </c:pt>
                <c:pt idx="44">
                  <c:v>1999.2050154339599</c:v>
                </c:pt>
                <c:pt idx="45">
                  <c:v>1999.2050154339599</c:v>
                </c:pt>
                <c:pt idx="46">
                  <c:v>1890.3884375236401</c:v>
                </c:pt>
                <c:pt idx="47">
                  <c:v>1870.2113276346399</c:v>
                </c:pt>
                <c:pt idx="48">
                  <c:v>1809.9443358976</c:v>
                </c:pt>
                <c:pt idx="49">
                  <c:v>1787.4534410527201</c:v>
                </c:pt>
                <c:pt idx="50">
                  <c:v>1787.4530120465699</c:v>
                </c:pt>
                <c:pt idx="51">
                  <c:v>1787.4487210151501</c:v>
                </c:pt>
                <c:pt idx="52">
                  <c:v>1787.4487210151501</c:v>
                </c:pt>
                <c:pt idx="53">
                  <c:v>1787.4487210151501</c:v>
                </c:pt>
                <c:pt idx="54">
                  <c:v>1770.91963272884</c:v>
                </c:pt>
                <c:pt idx="55">
                  <c:v>1760.87908245273</c:v>
                </c:pt>
                <c:pt idx="56">
                  <c:v>1654.4969949220799</c:v>
                </c:pt>
                <c:pt idx="57">
                  <c:v>1649.3040695295799</c:v>
                </c:pt>
                <c:pt idx="58">
                  <c:v>1578.84764085348</c:v>
                </c:pt>
                <c:pt idx="59">
                  <c:v>1471.27494901912</c:v>
                </c:pt>
                <c:pt idx="60">
                  <c:v>1464.9144210680399</c:v>
                </c:pt>
                <c:pt idx="61">
                  <c:v>1449.32744716206</c:v>
                </c:pt>
                <c:pt idx="62">
                  <c:v>1440.9102056223301</c:v>
                </c:pt>
                <c:pt idx="63">
                  <c:v>1438.3737851721801</c:v>
                </c:pt>
                <c:pt idx="64">
                  <c:v>1400.8527894250699</c:v>
                </c:pt>
                <c:pt idx="65">
                  <c:v>1350.6953095436299</c:v>
                </c:pt>
                <c:pt idx="66">
                  <c:v>1332.13953483257</c:v>
                </c:pt>
                <c:pt idx="67">
                  <c:v>1291.62671737452</c:v>
                </c:pt>
                <c:pt idx="68">
                  <c:v>1291.62671737452</c:v>
                </c:pt>
                <c:pt idx="69">
                  <c:v>1243.8400979591199</c:v>
                </c:pt>
                <c:pt idx="70">
                  <c:v>1194.2055352341199</c:v>
                </c:pt>
                <c:pt idx="71">
                  <c:v>1152.7324066784599</c:v>
                </c:pt>
                <c:pt idx="72">
                  <c:v>1121.5555032980801</c:v>
                </c:pt>
                <c:pt idx="73">
                  <c:v>1116.87574806674</c:v>
                </c:pt>
                <c:pt idx="74">
                  <c:v>1100.1864757574899</c:v>
                </c:pt>
                <c:pt idx="75">
                  <c:v>1100.1864757574899</c:v>
                </c:pt>
                <c:pt idx="76">
                  <c:v>1095.6171199343501</c:v>
                </c:pt>
                <c:pt idx="77">
                  <c:v>1095.6171199343501</c:v>
                </c:pt>
                <c:pt idx="78">
                  <c:v>1095.6171199343501</c:v>
                </c:pt>
                <c:pt idx="79">
                  <c:v>1067.1089071883</c:v>
                </c:pt>
                <c:pt idx="80">
                  <c:v>1046.0842609967699</c:v>
                </c:pt>
                <c:pt idx="81">
                  <c:v>1000.00067627137</c:v>
                </c:pt>
                <c:pt idx="82">
                  <c:v>1000</c:v>
                </c:pt>
                <c:pt idx="83">
                  <c:v>1000</c:v>
                </c:pt>
                <c:pt idx="84">
                  <c:v>1000</c:v>
                </c:pt>
                <c:pt idx="85">
                  <c:v>1000</c:v>
                </c:pt>
                <c:pt idx="86">
                  <c:v>1000</c:v>
                </c:pt>
                <c:pt idx="87">
                  <c:v>1000</c:v>
                </c:pt>
                <c:pt idx="88">
                  <c:v>1000</c:v>
                </c:pt>
                <c:pt idx="89">
                  <c:v>1000</c:v>
                </c:pt>
                <c:pt idx="90">
                  <c:v>1000</c:v>
                </c:pt>
                <c:pt idx="91">
                  <c:v>1000</c:v>
                </c:pt>
                <c:pt idx="92">
                  <c:v>1000</c:v>
                </c:pt>
                <c:pt idx="93">
                  <c:v>1000</c:v>
                </c:pt>
                <c:pt idx="94">
                  <c:v>1000</c:v>
                </c:pt>
                <c:pt idx="95">
                  <c:v>1000</c:v>
                </c:pt>
                <c:pt idx="96">
                  <c:v>1000</c:v>
                </c:pt>
                <c:pt idx="97">
                  <c:v>1000</c:v>
                </c:pt>
                <c:pt idx="98">
                  <c:v>1000</c:v>
                </c:pt>
                <c:pt idx="99">
                  <c:v>999.98741954524598</c:v>
                </c:pt>
                <c:pt idx="100">
                  <c:v>999.98677472551697</c:v>
                </c:pt>
                <c:pt idx="101">
                  <c:v>999.98677472551697</c:v>
                </c:pt>
                <c:pt idx="102">
                  <c:v>999.98677472551697</c:v>
                </c:pt>
                <c:pt idx="103">
                  <c:v>999.89633992945005</c:v>
                </c:pt>
                <c:pt idx="104">
                  <c:v>999.89633992944903</c:v>
                </c:pt>
                <c:pt idx="105">
                  <c:v>999.83527048868598</c:v>
                </c:pt>
                <c:pt idx="106">
                  <c:v>999.01007023472403</c:v>
                </c:pt>
                <c:pt idx="107">
                  <c:v>998.99970724952095</c:v>
                </c:pt>
                <c:pt idx="108">
                  <c:v>998.99970724952095</c:v>
                </c:pt>
                <c:pt idx="109">
                  <c:v>998.99970724952004</c:v>
                </c:pt>
                <c:pt idx="110">
                  <c:v>987.82744769523697</c:v>
                </c:pt>
                <c:pt idx="111">
                  <c:v>987.82744769523697</c:v>
                </c:pt>
                <c:pt idx="112">
                  <c:v>987.82744769523697</c:v>
                </c:pt>
                <c:pt idx="113">
                  <c:v>973.69627062998097</c:v>
                </c:pt>
                <c:pt idx="114">
                  <c:v>966.46925866278195</c:v>
                </c:pt>
                <c:pt idx="115">
                  <c:v>952.76163652166701</c:v>
                </c:pt>
                <c:pt idx="116">
                  <c:v>952.76163652166701</c:v>
                </c:pt>
                <c:pt idx="117">
                  <c:v>920.78548687468299</c:v>
                </c:pt>
                <c:pt idx="118">
                  <c:v>876.78216839272795</c:v>
                </c:pt>
                <c:pt idx="119">
                  <c:v>876.56471633631804</c:v>
                </c:pt>
                <c:pt idx="120">
                  <c:v>876.56471633631304</c:v>
                </c:pt>
                <c:pt idx="121">
                  <c:v>876.55387601931204</c:v>
                </c:pt>
                <c:pt idx="122">
                  <c:v>835.95941228221398</c:v>
                </c:pt>
                <c:pt idx="123">
                  <c:v>830.34841122691103</c:v>
                </c:pt>
                <c:pt idx="124">
                  <c:v>830.34841122691103</c:v>
                </c:pt>
                <c:pt idx="125">
                  <c:v>830.34841122691103</c:v>
                </c:pt>
                <c:pt idx="126">
                  <c:v>821.58520894861897</c:v>
                </c:pt>
                <c:pt idx="127">
                  <c:v>818.55755520621699</c:v>
                </c:pt>
                <c:pt idx="128">
                  <c:v>791.86784767047402</c:v>
                </c:pt>
                <c:pt idx="129">
                  <c:v>791.86784767047402</c:v>
                </c:pt>
                <c:pt idx="130">
                  <c:v>791.86784767047402</c:v>
                </c:pt>
                <c:pt idx="131">
                  <c:v>791.867847670468</c:v>
                </c:pt>
                <c:pt idx="132">
                  <c:v>791.86784767046595</c:v>
                </c:pt>
                <c:pt idx="133">
                  <c:v>791.86784767046402</c:v>
                </c:pt>
                <c:pt idx="134">
                  <c:v>787.64255692843597</c:v>
                </c:pt>
                <c:pt idx="135">
                  <c:v>787.64255692843506</c:v>
                </c:pt>
                <c:pt idx="136">
                  <c:v>787.64255692843301</c:v>
                </c:pt>
                <c:pt idx="137">
                  <c:v>787.64255692843199</c:v>
                </c:pt>
                <c:pt idx="138">
                  <c:v>787.64255692843005</c:v>
                </c:pt>
                <c:pt idx="139">
                  <c:v>787.46750414239898</c:v>
                </c:pt>
                <c:pt idx="140">
                  <c:v>787.46050435924201</c:v>
                </c:pt>
                <c:pt idx="141">
                  <c:v>787.46044980650697</c:v>
                </c:pt>
                <c:pt idx="142">
                  <c:v>787.45980470615598</c:v>
                </c:pt>
                <c:pt idx="143">
                  <c:v>787.45978221130497</c:v>
                </c:pt>
                <c:pt idx="144">
                  <c:v>787.45972381913998</c:v>
                </c:pt>
                <c:pt idx="145">
                  <c:v>787.45966551229299</c:v>
                </c:pt>
                <c:pt idx="146">
                  <c:v>787.45963625346701</c:v>
                </c:pt>
                <c:pt idx="147">
                  <c:v>787.45956835173797</c:v>
                </c:pt>
                <c:pt idx="148">
                  <c:v>787.45956835173297</c:v>
                </c:pt>
                <c:pt idx="149">
                  <c:v>787.45955289820904</c:v>
                </c:pt>
                <c:pt idx="150">
                  <c:v>787.45955289820495</c:v>
                </c:pt>
                <c:pt idx="151">
                  <c:v>787.45955289820301</c:v>
                </c:pt>
                <c:pt idx="152">
                  <c:v>787.45955289820199</c:v>
                </c:pt>
                <c:pt idx="153">
                  <c:v>787.45955289820199</c:v>
                </c:pt>
                <c:pt idx="154">
                  <c:v>787.45955289820199</c:v>
                </c:pt>
                <c:pt idx="155">
                  <c:v>787.45955289820199</c:v>
                </c:pt>
                <c:pt idx="156">
                  <c:v>787.45955289820199</c:v>
                </c:pt>
                <c:pt idx="157">
                  <c:v>787.45955289820097</c:v>
                </c:pt>
                <c:pt idx="158">
                  <c:v>787.45955289819904</c:v>
                </c:pt>
                <c:pt idx="159">
                  <c:v>787.45955289819904</c:v>
                </c:pt>
                <c:pt idx="160">
                  <c:v>787.45955289819904</c:v>
                </c:pt>
                <c:pt idx="161">
                  <c:v>787.45955289819904</c:v>
                </c:pt>
                <c:pt idx="162">
                  <c:v>787.45955289819904</c:v>
                </c:pt>
                <c:pt idx="163">
                  <c:v>787.45955289819904</c:v>
                </c:pt>
                <c:pt idx="164">
                  <c:v>787.45955289819801</c:v>
                </c:pt>
                <c:pt idx="165">
                  <c:v>787.45955289819801</c:v>
                </c:pt>
                <c:pt idx="166">
                  <c:v>787.45955289819801</c:v>
                </c:pt>
                <c:pt idx="167">
                  <c:v>787.45955289819801</c:v>
                </c:pt>
                <c:pt idx="168">
                  <c:v>787.45955289819801</c:v>
                </c:pt>
                <c:pt idx="169">
                  <c:v>787.45955289819801</c:v>
                </c:pt>
                <c:pt idx="170">
                  <c:v>787.45955289819699</c:v>
                </c:pt>
                <c:pt idx="171">
                  <c:v>787.45955289819699</c:v>
                </c:pt>
                <c:pt idx="172">
                  <c:v>787.45955289819699</c:v>
                </c:pt>
                <c:pt idx="173">
                  <c:v>787.45955289819699</c:v>
                </c:pt>
                <c:pt idx="174">
                  <c:v>787.45955289819699</c:v>
                </c:pt>
                <c:pt idx="175">
                  <c:v>787.45955289819597</c:v>
                </c:pt>
                <c:pt idx="176">
                  <c:v>787.45955289819597</c:v>
                </c:pt>
                <c:pt idx="177">
                  <c:v>787.45955289819597</c:v>
                </c:pt>
                <c:pt idx="178">
                  <c:v>787.45955289819597</c:v>
                </c:pt>
                <c:pt idx="179">
                  <c:v>787.45955289819597</c:v>
                </c:pt>
                <c:pt idx="180">
                  <c:v>787.45955289819597</c:v>
                </c:pt>
                <c:pt idx="181">
                  <c:v>787.45955289819597</c:v>
                </c:pt>
                <c:pt idx="182">
                  <c:v>787.45955289819597</c:v>
                </c:pt>
                <c:pt idx="183">
                  <c:v>787.45955289819597</c:v>
                </c:pt>
                <c:pt idx="184">
                  <c:v>787.45955289819597</c:v>
                </c:pt>
                <c:pt idx="185">
                  <c:v>787.45955289819597</c:v>
                </c:pt>
                <c:pt idx="186">
                  <c:v>787.45955289819597</c:v>
                </c:pt>
                <c:pt idx="187">
                  <c:v>787.45955289819597</c:v>
                </c:pt>
                <c:pt idx="188">
                  <c:v>787.45955289819597</c:v>
                </c:pt>
                <c:pt idx="189">
                  <c:v>787.45955289819597</c:v>
                </c:pt>
                <c:pt idx="190">
                  <c:v>787.45955289819597</c:v>
                </c:pt>
                <c:pt idx="191">
                  <c:v>787.45955289819597</c:v>
                </c:pt>
                <c:pt idx="192">
                  <c:v>787.45955289819597</c:v>
                </c:pt>
                <c:pt idx="193">
                  <c:v>787.45955289819597</c:v>
                </c:pt>
                <c:pt idx="194">
                  <c:v>787.45955289819597</c:v>
                </c:pt>
                <c:pt idx="195">
                  <c:v>787.45955289819597</c:v>
                </c:pt>
                <c:pt idx="196">
                  <c:v>787.45955289819597</c:v>
                </c:pt>
                <c:pt idx="197">
                  <c:v>787.45955289819506</c:v>
                </c:pt>
                <c:pt idx="198">
                  <c:v>787.45955289819506</c:v>
                </c:pt>
                <c:pt idx="199">
                  <c:v>787.45955289819506</c:v>
                </c:pt>
                <c:pt idx="200">
                  <c:v>787.45955289819506</c:v>
                </c:pt>
                <c:pt idx="201">
                  <c:v>787.45955289819506</c:v>
                </c:pt>
                <c:pt idx="202">
                  <c:v>787.45955289819506</c:v>
                </c:pt>
                <c:pt idx="203">
                  <c:v>787.45955289819506</c:v>
                </c:pt>
                <c:pt idx="204">
                  <c:v>787.45955289819506</c:v>
                </c:pt>
                <c:pt idx="205">
                  <c:v>787.45955289819506</c:v>
                </c:pt>
                <c:pt idx="206">
                  <c:v>787.45955289819506</c:v>
                </c:pt>
                <c:pt idx="207">
                  <c:v>787.45955289819506</c:v>
                </c:pt>
                <c:pt idx="208">
                  <c:v>787.45955289819506</c:v>
                </c:pt>
                <c:pt idx="209">
                  <c:v>787.45955289819506</c:v>
                </c:pt>
                <c:pt idx="210">
                  <c:v>787.45955289819506</c:v>
                </c:pt>
                <c:pt idx="211">
                  <c:v>787.45955289819506</c:v>
                </c:pt>
                <c:pt idx="212">
                  <c:v>787.45955289819506</c:v>
                </c:pt>
                <c:pt idx="213">
                  <c:v>787.45955289819506</c:v>
                </c:pt>
                <c:pt idx="214">
                  <c:v>787.45955289819506</c:v>
                </c:pt>
                <c:pt idx="215">
                  <c:v>787.45955289819506</c:v>
                </c:pt>
                <c:pt idx="216">
                  <c:v>787.45955289819506</c:v>
                </c:pt>
                <c:pt idx="217">
                  <c:v>787.45955289819506</c:v>
                </c:pt>
                <c:pt idx="218">
                  <c:v>787.45955289819506</c:v>
                </c:pt>
                <c:pt idx="219">
                  <c:v>787.45955289819506</c:v>
                </c:pt>
                <c:pt idx="220">
                  <c:v>787.45955289819506</c:v>
                </c:pt>
                <c:pt idx="221">
                  <c:v>787.45955289819506</c:v>
                </c:pt>
                <c:pt idx="222">
                  <c:v>787.45955289819506</c:v>
                </c:pt>
                <c:pt idx="223">
                  <c:v>787.45955289819506</c:v>
                </c:pt>
                <c:pt idx="224">
                  <c:v>787.45955289819506</c:v>
                </c:pt>
                <c:pt idx="225">
                  <c:v>787.45955289819506</c:v>
                </c:pt>
                <c:pt idx="226">
                  <c:v>787.45955289819506</c:v>
                </c:pt>
                <c:pt idx="227">
                  <c:v>787.45955289819506</c:v>
                </c:pt>
                <c:pt idx="228">
                  <c:v>787.45955289819506</c:v>
                </c:pt>
                <c:pt idx="229">
                  <c:v>787.45955289819506</c:v>
                </c:pt>
                <c:pt idx="230">
                  <c:v>787.45955289819506</c:v>
                </c:pt>
                <c:pt idx="231">
                  <c:v>787.45955289819506</c:v>
                </c:pt>
                <c:pt idx="232">
                  <c:v>787.45955289819506</c:v>
                </c:pt>
                <c:pt idx="233">
                  <c:v>787.45955289819506</c:v>
                </c:pt>
                <c:pt idx="234">
                  <c:v>787.45955289819506</c:v>
                </c:pt>
                <c:pt idx="235">
                  <c:v>787.45955289819403</c:v>
                </c:pt>
                <c:pt idx="236">
                  <c:v>787.45955289819403</c:v>
                </c:pt>
                <c:pt idx="237">
                  <c:v>787.45955289819403</c:v>
                </c:pt>
                <c:pt idx="238">
                  <c:v>787.45955289819403</c:v>
                </c:pt>
                <c:pt idx="239">
                  <c:v>787.45955289819403</c:v>
                </c:pt>
                <c:pt idx="240">
                  <c:v>787.45955289819403</c:v>
                </c:pt>
                <c:pt idx="241">
                  <c:v>787.45955289819403</c:v>
                </c:pt>
                <c:pt idx="242">
                  <c:v>787.45955289819403</c:v>
                </c:pt>
                <c:pt idx="243">
                  <c:v>787.45955289819403</c:v>
                </c:pt>
                <c:pt idx="244">
                  <c:v>787.45955289819403</c:v>
                </c:pt>
                <c:pt idx="245">
                  <c:v>787.45955289819403</c:v>
                </c:pt>
                <c:pt idx="246">
                  <c:v>787.45955289819403</c:v>
                </c:pt>
                <c:pt idx="247">
                  <c:v>787.45955289819403</c:v>
                </c:pt>
                <c:pt idx="248">
                  <c:v>787.45955289819403</c:v>
                </c:pt>
                <c:pt idx="249">
                  <c:v>787.45955289819301</c:v>
                </c:pt>
                <c:pt idx="250">
                  <c:v>787.45955289819301</c:v>
                </c:pt>
                <c:pt idx="251">
                  <c:v>787.45955289819301</c:v>
                </c:pt>
                <c:pt idx="252">
                  <c:v>787.45955289819301</c:v>
                </c:pt>
                <c:pt idx="253">
                  <c:v>787.45955289819301</c:v>
                </c:pt>
                <c:pt idx="254">
                  <c:v>787.45955289819301</c:v>
                </c:pt>
                <c:pt idx="255">
                  <c:v>787.45955289819301</c:v>
                </c:pt>
                <c:pt idx="256">
                  <c:v>787.45955289819301</c:v>
                </c:pt>
                <c:pt idx="257">
                  <c:v>787.45955289819301</c:v>
                </c:pt>
                <c:pt idx="258">
                  <c:v>787.45955289819199</c:v>
                </c:pt>
                <c:pt idx="259">
                  <c:v>787.45955289819199</c:v>
                </c:pt>
                <c:pt idx="260">
                  <c:v>787.45955289819199</c:v>
                </c:pt>
                <c:pt idx="261">
                  <c:v>787.45955289819199</c:v>
                </c:pt>
                <c:pt idx="262">
                  <c:v>787.45955289819199</c:v>
                </c:pt>
                <c:pt idx="263">
                  <c:v>787.45955289819199</c:v>
                </c:pt>
                <c:pt idx="264">
                  <c:v>787.45955289819199</c:v>
                </c:pt>
                <c:pt idx="265">
                  <c:v>787.45955289819199</c:v>
                </c:pt>
                <c:pt idx="266">
                  <c:v>787.45955289819199</c:v>
                </c:pt>
                <c:pt idx="267">
                  <c:v>787.45955289819199</c:v>
                </c:pt>
                <c:pt idx="268">
                  <c:v>787.45955289819199</c:v>
                </c:pt>
                <c:pt idx="269">
                  <c:v>787.45955289819199</c:v>
                </c:pt>
                <c:pt idx="270">
                  <c:v>787.45955289819199</c:v>
                </c:pt>
                <c:pt idx="271">
                  <c:v>787.45955289819199</c:v>
                </c:pt>
                <c:pt idx="272">
                  <c:v>787.45955289819199</c:v>
                </c:pt>
                <c:pt idx="273">
                  <c:v>787.45955289819199</c:v>
                </c:pt>
                <c:pt idx="274">
                  <c:v>787.45955289819199</c:v>
                </c:pt>
                <c:pt idx="275">
                  <c:v>787.45955289819199</c:v>
                </c:pt>
                <c:pt idx="276">
                  <c:v>787.45955289819199</c:v>
                </c:pt>
                <c:pt idx="277">
                  <c:v>787.45955289819199</c:v>
                </c:pt>
                <c:pt idx="278">
                  <c:v>787.45955289819199</c:v>
                </c:pt>
                <c:pt idx="279">
                  <c:v>787.45955289819199</c:v>
                </c:pt>
                <c:pt idx="280">
                  <c:v>787.45955289819199</c:v>
                </c:pt>
                <c:pt idx="281">
                  <c:v>787.45955289819199</c:v>
                </c:pt>
                <c:pt idx="282">
                  <c:v>787.45955289819199</c:v>
                </c:pt>
                <c:pt idx="283">
                  <c:v>787.45955289819199</c:v>
                </c:pt>
                <c:pt idx="284">
                  <c:v>787.45955289819199</c:v>
                </c:pt>
                <c:pt idx="285">
                  <c:v>787.45955289819199</c:v>
                </c:pt>
                <c:pt idx="286">
                  <c:v>787.45955289819199</c:v>
                </c:pt>
                <c:pt idx="287">
                  <c:v>787.45955289819199</c:v>
                </c:pt>
                <c:pt idx="288">
                  <c:v>787.45955289819199</c:v>
                </c:pt>
                <c:pt idx="289">
                  <c:v>787.45955289819199</c:v>
                </c:pt>
                <c:pt idx="290">
                  <c:v>787.45955289819199</c:v>
                </c:pt>
                <c:pt idx="291">
                  <c:v>787.45955289819199</c:v>
                </c:pt>
                <c:pt idx="292">
                  <c:v>787.45955289819199</c:v>
                </c:pt>
                <c:pt idx="293">
                  <c:v>787.45955289819199</c:v>
                </c:pt>
                <c:pt idx="294">
                  <c:v>787.45955289819199</c:v>
                </c:pt>
                <c:pt idx="295">
                  <c:v>787.45955289819096</c:v>
                </c:pt>
                <c:pt idx="296">
                  <c:v>787.45955289819096</c:v>
                </c:pt>
                <c:pt idx="297">
                  <c:v>787.45955289819096</c:v>
                </c:pt>
                <c:pt idx="298">
                  <c:v>787.45955289819005</c:v>
                </c:pt>
                <c:pt idx="299">
                  <c:v>787.45955289819005</c:v>
                </c:pt>
                <c:pt idx="300">
                  <c:v>787.45955289819005</c:v>
                </c:pt>
                <c:pt idx="301">
                  <c:v>787.45955289819005</c:v>
                </c:pt>
                <c:pt idx="302">
                  <c:v>787.45955289819005</c:v>
                </c:pt>
                <c:pt idx="303">
                  <c:v>787.45955289819005</c:v>
                </c:pt>
                <c:pt idx="304">
                  <c:v>787.45955289819005</c:v>
                </c:pt>
                <c:pt idx="305">
                  <c:v>787.45955289819005</c:v>
                </c:pt>
                <c:pt idx="306">
                  <c:v>787.45955289819005</c:v>
                </c:pt>
                <c:pt idx="307">
                  <c:v>787.45955289819005</c:v>
                </c:pt>
                <c:pt idx="308">
                  <c:v>787.45955289819005</c:v>
                </c:pt>
                <c:pt idx="309">
                  <c:v>787.45955289819005</c:v>
                </c:pt>
                <c:pt idx="310">
                  <c:v>787.45955289819005</c:v>
                </c:pt>
                <c:pt idx="311">
                  <c:v>787.45955289819005</c:v>
                </c:pt>
                <c:pt idx="312">
                  <c:v>787.45955289819005</c:v>
                </c:pt>
                <c:pt idx="313">
                  <c:v>787.45955289819005</c:v>
                </c:pt>
                <c:pt idx="314">
                  <c:v>787.45955289819005</c:v>
                </c:pt>
                <c:pt idx="315">
                  <c:v>787.45955289819005</c:v>
                </c:pt>
                <c:pt idx="316">
                  <c:v>787.45955289819005</c:v>
                </c:pt>
                <c:pt idx="317">
                  <c:v>787.45955289819005</c:v>
                </c:pt>
                <c:pt idx="318">
                  <c:v>787.45955289819005</c:v>
                </c:pt>
                <c:pt idx="319">
                  <c:v>787.45955289818903</c:v>
                </c:pt>
                <c:pt idx="320">
                  <c:v>787.45955289818903</c:v>
                </c:pt>
                <c:pt idx="321">
                  <c:v>787.45955289818903</c:v>
                </c:pt>
                <c:pt idx="322">
                  <c:v>787.45955289818903</c:v>
                </c:pt>
                <c:pt idx="323">
                  <c:v>787.45955289818903</c:v>
                </c:pt>
                <c:pt idx="324">
                  <c:v>787.45955289818903</c:v>
                </c:pt>
                <c:pt idx="325">
                  <c:v>787.45955289818903</c:v>
                </c:pt>
                <c:pt idx="326">
                  <c:v>787.45955289818903</c:v>
                </c:pt>
                <c:pt idx="327">
                  <c:v>787.45955289818903</c:v>
                </c:pt>
                <c:pt idx="328">
                  <c:v>787.45955289818903</c:v>
                </c:pt>
                <c:pt idx="329">
                  <c:v>787.45955289818903</c:v>
                </c:pt>
                <c:pt idx="330">
                  <c:v>787.45955289818903</c:v>
                </c:pt>
                <c:pt idx="331">
                  <c:v>787.45955289818903</c:v>
                </c:pt>
                <c:pt idx="332">
                  <c:v>787.45955289818801</c:v>
                </c:pt>
                <c:pt idx="333">
                  <c:v>787.45955289818801</c:v>
                </c:pt>
                <c:pt idx="334">
                  <c:v>787.45955289818801</c:v>
                </c:pt>
                <c:pt idx="335">
                  <c:v>787.45955289818801</c:v>
                </c:pt>
                <c:pt idx="336">
                  <c:v>787.45955289818801</c:v>
                </c:pt>
                <c:pt idx="337">
                  <c:v>787.45955289818801</c:v>
                </c:pt>
                <c:pt idx="338">
                  <c:v>787.45955289818801</c:v>
                </c:pt>
                <c:pt idx="339">
                  <c:v>787.45955289818801</c:v>
                </c:pt>
                <c:pt idx="340">
                  <c:v>787.45955289818801</c:v>
                </c:pt>
                <c:pt idx="341">
                  <c:v>787.45955289818801</c:v>
                </c:pt>
                <c:pt idx="342">
                  <c:v>787.45955289818801</c:v>
                </c:pt>
                <c:pt idx="343">
                  <c:v>787.45955289818801</c:v>
                </c:pt>
                <c:pt idx="344">
                  <c:v>787.45955289818801</c:v>
                </c:pt>
                <c:pt idx="345">
                  <c:v>787.45955289818801</c:v>
                </c:pt>
                <c:pt idx="346">
                  <c:v>787.45955289818801</c:v>
                </c:pt>
                <c:pt idx="347">
                  <c:v>787.45955289818801</c:v>
                </c:pt>
                <c:pt idx="348">
                  <c:v>787.45955289818801</c:v>
                </c:pt>
                <c:pt idx="349">
                  <c:v>787.45955289818801</c:v>
                </c:pt>
                <c:pt idx="350">
                  <c:v>787.45955289818801</c:v>
                </c:pt>
                <c:pt idx="351">
                  <c:v>787.45955289818801</c:v>
                </c:pt>
                <c:pt idx="352">
                  <c:v>787.45955289818801</c:v>
                </c:pt>
                <c:pt idx="353">
                  <c:v>787.45955289818698</c:v>
                </c:pt>
                <c:pt idx="354">
                  <c:v>787.45955289818698</c:v>
                </c:pt>
                <c:pt idx="355">
                  <c:v>787.45955289818698</c:v>
                </c:pt>
                <c:pt idx="356">
                  <c:v>787.45955289818698</c:v>
                </c:pt>
                <c:pt idx="357">
                  <c:v>787.45955289818698</c:v>
                </c:pt>
                <c:pt idx="358">
                  <c:v>787.45955289818698</c:v>
                </c:pt>
                <c:pt idx="359">
                  <c:v>787.45955289818698</c:v>
                </c:pt>
                <c:pt idx="360">
                  <c:v>787.45955289818698</c:v>
                </c:pt>
                <c:pt idx="361">
                  <c:v>787.45955289818698</c:v>
                </c:pt>
                <c:pt idx="362">
                  <c:v>787.45955289818596</c:v>
                </c:pt>
                <c:pt idx="363">
                  <c:v>787.45955289818596</c:v>
                </c:pt>
                <c:pt idx="364">
                  <c:v>787.45955289818596</c:v>
                </c:pt>
                <c:pt idx="365">
                  <c:v>787.45955289818596</c:v>
                </c:pt>
                <c:pt idx="366">
                  <c:v>787.45955289818596</c:v>
                </c:pt>
                <c:pt idx="367">
                  <c:v>787.45955289818596</c:v>
                </c:pt>
                <c:pt idx="368">
                  <c:v>787.45955289818596</c:v>
                </c:pt>
                <c:pt idx="369">
                  <c:v>787.45955289818596</c:v>
                </c:pt>
                <c:pt idx="370">
                  <c:v>787.45955289818596</c:v>
                </c:pt>
                <c:pt idx="371">
                  <c:v>787.45955289818596</c:v>
                </c:pt>
                <c:pt idx="372">
                  <c:v>787.45955289818596</c:v>
                </c:pt>
                <c:pt idx="373">
                  <c:v>787.45955289818505</c:v>
                </c:pt>
                <c:pt idx="374">
                  <c:v>787.45955289818505</c:v>
                </c:pt>
                <c:pt idx="375">
                  <c:v>787.45955289818505</c:v>
                </c:pt>
                <c:pt idx="376">
                  <c:v>787.45955289818505</c:v>
                </c:pt>
                <c:pt idx="377">
                  <c:v>787.45955289818505</c:v>
                </c:pt>
                <c:pt idx="378">
                  <c:v>787.45955289818505</c:v>
                </c:pt>
                <c:pt idx="379">
                  <c:v>787.45955289818505</c:v>
                </c:pt>
                <c:pt idx="380">
                  <c:v>787.45955289818505</c:v>
                </c:pt>
                <c:pt idx="381">
                  <c:v>787.45955289818505</c:v>
                </c:pt>
                <c:pt idx="382">
                  <c:v>787.45955289818403</c:v>
                </c:pt>
                <c:pt idx="383">
                  <c:v>787.45955289818403</c:v>
                </c:pt>
                <c:pt idx="384">
                  <c:v>787.45955289818403</c:v>
                </c:pt>
                <c:pt idx="385">
                  <c:v>787.45955289818403</c:v>
                </c:pt>
                <c:pt idx="386">
                  <c:v>787.45955289818403</c:v>
                </c:pt>
                <c:pt idx="387">
                  <c:v>787.45955289818403</c:v>
                </c:pt>
                <c:pt idx="388">
                  <c:v>787.45955289818403</c:v>
                </c:pt>
                <c:pt idx="389">
                  <c:v>787.45955289818403</c:v>
                </c:pt>
                <c:pt idx="390">
                  <c:v>787.45955289818403</c:v>
                </c:pt>
                <c:pt idx="391">
                  <c:v>787.45955289818403</c:v>
                </c:pt>
                <c:pt idx="392">
                  <c:v>787.45955289818403</c:v>
                </c:pt>
                <c:pt idx="393">
                  <c:v>787.45955289818301</c:v>
                </c:pt>
                <c:pt idx="394">
                  <c:v>787.45955289818301</c:v>
                </c:pt>
                <c:pt idx="395">
                  <c:v>787.45955289818301</c:v>
                </c:pt>
                <c:pt idx="396">
                  <c:v>787.45955289818301</c:v>
                </c:pt>
                <c:pt idx="397">
                  <c:v>787.45955289818301</c:v>
                </c:pt>
                <c:pt idx="398">
                  <c:v>787.45955289818301</c:v>
                </c:pt>
                <c:pt idx="399">
                  <c:v>787.45955289818301</c:v>
                </c:pt>
                <c:pt idx="400">
                  <c:v>787.45955289818301</c:v>
                </c:pt>
                <c:pt idx="401">
                  <c:v>787.45955289818198</c:v>
                </c:pt>
                <c:pt idx="402">
                  <c:v>787.45955289818198</c:v>
                </c:pt>
                <c:pt idx="403">
                  <c:v>787.45955289818198</c:v>
                </c:pt>
                <c:pt idx="404">
                  <c:v>787.45955289818198</c:v>
                </c:pt>
                <c:pt idx="405">
                  <c:v>787.45955289818198</c:v>
                </c:pt>
                <c:pt idx="406">
                  <c:v>787.45955289818198</c:v>
                </c:pt>
                <c:pt idx="407">
                  <c:v>787.45955289818198</c:v>
                </c:pt>
                <c:pt idx="408">
                  <c:v>787.45955289818096</c:v>
                </c:pt>
                <c:pt idx="409">
                  <c:v>787.45955289818096</c:v>
                </c:pt>
                <c:pt idx="410">
                  <c:v>787.45955289818096</c:v>
                </c:pt>
                <c:pt idx="411">
                  <c:v>787.45955289818096</c:v>
                </c:pt>
                <c:pt idx="412">
                  <c:v>787.45955289818096</c:v>
                </c:pt>
                <c:pt idx="413">
                  <c:v>787.45955289818005</c:v>
                </c:pt>
                <c:pt idx="414">
                  <c:v>787.45955289818005</c:v>
                </c:pt>
                <c:pt idx="415">
                  <c:v>787.45955289818005</c:v>
                </c:pt>
                <c:pt idx="416">
                  <c:v>787.45955289817903</c:v>
                </c:pt>
                <c:pt idx="417">
                  <c:v>787.45955289817903</c:v>
                </c:pt>
                <c:pt idx="418">
                  <c:v>787.45955289817903</c:v>
                </c:pt>
                <c:pt idx="419">
                  <c:v>787.459552898178</c:v>
                </c:pt>
                <c:pt idx="420">
                  <c:v>787.45955289817596</c:v>
                </c:pt>
                <c:pt idx="421">
                  <c:v>787.45955289817596</c:v>
                </c:pt>
                <c:pt idx="422">
                  <c:v>787.459552898173</c:v>
                </c:pt>
                <c:pt idx="423">
                  <c:v>787.45955289817095</c:v>
                </c:pt>
                <c:pt idx="424">
                  <c:v>787.45955289817095</c:v>
                </c:pt>
                <c:pt idx="425">
                  <c:v>748.87647895007899</c:v>
                </c:pt>
                <c:pt idx="426">
                  <c:v>709.73671711709505</c:v>
                </c:pt>
                <c:pt idx="427">
                  <c:v>709.73671711708698</c:v>
                </c:pt>
                <c:pt idx="428">
                  <c:v>701.24459552635199</c:v>
                </c:pt>
                <c:pt idx="429">
                  <c:v>701.24459552635199</c:v>
                </c:pt>
                <c:pt idx="430">
                  <c:v>680.56673123423104</c:v>
                </c:pt>
                <c:pt idx="431">
                  <c:v>675.79550579467002</c:v>
                </c:pt>
                <c:pt idx="432">
                  <c:v>675.79550579466604</c:v>
                </c:pt>
                <c:pt idx="433">
                  <c:v>675.79550579466604</c:v>
                </c:pt>
                <c:pt idx="434">
                  <c:v>670.96438809877804</c:v>
                </c:pt>
                <c:pt idx="435">
                  <c:v>662.14655486049401</c:v>
                </c:pt>
                <c:pt idx="436">
                  <c:v>659.24960009174401</c:v>
                </c:pt>
                <c:pt idx="437">
                  <c:v>659.24960009174401</c:v>
                </c:pt>
                <c:pt idx="438">
                  <c:v>659.24960009174401</c:v>
                </c:pt>
                <c:pt idx="439">
                  <c:v>653.82156298535494</c:v>
                </c:pt>
                <c:pt idx="440">
                  <c:v>644.79963836227103</c:v>
                </c:pt>
                <c:pt idx="441">
                  <c:v>633.501714264822</c:v>
                </c:pt>
                <c:pt idx="442">
                  <c:v>633.49620818812798</c:v>
                </c:pt>
                <c:pt idx="443">
                  <c:v>633.49427813637794</c:v>
                </c:pt>
                <c:pt idx="444">
                  <c:v>633.49427813637794</c:v>
                </c:pt>
                <c:pt idx="445">
                  <c:v>633.49427813637794</c:v>
                </c:pt>
                <c:pt idx="446">
                  <c:v>633.49427813637101</c:v>
                </c:pt>
                <c:pt idx="447">
                  <c:v>633.49427813637101</c:v>
                </c:pt>
                <c:pt idx="448">
                  <c:v>621.00698132963805</c:v>
                </c:pt>
                <c:pt idx="449">
                  <c:v>621.00437652716596</c:v>
                </c:pt>
                <c:pt idx="450">
                  <c:v>621.00192297841897</c:v>
                </c:pt>
                <c:pt idx="451">
                  <c:v>621.00160997754006</c:v>
                </c:pt>
                <c:pt idx="452">
                  <c:v>583.54538424616703</c:v>
                </c:pt>
                <c:pt idx="453">
                  <c:v>583.54538424616499</c:v>
                </c:pt>
                <c:pt idx="454">
                  <c:v>572.762559523763</c:v>
                </c:pt>
                <c:pt idx="455">
                  <c:v>572.76251213528894</c:v>
                </c:pt>
                <c:pt idx="456">
                  <c:v>572.76251213528599</c:v>
                </c:pt>
                <c:pt idx="457">
                  <c:v>572.76251213528303</c:v>
                </c:pt>
                <c:pt idx="458">
                  <c:v>572.76251213528303</c:v>
                </c:pt>
                <c:pt idx="459">
                  <c:v>572.76251213528201</c:v>
                </c:pt>
                <c:pt idx="460">
                  <c:v>572.76251213528201</c:v>
                </c:pt>
                <c:pt idx="461">
                  <c:v>572.76251213528099</c:v>
                </c:pt>
                <c:pt idx="462">
                  <c:v>563.56095624801605</c:v>
                </c:pt>
                <c:pt idx="463">
                  <c:v>559.50952266654895</c:v>
                </c:pt>
                <c:pt idx="464">
                  <c:v>559.50952266654895</c:v>
                </c:pt>
                <c:pt idx="465">
                  <c:v>559.50952266654895</c:v>
                </c:pt>
                <c:pt idx="466">
                  <c:v>559.50952266654895</c:v>
                </c:pt>
                <c:pt idx="467">
                  <c:v>559.50952266654895</c:v>
                </c:pt>
                <c:pt idx="468">
                  <c:v>559.50155592962506</c:v>
                </c:pt>
                <c:pt idx="469">
                  <c:v>559.50155592962506</c:v>
                </c:pt>
                <c:pt idx="470">
                  <c:v>559.50155592962506</c:v>
                </c:pt>
                <c:pt idx="471">
                  <c:v>524.37954222354699</c:v>
                </c:pt>
                <c:pt idx="472">
                  <c:v>506.268611118276</c:v>
                </c:pt>
                <c:pt idx="473">
                  <c:v>457.98673200982199</c:v>
                </c:pt>
                <c:pt idx="474">
                  <c:v>457.98673200981898</c:v>
                </c:pt>
                <c:pt idx="475">
                  <c:v>457.98673200981801</c:v>
                </c:pt>
                <c:pt idx="476">
                  <c:v>438.39108419635897</c:v>
                </c:pt>
                <c:pt idx="477">
                  <c:v>438.39108419635897</c:v>
                </c:pt>
                <c:pt idx="478">
                  <c:v>438.39108419635897</c:v>
                </c:pt>
                <c:pt idx="479">
                  <c:v>406.545035280533</c:v>
                </c:pt>
                <c:pt idx="480">
                  <c:v>406.54222565728099</c:v>
                </c:pt>
                <c:pt idx="481">
                  <c:v>406.54222565728099</c:v>
                </c:pt>
                <c:pt idx="482">
                  <c:v>406.54222565728099</c:v>
                </c:pt>
                <c:pt idx="483">
                  <c:v>401.42367902101199</c:v>
                </c:pt>
                <c:pt idx="484">
                  <c:v>401.42367902101199</c:v>
                </c:pt>
                <c:pt idx="485">
                  <c:v>401.42367902101199</c:v>
                </c:pt>
                <c:pt idx="486">
                  <c:v>401.42367902101199</c:v>
                </c:pt>
                <c:pt idx="487">
                  <c:v>401.42367902101199</c:v>
                </c:pt>
                <c:pt idx="488">
                  <c:v>400.97593896388003</c:v>
                </c:pt>
                <c:pt idx="489">
                  <c:v>400.97593896388003</c:v>
                </c:pt>
                <c:pt idx="490">
                  <c:v>395.93392383524099</c:v>
                </c:pt>
                <c:pt idx="491">
                  <c:v>395.93392383523297</c:v>
                </c:pt>
                <c:pt idx="492">
                  <c:v>395.93392383523297</c:v>
                </c:pt>
                <c:pt idx="493">
                  <c:v>395.93392383523297</c:v>
                </c:pt>
                <c:pt idx="494">
                  <c:v>395.93392383523297</c:v>
                </c:pt>
                <c:pt idx="495">
                  <c:v>395.93392383523297</c:v>
                </c:pt>
                <c:pt idx="496">
                  <c:v>395.93392383523297</c:v>
                </c:pt>
                <c:pt idx="497">
                  <c:v>393.73959869822301</c:v>
                </c:pt>
                <c:pt idx="498">
                  <c:v>393.73703375718202</c:v>
                </c:pt>
                <c:pt idx="499">
                  <c:v>393.73674711579298</c:v>
                </c:pt>
                <c:pt idx="500">
                  <c:v>393.73674711579298</c:v>
                </c:pt>
                <c:pt idx="501">
                  <c:v>393.73674711579298</c:v>
                </c:pt>
                <c:pt idx="502">
                  <c:v>393.73674711579298</c:v>
                </c:pt>
                <c:pt idx="503">
                  <c:v>393.73674711579099</c:v>
                </c:pt>
                <c:pt idx="504">
                  <c:v>393.73674711579002</c:v>
                </c:pt>
                <c:pt idx="505">
                  <c:v>393.73674711579002</c:v>
                </c:pt>
                <c:pt idx="506">
                  <c:v>393.736747115789</c:v>
                </c:pt>
                <c:pt idx="507">
                  <c:v>393.736747115789</c:v>
                </c:pt>
                <c:pt idx="508">
                  <c:v>393.73674711578701</c:v>
                </c:pt>
                <c:pt idx="509">
                  <c:v>393.73654092238399</c:v>
                </c:pt>
                <c:pt idx="510">
                  <c:v>393.73654092238399</c:v>
                </c:pt>
                <c:pt idx="511">
                  <c:v>393.73654092238303</c:v>
                </c:pt>
                <c:pt idx="512">
                  <c:v>393.73654092238201</c:v>
                </c:pt>
                <c:pt idx="513">
                  <c:v>393.73654092238201</c:v>
                </c:pt>
                <c:pt idx="514">
                  <c:v>393.73654092238098</c:v>
                </c:pt>
                <c:pt idx="515">
                  <c:v>393.736540922377</c:v>
                </c:pt>
                <c:pt idx="516">
                  <c:v>393.73654092236899</c:v>
                </c:pt>
                <c:pt idx="517">
                  <c:v>393.73651780267801</c:v>
                </c:pt>
                <c:pt idx="518">
                  <c:v>393.73651780267602</c:v>
                </c:pt>
                <c:pt idx="519">
                  <c:v>393.736517802675</c:v>
                </c:pt>
                <c:pt idx="520">
                  <c:v>393.736517802675</c:v>
                </c:pt>
                <c:pt idx="521">
                  <c:v>393.73651780267301</c:v>
                </c:pt>
                <c:pt idx="522">
                  <c:v>393.73651780267301</c:v>
                </c:pt>
                <c:pt idx="523">
                  <c:v>393.73651780267102</c:v>
                </c:pt>
                <c:pt idx="524">
                  <c:v>393.73651780267102</c:v>
                </c:pt>
                <c:pt idx="525">
                  <c:v>393.73651780266999</c:v>
                </c:pt>
                <c:pt idx="526">
                  <c:v>393.73651780266698</c:v>
                </c:pt>
                <c:pt idx="527">
                  <c:v>393.73643783413399</c:v>
                </c:pt>
                <c:pt idx="528">
                  <c:v>393.73585298304198</c:v>
                </c:pt>
                <c:pt idx="529">
                  <c:v>393.73579565475899</c:v>
                </c:pt>
                <c:pt idx="530">
                  <c:v>393.73579565475598</c:v>
                </c:pt>
                <c:pt idx="531">
                  <c:v>393.735795654752</c:v>
                </c:pt>
                <c:pt idx="532">
                  <c:v>393.735795654752</c:v>
                </c:pt>
                <c:pt idx="533">
                  <c:v>393.735795654752</c:v>
                </c:pt>
                <c:pt idx="534">
                  <c:v>393.73579565475097</c:v>
                </c:pt>
                <c:pt idx="535">
                  <c:v>393.73579565475097</c:v>
                </c:pt>
                <c:pt idx="536">
                  <c:v>393.73579565474898</c:v>
                </c:pt>
                <c:pt idx="537">
                  <c:v>393.73579565474802</c:v>
                </c:pt>
                <c:pt idx="538">
                  <c:v>393.73579565474398</c:v>
                </c:pt>
                <c:pt idx="539">
                  <c:v>393.73570966234502</c:v>
                </c:pt>
                <c:pt idx="540">
                  <c:v>393.73556634164902</c:v>
                </c:pt>
                <c:pt idx="541">
                  <c:v>393.73556634164902</c:v>
                </c:pt>
                <c:pt idx="542">
                  <c:v>393.73556634164902</c:v>
                </c:pt>
                <c:pt idx="543">
                  <c:v>393.73556634164902</c:v>
                </c:pt>
                <c:pt idx="544">
                  <c:v>393.73556634164902</c:v>
                </c:pt>
                <c:pt idx="545">
                  <c:v>393.735566341648</c:v>
                </c:pt>
                <c:pt idx="546">
                  <c:v>393.73556634164697</c:v>
                </c:pt>
                <c:pt idx="547">
                  <c:v>393.73556634164601</c:v>
                </c:pt>
                <c:pt idx="548">
                  <c:v>393.73556634164601</c:v>
                </c:pt>
                <c:pt idx="549">
                  <c:v>393.73556634164601</c:v>
                </c:pt>
                <c:pt idx="550">
                  <c:v>393.73556634164498</c:v>
                </c:pt>
                <c:pt idx="551">
                  <c:v>393.73556634164498</c:v>
                </c:pt>
                <c:pt idx="552">
                  <c:v>393.73556634164498</c:v>
                </c:pt>
                <c:pt idx="553">
                  <c:v>393.73556634164498</c:v>
                </c:pt>
                <c:pt idx="554">
                  <c:v>393.73556634164498</c:v>
                </c:pt>
                <c:pt idx="555">
                  <c:v>393.73556634164498</c:v>
                </c:pt>
                <c:pt idx="556">
                  <c:v>393.73556634164498</c:v>
                </c:pt>
                <c:pt idx="557">
                  <c:v>393.73556634164498</c:v>
                </c:pt>
                <c:pt idx="558">
                  <c:v>393.73556634164498</c:v>
                </c:pt>
                <c:pt idx="559">
                  <c:v>393.73556634164498</c:v>
                </c:pt>
                <c:pt idx="560">
                  <c:v>393.73556634164498</c:v>
                </c:pt>
                <c:pt idx="561">
                  <c:v>393.73556634164498</c:v>
                </c:pt>
                <c:pt idx="562">
                  <c:v>393.73556634164498</c:v>
                </c:pt>
                <c:pt idx="563">
                  <c:v>393.73556634164498</c:v>
                </c:pt>
                <c:pt idx="564">
                  <c:v>393.73556634164402</c:v>
                </c:pt>
                <c:pt idx="565">
                  <c:v>393.73556634164402</c:v>
                </c:pt>
                <c:pt idx="566">
                  <c:v>393.73556634164402</c:v>
                </c:pt>
                <c:pt idx="567">
                  <c:v>393.73556634164402</c:v>
                </c:pt>
                <c:pt idx="568">
                  <c:v>393.73556634164402</c:v>
                </c:pt>
                <c:pt idx="569">
                  <c:v>393.73556634164402</c:v>
                </c:pt>
                <c:pt idx="570">
                  <c:v>393.73556634164402</c:v>
                </c:pt>
                <c:pt idx="571">
                  <c:v>393.73556634164299</c:v>
                </c:pt>
                <c:pt idx="572">
                  <c:v>393.73556634164299</c:v>
                </c:pt>
                <c:pt idx="573">
                  <c:v>393.73556634164299</c:v>
                </c:pt>
                <c:pt idx="574">
                  <c:v>393.73556634164299</c:v>
                </c:pt>
                <c:pt idx="575">
                  <c:v>393.73556634164203</c:v>
                </c:pt>
                <c:pt idx="576">
                  <c:v>393.73556634164203</c:v>
                </c:pt>
                <c:pt idx="577">
                  <c:v>393.73556634164203</c:v>
                </c:pt>
                <c:pt idx="578">
                  <c:v>393.73556634164203</c:v>
                </c:pt>
                <c:pt idx="579">
                  <c:v>393.73556634164203</c:v>
                </c:pt>
                <c:pt idx="580">
                  <c:v>393.73556634164203</c:v>
                </c:pt>
                <c:pt idx="581">
                  <c:v>393.735566341641</c:v>
                </c:pt>
                <c:pt idx="582">
                  <c:v>393.735566341641</c:v>
                </c:pt>
                <c:pt idx="583">
                  <c:v>393.735566341641</c:v>
                </c:pt>
                <c:pt idx="584">
                  <c:v>393.735566341641</c:v>
                </c:pt>
                <c:pt idx="585">
                  <c:v>393.735566341641</c:v>
                </c:pt>
                <c:pt idx="586">
                  <c:v>393.735566341641</c:v>
                </c:pt>
                <c:pt idx="587">
                  <c:v>393.735566341641</c:v>
                </c:pt>
                <c:pt idx="588">
                  <c:v>393.735566341641</c:v>
                </c:pt>
                <c:pt idx="589">
                  <c:v>393.735566341641</c:v>
                </c:pt>
                <c:pt idx="590">
                  <c:v>393.735566341641</c:v>
                </c:pt>
                <c:pt idx="591">
                  <c:v>393.735566341641</c:v>
                </c:pt>
                <c:pt idx="592">
                  <c:v>393.735566341641</c:v>
                </c:pt>
                <c:pt idx="593">
                  <c:v>393.735566341641</c:v>
                </c:pt>
                <c:pt idx="594">
                  <c:v>393.735566341641</c:v>
                </c:pt>
                <c:pt idx="595">
                  <c:v>393.735566341641</c:v>
                </c:pt>
                <c:pt idx="596">
                  <c:v>393.735566341641</c:v>
                </c:pt>
                <c:pt idx="597">
                  <c:v>393.735566341641</c:v>
                </c:pt>
                <c:pt idx="598">
                  <c:v>393.73556634163998</c:v>
                </c:pt>
                <c:pt idx="599">
                  <c:v>393.73556634163998</c:v>
                </c:pt>
                <c:pt idx="600">
                  <c:v>393.73556634163998</c:v>
                </c:pt>
                <c:pt idx="601">
                  <c:v>393.73556634163799</c:v>
                </c:pt>
                <c:pt idx="602">
                  <c:v>393.73556634163799</c:v>
                </c:pt>
                <c:pt idx="603">
                  <c:v>393.73556634163799</c:v>
                </c:pt>
                <c:pt idx="604">
                  <c:v>393.73556634163702</c:v>
                </c:pt>
                <c:pt idx="605">
                  <c:v>393.73556634163498</c:v>
                </c:pt>
                <c:pt idx="606">
                  <c:v>393.73538973804301</c:v>
                </c:pt>
                <c:pt idx="607">
                  <c:v>393.73538973804301</c:v>
                </c:pt>
                <c:pt idx="608">
                  <c:v>393.73538973804199</c:v>
                </c:pt>
                <c:pt idx="609">
                  <c:v>393.73538973804199</c:v>
                </c:pt>
                <c:pt idx="610">
                  <c:v>393.73538973804199</c:v>
                </c:pt>
                <c:pt idx="611">
                  <c:v>393.73538973804199</c:v>
                </c:pt>
                <c:pt idx="612">
                  <c:v>393.73538973804102</c:v>
                </c:pt>
                <c:pt idx="613">
                  <c:v>393.73538973804</c:v>
                </c:pt>
                <c:pt idx="614">
                  <c:v>393.73538973804</c:v>
                </c:pt>
                <c:pt idx="615">
                  <c:v>393.73538973804</c:v>
                </c:pt>
                <c:pt idx="616">
                  <c:v>393.73538973803898</c:v>
                </c:pt>
                <c:pt idx="617">
                  <c:v>393.73538973803898</c:v>
                </c:pt>
                <c:pt idx="618">
                  <c:v>393.73538973803801</c:v>
                </c:pt>
                <c:pt idx="619">
                  <c:v>393.73538973803801</c:v>
                </c:pt>
                <c:pt idx="620">
                  <c:v>393.73538973803801</c:v>
                </c:pt>
                <c:pt idx="621">
                  <c:v>393.73538973803801</c:v>
                </c:pt>
                <c:pt idx="622">
                  <c:v>393.73538973803699</c:v>
                </c:pt>
                <c:pt idx="623">
                  <c:v>393.73538973803699</c:v>
                </c:pt>
                <c:pt idx="624">
                  <c:v>393.73538973803699</c:v>
                </c:pt>
                <c:pt idx="625">
                  <c:v>393.73538973803699</c:v>
                </c:pt>
                <c:pt idx="626">
                  <c:v>393.73538973803699</c:v>
                </c:pt>
                <c:pt idx="627">
                  <c:v>393.73538973803699</c:v>
                </c:pt>
                <c:pt idx="628">
                  <c:v>393.73538973803602</c:v>
                </c:pt>
                <c:pt idx="629">
                  <c:v>393.73538973803602</c:v>
                </c:pt>
                <c:pt idx="630">
                  <c:v>393.735389738035</c:v>
                </c:pt>
                <c:pt idx="631">
                  <c:v>393.735389738035</c:v>
                </c:pt>
                <c:pt idx="632">
                  <c:v>393.735389738035</c:v>
                </c:pt>
                <c:pt idx="633">
                  <c:v>393.735389738035</c:v>
                </c:pt>
                <c:pt idx="634">
                  <c:v>393.735389738035</c:v>
                </c:pt>
                <c:pt idx="635">
                  <c:v>393.735389738035</c:v>
                </c:pt>
                <c:pt idx="636">
                  <c:v>393.735389738035</c:v>
                </c:pt>
                <c:pt idx="637">
                  <c:v>393.735389738035</c:v>
                </c:pt>
                <c:pt idx="638">
                  <c:v>393.735389738035</c:v>
                </c:pt>
                <c:pt idx="639">
                  <c:v>393.735389738035</c:v>
                </c:pt>
                <c:pt idx="640">
                  <c:v>393.735389738035</c:v>
                </c:pt>
                <c:pt idx="641">
                  <c:v>393.735389738035</c:v>
                </c:pt>
                <c:pt idx="642">
                  <c:v>393.73538973803397</c:v>
                </c:pt>
                <c:pt idx="643">
                  <c:v>393.73538973803301</c:v>
                </c:pt>
                <c:pt idx="644">
                  <c:v>393.73538973803301</c:v>
                </c:pt>
                <c:pt idx="645">
                  <c:v>393.73538973803301</c:v>
                </c:pt>
                <c:pt idx="646">
                  <c:v>393.73538973803301</c:v>
                </c:pt>
                <c:pt idx="647">
                  <c:v>393.73538973803301</c:v>
                </c:pt>
                <c:pt idx="648">
                  <c:v>393.73538973803301</c:v>
                </c:pt>
                <c:pt idx="649">
                  <c:v>393.73538973803301</c:v>
                </c:pt>
                <c:pt idx="650">
                  <c:v>393.73538973803198</c:v>
                </c:pt>
                <c:pt idx="651">
                  <c:v>393.73538973803198</c:v>
                </c:pt>
                <c:pt idx="652">
                  <c:v>393.73538973803198</c:v>
                </c:pt>
                <c:pt idx="653">
                  <c:v>393.73538973803198</c:v>
                </c:pt>
                <c:pt idx="654">
                  <c:v>393.73538973803198</c:v>
                </c:pt>
                <c:pt idx="655">
                  <c:v>393.73538973803198</c:v>
                </c:pt>
                <c:pt idx="656">
                  <c:v>393.73538973803102</c:v>
                </c:pt>
                <c:pt idx="657">
                  <c:v>393.73538973803102</c:v>
                </c:pt>
                <c:pt idx="658">
                  <c:v>393.73538973803102</c:v>
                </c:pt>
                <c:pt idx="659">
                  <c:v>393.73538973802999</c:v>
                </c:pt>
                <c:pt idx="660">
                  <c:v>393.73425736780501</c:v>
                </c:pt>
                <c:pt idx="661">
                  <c:v>393.73375207120802</c:v>
                </c:pt>
                <c:pt idx="662">
                  <c:v>393.73375207120802</c:v>
                </c:pt>
                <c:pt idx="663">
                  <c:v>393.73375207120802</c:v>
                </c:pt>
                <c:pt idx="664">
                  <c:v>393.73375207120802</c:v>
                </c:pt>
                <c:pt idx="665">
                  <c:v>393.73375207120802</c:v>
                </c:pt>
                <c:pt idx="666">
                  <c:v>393.73375207120802</c:v>
                </c:pt>
                <c:pt idx="667">
                  <c:v>393.73375207120802</c:v>
                </c:pt>
                <c:pt idx="668">
                  <c:v>393.73375207120802</c:v>
                </c:pt>
                <c:pt idx="669">
                  <c:v>393.73375207120802</c:v>
                </c:pt>
                <c:pt idx="670">
                  <c:v>393.73375207120802</c:v>
                </c:pt>
                <c:pt idx="671">
                  <c:v>393.73375207120802</c:v>
                </c:pt>
                <c:pt idx="672">
                  <c:v>393.73375207120802</c:v>
                </c:pt>
                <c:pt idx="673">
                  <c:v>393.73375207120802</c:v>
                </c:pt>
                <c:pt idx="674">
                  <c:v>393.73375207120802</c:v>
                </c:pt>
                <c:pt idx="675">
                  <c:v>393.73375207120802</c:v>
                </c:pt>
                <c:pt idx="676">
                  <c:v>393.73375207120802</c:v>
                </c:pt>
                <c:pt idx="677">
                  <c:v>393.73375207120802</c:v>
                </c:pt>
                <c:pt idx="678">
                  <c:v>393.73375207120802</c:v>
                </c:pt>
                <c:pt idx="679">
                  <c:v>393.73375207120802</c:v>
                </c:pt>
                <c:pt idx="680">
                  <c:v>393.73375207120802</c:v>
                </c:pt>
                <c:pt idx="681">
                  <c:v>393.73375207120802</c:v>
                </c:pt>
                <c:pt idx="682">
                  <c:v>393.73375207120699</c:v>
                </c:pt>
                <c:pt idx="683">
                  <c:v>393.73375207120603</c:v>
                </c:pt>
                <c:pt idx="684">
                  <c:v>393.73375207120301</c:v>
                </c:pt>
                <c:pt idx="685">
                  <c:v>393.73375207120199</c:v>
                </c:pt>
                <c:pt idx="686">
                  <c:v>393.73375207120199</c:v>
                </c:pt>
                <c:pt idx="687">
                  <c:v>393.73375207120199</c:v>
                </c:pt>
                <c:pt idx="688">
                  <c:v>393.73375207120199</c:v>
                </c:pt>
                <c:pt idx="689">
                  <c:v>393.73375207120199</c:v>
                </c:pt>
                <c:pt idx="690">
                  <c:v>393.73375207120199</c:v>
                </c:pt>
                <c:pt idx="691">
                  <c:v>393.73375207120199</c:v>
                </c:pt>
                <c:pt idx="692">
                  <c:v>393.73375207120102</c:v>
                </c:pt>
                <c:pt idx="693">
                  <c:v>393.73375207120102</c:v>
                </c:pt>
                <c:pt idx="694">
                  <c:v>393.73375207120102</c:v>
                </c:pt>
                <c:pt idx="695">
                  <c:v>393.73375207120102</c:v>
                </c:pt>
                <c:pt idx="696">
                  <c:v>393.7337520712</c:v>
                </c:pt>
                <c:pt idx="697">
                  <c:v>393.7337520712</c:v>
                </c:pt>
                <c:pt idx="698">
                  <c:v>393.7337520712</c:v>
                </c:pt>
                <c:pt idx="699">
                  <c:v>393.7337520712</c:v>
                </c:pt>
                <c:pt idx="700">
                  <c:v>393.7337520712</c:v>
                </c:pt>
                <c:pt idx="701">
                  <c:v>393.7337520712</c:v>
                </c:pt>
                <c:pt idx="702">
                  <c:v>393.7337520712</c:v>
                </c:pt>
                <c:pt idx="703">
                  <c:v>393.7337520712</c:v>
                </c:pt>
                <c:pt idx="704">
                  <c:v>393.7337520712</c:v>
                </c:pt>
                <c:pt idx="705">
                  <c:v>393.73375207119801</c:v>
                </c:pt>
                <c:pt idx="706">
                  <c:v>393.73146925370702</c:v>
                </c:pt>
                <c:pt idx="707">
                  <c:v>393.73146925370497</c:v>
                </c:pt>
                <c:pt idx="708">
                  <c:v>393.73137347121099</c:v>
                </c:pt>
                <c:pt idx="709">
                  <c:v>393.73045272046397</c:v>
                </c:pt>
                <c:pt idx="710">
                  <c:v>393.73013952819798</c:v>
                </c:pt>
                <c:pt idx="711">
                  <c:v>393.73012603567798</c:v>
                </c:pt>
                <c:pt idx="712">
                  <c:v>393.73006309048799</c:v>
                </c:pt>
                <c:pt idx="713">
                  <c:v>393.730055124415</c:v>
                </c:pt>
                <c:pt idx="714">
                  <c:v>393.730055124415</c:v>
                </c:pt>
                <c:pt idx="715">
                  <c:v>393.730055124415</c:v>
                </c:pt>
                <c:pt idx="716">
                  <c:v>393.730055124415</c:v>
                </c:pt>
                <c:pt idx="717">
                  <c:v>393.730055124415</c:v>
                </c:pt>
                <c:pt idx="718">
                  <c:v>393.730055124415</c:v>
                </c:pt>
                <c:pt idx="719">
                  <c:v>393.73005512441398</c:v>
                </c:pt>
                <c:pt idx="720">
                  <c:v>393.73005512441398</c:v>
                </c:pt>
                <c:pt idx="721">
                  <c:v>393.73005512441301</c:v>
                </c:pt>
                <c:pt idx="722">
                  <c:v>393.73005512441301</c:v>
                </c:pt>
                <c:pt idx="723">
                  <c:v>393.73005512441301</c:v>
                </c:pt>
                <c:pt idx="724">
                  <c:v>393.73005512441301</c:v>
                </c:pt>
                <c:pt idx="725">
                  <c:v>393.73005512441301</c:v>
                </c:pt>
                <c:pt idx="726">
                  <c:v>393.73005512441301</c:v>
                </c:pt>
                <c:pt idx="727">
                  <c:v>393.73005512441199</c:v>
                </c:pt>
                <c:pt idx="728">
                  <c:v>393.73005512441102</c:v>
                </c:pt>
                <c:pt idx="729">
                  <c:v>393.73005512441102</c:v>
                </c:pt>
                <c:pt idx="730">
                  <c:v>393.73005512441102</c:v>
                </c:pt>
                <c:pt idx="731">
                  <c:v>393.73005512441102</c:v>
                </c:pt>
                <c:pt idx="732">
                  <c:v>393.73005512441102</c:v>
                </c:pt>
                <c:pt idx="733">
                  <c:v>393.73005512441102</c:v>
                </c:pt>
                <c:pt idx="734">
                  <c:v>393.73005512441</c:v>
                </c:pt>
                <c:pt idx="735">
                  <c:v>393.73005512441</c:v>
                </c:pt>
                <c:pt idx="736">
                  <c:v>393.73000576222</c:v>
                </c:pt>
                <c:pt idx="737">
                  <c:v>393.73000576221699</c:v>
                </c:pt>
                <c:pt idx="738">
                  <c:v>393.73000576221699</c:v>
                </c:pt>
                <c:pt idx="739">
                  <c:v>393.73000576221602</c:v>
                </c:pt>
                <c:pt idx="740">
                  <c:v>393.73000576221602</c:v>
                </c:pt>
                <c:pt idx="741">
                  <c:v>393.73000576221602</c:v>
                </c:pt>
                <c:pt idx="742">
                  <c:v>393.73000576221602</c:v>
                </c:pt>
                <c:pt idx="743">
                  <c:v>393.73000576221602</c:v>
                </c:pt>
                <c:pt idx="744">
                  <c:v>393.730005762215</c:v>
                </c:pt>
                <c:pt idx="745">
                  <c:v>393.730005762215</c:v>
                </c:pt>
                <c:pt idx="746">
                  <c:v>393.730005762215</c:v>
                </c:pt>
                <c:pt idx="747">
                  <c:v>393.730005762215</c:v>
                </c:pt>
                <c:pt idx="748">
                  <c:v>393.730005762215</c:v>
                </c:pt>
                <c:pt idx="749">
                  <c:v>393.730005762215</c:v>
                </c:pt>
                <c:pt idx="750">
                  <c:v>393.730005762215</c:v>
                </c:pt>
                <c:pt idx="751">
                  <c:v>393.730005762215</c:v>
                </c:pt>
                <c:pt idx="752">
                  <c:v>393.73000576221398</c:v>
                </c:pt>
                <c:pt idx="753">
                  <c:v>393.73000576221301</c:v>
                </c:pt>
                <c:pt idx="754">
                  <c:v>393.73000576221301</c:v>
                </c:pt>
                <c:pt idx="755">
                  <c:v>393.73000576221199</c:v>
                </c:pt>
                <c:pt idx="756">
                  <c:v>393.73000576221199</c:v>
                </c:pt>
                <c:pt idx="757">
                  <c:v>393.73000576221199</c:v>
                </c:pt>
                <c:pt idx="758">
                  <c:v>393.73000576221199</c:v>
                </c:pt>
                <c:pt idx="759">
                  <c:v>393.73000576221199</c:v>
                </c:pt>
                <c:pt idx="760">
                  <c:v>393.73000576221199</c:v>
                </c:pt>
                <c:pt idx="761">
                  <c:v>393.73000576221102</c:v>
                </c:pt>
                <c:pt idx="762">
                  <c:v>393.73000576221102</c:v>
                </c:pt>
                <c:pt idx="763">
                  <c:v>393.73000576221102</c:v>
                </c:pt>
                <c:pt idx="764">
                  <c:v>393.73000576221102</c:v>
                </c:pt>
                <c:pt idx="765">
                  <c:v>393.73000576221102</c:v>
                </c:pt>
                <c:pt idx="766">
                  <c:v>393.73000576221102</c:v>
                </c:pt>
                <c:pt idx="767">
                  <c:v>393.73000576221102</c:v>
                </c:pt>
                <c:pt idx="768">
                  <c:v>393.73000576221102</c:v>
                </c:pt>
                <c:pt idx="769">
                  <c:v>393.73000576221102</c:v>
                </c:pt>
                <c:pt idx="770">
                  <c:v>393.73000576221102</c:v>
                </c:pt>
                <c:pt idx="771">
                  <c:v>393.73000576221</c:v>
                </c:pt>
                <c:pt idx="772">
                  <c:v>393.73000576221</c:v>
                </c:pt>
                <c:pt idx="773">
                  <c:v>393.73000576221</c:v>
                </c:pt>
                <c:pt idx="774">
                  <c:v>393.73000576221</c:v>
                </c:pt>
                <c:pt idx="775">
                  <c:v>393.73000576221</c:v>
                </c:pt>
                <c:pt idx="776">
                  <c:v>393.73000576221</c:v>
                </c:pt>
                <c:pt idx="777">
                  <c:v>393.73000576220898</c:v>
                </c:pt>
                <c:pt idx="778">
                  <c:v>393.73000576220898</c:v>
                </c:pt>
                <c:pt idx="779">
                  <c:v>393.73000576220898</c:v>
                </c:pt>
                <c:pt idx="780">
                  <c:v>393.73000576220898</c:v>
                </c:pt>
                <c:pt idx="781">
                  <c:v>393.73000576220898</c:v>
                </c:pt>
                <c:pt idx="782">
                  <c:v>393.73000576220898</c:v>
                </c:pt>
                <c:pt idx="783">
                  <c:v>393.73000576220898</c:v>
                </c:pt>
                <c:pt idx="784">
                  <c:v>393.73000576220801</c:v>
                </c:pt>
                <c:pt idx="785">
                  <c:v>393.73000576220699</c:v>
                </c:pt>
                <c:pt idx="786">
                  <c:v>393.73000576220699</c:v>
                </c:pt>
                <c:pt idx="787">
                  <c:v>393.73000576220699</c:v>
                </c:pt>
                <c:pt idx="788">
                  <c:v>393.73000576220699</c:v>
                </c:pt>
                <c:pt idx="789">
                  <c:v>393.73000576220602</c:v>
                </c:pt>
                <c:pt idx="790">
                  <c:v>393.730005762205</c:v>
                </c:pt>
                <c:pt idx="791">
                  <c:v>393.730005762205</c:v>
                </c:pt>
                <c:pt idx="792">
                  <c:v>393.730005762205</c:v>
                </c:pt>
                <c:pt idx="793">
                  <c:v>393.73000576220397</c:v>
                </c:pt>
                <c:pt idx="794">
                  <c:v>393.73000576220397</c:v>
                </c:pt>
                <c:pt idx="795">
                  <c:v>393.73000576220301</c:v>
                </c:pt>
                <c:pt idx="796">
                  <c:v>393.73000576220301</c:v>
                </c:pt>
                <c:pt idx="797">
                  <c:v>393.73000576220198</c:v>
                </c:pt>
                <c:pt idx="798">
                  <c:v>393.729919769795</c:v>
                </c:pt>
                <c:pt idx="799">
                  <c:v>393.72991976979398</c:v>
                </c:pt>
                <c:pt idx="800">
                  <c:v>393.72991976979301</c:v>
                </c:pt>
                <c:pt idx="801">
                  <c:v>393.72991976979301</c:v>
                </c:pt>
                <c:pt idx="802">
                  <c:v>393.72991976979301</c:v>
                </c:pt>
                <c:pt idx="803">
                  <c:v>393.72991976979199</c:v>
                </c:pt>
                <c:pt idx="804">
                  <c:v>393.72991976979102</c:v>
                </c:pt>
                <c:pt idx="805">
                  <c:v>393.72991976979102</c:v>
                </c:pt>
                <c:pt idx="806">
                  <c:v>393.72991976979102</c:v>
                </c:pt>
                <c:pt idx="807">
                  <c:v>393.72991976979102</c:v>
                </c:pt>
                <c:pt idx="808">
                  <c:v>393.72991976979</c:v>
                </c:pt>
                <c:pt idx="809">
                  <c:v>393.72991976979</c:v>
                </c:pt>
                <c:pt idx="810">
                  <c:v>393.729919769785</c:v>
                </c:pt>
                <c:pt idx="811">
                  <c:v>393.72981812673203</c:v>
                </c:pt>
                <c:pt idx="812">
                  <c:v>393.72979190263902</c:v>
                </c:pt>
                <c:pt idx="813">
                  <c:v>393.72977644910702</c:v>
                </c:pt>
                <c:pt idx="814">
                  <c:v>393.729776449106</c:v>
                </c:pt>
                <c:pt idx="815">
                  <c:v>393.72977644910497</c:v>
                </c:pt>
                <c:pt idx="816">
                  <c:v>393.72977644910497</c:v>
                </c:pt>
                <c:pt idx="817">
                  <c:v>393.72977644910497</c:v>
                </c:pt>
                <c:pt idx="818">
                  <c:v>393.72977644910497</c:v>
                </c:pt>
                <c:pt idx="819">
                  <c:v>393.72977644910497</c:v>
                </c:pt>
                <c:pt idx="820">
                  <c:v>393.72977644910497</c:v>
                </c:pt>
                <c:pt idx="821">
                  <c:v>393.72977644910497</c:v>
                </c:pt>
                <c:pt idx="822">
                  <c:v>393.72977644910497</c:v>
                </c:pt>
                <c:pt idx="823">
                  <c:v>393.72977644910401</c:v>
                </c:pt>
                <c:pt idx="824">
                  <c:v>393.72977644910401</c:v>
                </c:pt>
                <c:pt idx="825">
                  <c:v>393.72977644910401</c:v>
                </c:pt>
                <c:pt idx="826">
                  <c:v>393.72977644910299</c:v>
                </c:pt>
                <c:pt idx="827">
                  <c:v>393.72977644910299</c:v>
                </c:pt>
                <c:pt idx="828">
                  <c:v>393.72977644910299</c:v>
                </c:pt>
                <c:pt idx="829">
                  <c:v>393.72977644910299</c:v>
                </c:pt>
                <c:pt idx="830">
                  <c:v>393.72977644910299</c:v>
                </c:pt>
                <c:pt idx="831">
                  <c:v>393.72977644910299</c:v>
                </c:pt>
                <c:pt idx="832">
                  <c:v>393.72977644910299</c:v>
                </c:pt>
                <c:pt idx="833">
                  <c:v>393.72977644910202</c:v>
                </c:pt>
                <c:pt idx="834">
                  <c:v>393.72977644910202</c:v>
                </c:pt>
                <c:pt idx="835">
                  <c:v>393.72977644910202</c:v>
                </c:pt>
                <c:pt idx="836">
                  <c:v>393.72977644910202</c:v>
                </c:pt>
                <c:pt idx="837">
                  <c:v>393.72977644910202</c:v>
                </c:pt>
                <c:pt idx="838">
                  <c:v>393.72977644910202</c:v>
                </c:pt>
                <c:pt idx="839">
                  <c:v>393.72977644910202</c:v>
                </c:pt>
                <c:pt idx="840">
                  <c:v>393.72977644910202</c:v>
                </c:pt>
                <c:pt idx="841">
                  <c:v>393.72977644910202</c:v>
                </c:pt>
                <c:pt idx="842">
                  <c:v>393.72977644910202</c:v>
                </c:pt>
                <c:pt idx="843">
                  <c:v>393.72977644910202</c:v>
                </c:pt>
                <c:pt idx="844">
                  <c:v>393.72977644910202</c:v>
                </c:pt>
                <c:pt idx="845">
                  <c:v>393.72977644910202</c:v>
                </c:pt>
                <c:pt idx="846">
                  <c:v>393.72977644910202</c:v>
                </c:pt>
                <c:pt idx="847">
                  <c:v>393.72977644910202</c:v>
                </c:pt>
                <c:pt idx="848">
                  <c:v>393.72977644910202</c:v>
                </c:pt>
                <c:pt idx="849">
                  <c:v>393.72977644910202</c:v>
                </c:pt>
                <c:pt idx="850">
                  <c:v>393.72977644910202</c:v>
                </c:pt>
                <c:pt idx="851">
                  <c:v>393.72977644910202</c:v>
                </c:pt>
                <c:pt idx="852">
                  <c:v>393.72977644910202</c:v>
                </c:pt>
                <c:pt idx="853">
                  <c:v>393.72977644910202</c:v>
                </c:pt>
                <c:pt idx="854">
                  <c:v>393.72977644910202</c:v>
                </c:pt>
                <c:pt idx="855">
                  <c:v>393.729776449101</c:v>
                </c:pt>
                <c:pt idx="856">
                  <c:v>393.729776449101</c:v>
                </c:pt>
                <c:pt idx="857">
                  <c:v>393.729776449101</c:v>
                </c:pt>
                <c:pt idx="858">
                  <c:v>393.729776449101</c:v>
                </c:pt>
                <c:pt idx="859">
                  <c:v>393.729776449101</c:v>
                </c:pt>
                <c:pt idx="860">
                  <c:v>393.729776449101</c:v>
                </c:pt>
                <c:pt idx="861">
                  <c:v>393.729776449101</c:v>
                </c:pt>
                <c:pt idx="862">
                  <c:v>393.729776449101</c:v>
                </c:pt>
                <c:pt idx="863">
                  <c:v>393.729776449101</c:v>
                </c:pt>
                <c:pt idx="864">
                  <c:v>393.729776449101</c:v>
                </c:pt>
                <c:pt idx="865">
                  <c:v>393.729776449101</c:v>
                </c:pt>
                <c:pt idx="866">
                  <c:v>393.729776449101</c:v>
                </c:pt>
                <c:pt idx="867">
                  <c:v>393.729776449101</c:v>
                </c:pt>
                <c:pt idx="868">
                  <c:v>393.729776449101</c:v>
                </c:pt>
                <c:pt idx="869">
                  <c:v>393.729776449101</c:v>
                </c:pt>
                <c:pt idx="870">
                  <c:v>393.729776449101</c:v>
                </c:pt>
                <c:pt idx="871">
                  <c:v>393.729776449101</c:v>
                </c:pt>
                <c:pt idx="872">
                  <c:v>393.729776449101</c:v>
                </c:pt>
                <c:pt idx="873">
                  <c:v>393.729776449101</c:v>
                </c:pt>
                <c:pt idx="874">
                  <c:v>393.729776449101</c:v>
                </c:pt>
                <c:pt idx="875">
                  <c:v>393.729776449101</c:v>
                </c:pt>
                <c:pt idx="876">
                  <c:v>393.729776449101</c:v>
                </c:pt>
                <c:pt idx="877">
                  <c:v>393.729776449101</c:v>
                </c:pt>
                <c:pt idx="878">
                  <c:v>393.729776449101</c:v>
                </c:pt>
                <c:pt idx="879">
                  <c:v>393.729776449101</c:v>
                </c:pt>
                <c:pt idx="880">
                  <c:v>393.729776449101</c:v>
                </c:pt>
                <c:pt idx="881">
                  <c:v>393.729776449101</c:v>
                </c:pt>
                <c:pt idx="882">
                  <c:v>393.729776449101</c:v>
                </c:pt>
                <c:pt idx="883">
                  <c:v>393.729776449101</c:v>
                </c:pt>
                <c:pt idx="884">
                  <c:v>393.729776449101</c:v>
                </c:pt>
                <c:pt idx="885">
                  <c:v>393.729776449101</c:v>
                </c:pt>
                <c:pt idx="886">
                  <c:v>393.729776449101</c:v>
                </c:pt>
                <c:pt idx="887">
                  <c:v>393.729776449101</c:v>
                </c:pt>
                <c:pt idx="888">
                  <c:v>393.729776449101</c:v>
                </c:pt>
                <c:pt idx="889">
                  <c:v>393.729776449101</c:v>
                </c:pt>
                <c:pt idx="890">
                  <c:v>393.729776449101</c:v>
                </c:pt>
                <c:pt idx="891">
                  <c:v>393.729776449101</c:v>
                </c:pt>
                <c:pt idx="892">
                  <c:v>393.729776449101</c:v>
                </c:pt>
                <c:pt idx="893">
                  <c:v>393.729776449101</c:v>
                </c:pt>
                <c:pt idx="894">
                  <c:v>393.729776449101</c:v>
                </c:pt>
                <c:pt idx="895">
                  <c:v>393.729776449101</c:v>
                </c:pt>
                <c:pt idx="896">
                  <c:v>393.729776449101</c:v>
                </c:pt>
                <c:pt idx="897">
                  <c:v>393.729776449101</c:v>
                </c:pt>
                <c:pt idx="898">
                  <c:v>393.729776449101</c:v>
                </c:pt>
                <c:pt idx="899">
                  <c:v>393.729776449101</c:v>
                </c:pt>
                <c:pt idx="900">
                  <c:v>393.729776449101</c:v>
                </c:pt>
                <c:pt idx="901">
                  <c:v>393.729776449101</c:v>
                </c:pt>
                <c:pt idx="902">
                  <c:v>393.729776449101</c:v>
                </c:pt>
                <c:pt idx="903">
                  <c:v>393.729776449101</c:v>
                </c:pt>
                <c:pt idx="904">
                  <c:v>393.729776449101</c:v>
                </c:pt>
                <c:pt idx="905">
                  <c:v>393.729776449101</c:v>
                </c:pt>
                <c:pt idx="906">
                  <c:v>393.729776449101</c:v>
                </c:pt>
                <c:pt idx="907">
                  <c:v>393.729776449101</c:v>
                </c:pt>
                <c:pt idx="908">
                  <c:v>393.729776449101</c:v>
                </c:pt>
                <c:pt idx="909">
                  <c:v>393.729776449101</c:v>
                </c:pt>
                <c:pt idx="910">
                  <c:v>393.729776449101</c:v>
                </c:pt>
                <c:pt idx="911">
                  <c:v>393.729776449101</c:v>
                </c:pt>
                <c:pt idx="912">
                  <c:v>393.729776449101</c:v>
                </c:pt>
                <c:pt idx="913">
                  <c:v>393.729776449101</c:v>
                </c:pt>
                <c:pt idx="914">
                  <c:v>393.729776449101</c:v>
                </c:pt>
                <c:pt idx="915">
                  <c:v>393.729776449101</c:v>
                </c:pt>
                <c:pt idx="916">
                  <c:v>393.729776449101</c:v>
                </c:pt>
                <c:pt idx="917">
                  <c:v>393.729776449101</c:v>
                </c:pt>
                <c:pt idx="918">
                  <c:v>393.729776449101</c:v>
                </c:pt>
                <c:pt idx="919">
                  <c:v>393.729776449101</c:v>
                </c:pt>
                <c:pt idx="920">
                  <c:v>393.729776449101</c:v>
                </c:pt>
                <c:pt idx="921">
                  <c:v>393.729776449101</c:v>
                </c:pt>
                <c:pt idx="922">
                  <c:v>393.729776449101</c:v>
                </c:pt>
                <c:pt idx="923">
                  <c:v>393.729776449101</c:v>
                </c:pt>
                <c:pt idx="924">
                  <c:v>393.729776449101</c:v>
                </c:pt>
                <c:pt idx="925">
                  <c:v>393.729776449101</c:v>
                </c:pt>
                <c:pt idx="926">
                  <c:v>393.729776449101</c:v>
                </c:pt>
                <c:pt idx="927">
                  <c:v>393.729776449101</c:v>
                </c:pt>
                <c:pt idx="928">
                  <c:v>393.729776449101</c:v>
                </c:pt>
                <c:pt idx="929">
                  <c:v>393.729776449101</c:v>
                </c:pt>
                <c:pt idx="930">
                  <c:v>393.729776449101</c:v>
                </c:pt>
                <c:pt idx="931">
                  <c:v>393.729776449101</c:v>
                </c:pt>
                <c:pt idx="932">
                  <c:v>393.729776449101</c:v>
                </c:pt>
                <c:pt idx="933">
                  <c:v>393.729776449101</c:v>
                </c:pt>
                <c:pt idx="934">
                  <c:v>393.729776449101</c:v>
                </c:pt>
                <c:pt idx="935">
                  <c:v>393.729776449101</c:v>
                </c:pt>
                <c:pt idx="936">
                  <c:v>393.729776449101</c:v>
                </c:pt>
                <c:pt idx="937">
                  <c:v>393.729776449101</c:v>
                </c:pt>
                <c:pt idx="938">
                  <c:v>393.729776449101</c:v>
                </c:pt>
                <c:pt idx="939">
                  <c:v>393.729776449101</c:v>
                </c:pt>
                <c:pt idx="940">
                  <c:v>393.729776449101</c:v>
                </c:pt>
                <c:pt idx="941">
                  <c:v>393.729776449101</c:v>
                </c:pt>
                <c:pt idx="942">
                  <c:v>393.729776449101</c:v>
                </c:pt>
                <c:pt idx="943">
                  <c:v>393.729776449101</c:v>
                </c:pt>
                <c:pt idx="944">
                  <c:v>393.729776449101</c:v>
                </c:pt>
                <c:pt idx="945">
                  <c:v>393.729776449101</c:v>
                </c:pt>
                <c:pt idx="946">
                  <c:v>393.729776449101</c:v>
                </c:pt>
                <c:pt idx="947">
                  <c:v>393.729776449101</c:v>
                </c:pt>
                <c:pt idx="948">
                  <c:v>393.729776449101</c:v>
                </c:pt>
                <c:pt idx="949">
                  <c:v>393.729776449101</c:v>
                </c:pt>
                <c:pt idx="950">
                  <c:v>393.729776449101</c:v>
                </c:pt>
                <c:pt idx="951">
                  <c:v>393.729776449101</c:v>
                </c:pt>
                <c:pt idx="952">
                  <c:v>393.729776449101</c:v>
                </c:pt>
                <c:pt idx="953">
                  <c:v>393.729776449101</c:v>
                </c:pt>
                <c:pt idx="954">
                  <c:v>393.729776449101</c:v>
                </c:pt>
                <c:pt idx="955">
                  <c:v>393.729776449101</c:v>
                </c:pt>
                <c:pt idx="956">
                  <c:v>393.729776449101</c:v>
                </c:pt>
                <c:pt idx="957">
                  <c:v>393.729776449101</c:v>
                </c:pt>
                <c:pt idx="958">
                  <c:v>393.72977644909997</c:v>
                </c:pt>
                <c:pt idx="959">
                  <c:v>393.72977644909997</c:v>
                </c:pt>
                <c:pt idx="960">
                  <c:v>393.72977644909997</c:v>
                </c:pt>
                <c:pt idx="961">
                  <c:v>393.72977644909997</c:v>
                </c:pt>
                <c:pt idx="962">
                  <c:v>393.72977644909997</c:v>
                </c:pt>
                <c:pt idx="963">
                  <c:v>393.72977644909997</c:v>
                </c:pt>
                <c:pt idx="964">
                  <c:v>393.72977644909997</c:v>
                </c:pt>
                <c:pt idx="965">
                  <c:v>393.72977644909997</c:v>
                </c:pt>
                <c:pt idx="966">
                  <c:v>393.72977644909997</c:v>
                </c:pt>
                <c:pt idx="967">
                  <c:v>393.72977644909997</c:v>
                </c:pt>
                <c:pt idx="968">
                  <c:v>393.72977644909997</c:v>
                </c:pt>
                <c:pt idx="969">
                  <c:v>393.72977644909997</c:v>
                </c:pt>
                <c:pt idx="970">
                  <c:v>393.72977644909997</c:v>
                </c:pt>
                <c:pt idx="971">
                  <c:v>393.72977644909997</c:v>
                </c:pt>
                <c:pt idx="972">
                  <c:v>393.72977644909997</c:v>
                </c:pt>
                <c:pt idx="973">
                  <c:v>393.72977644909997</c:v>
                </c:pt>
                <c:pt idx="974">
                  <c:v>393.72977644909997</c:v>
                </c:pt>
                <c:pt idx="975">
                  <c:v>393.72977644909997</c:v>
                </c:pt>
                <c:pt idx="976">
                  <c:v>393.72977644909997</c:v>
                </c:pt>
                <c:pt idx="977">
                  <c:v>393.72977644909997</c:v>
                </c:pt>
                <c:pt idx="978">
                  <c:v>393.72977644909997</c:v>
                </c:pt>
                <c:pt idx="979">
                  <c:v>393.72977644909997</c:v>
                </c:pt>
                <c:pt idx="980">
                  <c:v>393.72977644909997</c:v>
                </c:pt>
                <c:pt idx="981">
                  <c:v>393.72977644909997</c:v>
                </c:pt>
                <c:pt idx="982">
                  <c:v>393.72977644909997</c:v>
                </c:pt>
                <c:pt idx="983">
                  <c:v>393.72977644909997</c:v>
                </c:pt>
                <c:pt idx="984">
                  <c:v>393.72977644909997</c:v>
                </c:pt>
                <c:pt idx="985">
                  <c:v>393.72977644909901</c:v>
                </c:pt>
                <c:pt idx="986">
                  <c:v>393.72977644909901</c:v>
                </c:pt>
                <c:pt idx="987">
                  <c:v>393.72977644909901</c:v>
                </c:pt>
                <c:pt idx="988">
                  <c:v>393.72977644909901</c:v>
                </c:pt>
                <c:pt idx="989">
                  <c:v>393.72977644909901</c:v>
                </c:pt>
                <c:pt idx="990">
                  <c:v>393.72977644909901</c:v>
                </c:pt>
                <c:pt idx="991">
                  <c:v>393.72977644909901</c:v>
                </c:pt>
                <c:pt idx="992">
                  <c:v>393.72977644909901</c:v>
                </c:pt>
                <c:pt idx="993">
                  <c:v>393.72977644909901</c:v>
                </c:pt>
                <c:pt idx="994">
                  <c:v>393.72977644909901</c:v>
                </c:pt>
                <c:pt idx="995">
                  <c:v>393.72977644909901</c:v>
                </c:pt>
                <c:pt idx="996">
                  <c:v>393.72977644909901</c:v>
                </c:pt>
                <c:pt idx="997">
                  <c:v>393.72977644909901</c:v>
                </c:pt>
                <c:pt idx="998">
                  <c:v>393.72977644909901</c:v>
                </c:pt>
                <c:pt idx="999">
                  <c:v>393.72977644909901</c:v>
                </c:pt>
                <c:pt idx="1000">
                  <c:v>393.72977644909901</c:v>
                </c:pt>
                <c:pt idx="1001">
                  <c:v>393.72977644909901</c:v>
                </c:pt>
                <c:pt idx="1002">
                  <c:v>393.72977644909901</c:v>
                </c:pt>
                <c:pt idx="1003">
                  <c:v>393.72977644909901</c:v>
                </c:pt>
                <c:pt idx="1004">
                  <c:v>393.72977644909901</c:v>
                </c:pt>
                <c:pt idx="1005">
                  <c:v>393.72977644909901</c:v>
                </c:pt>
                <c:pt idx="1006">
                  <c:v>393.72977644909901</c:v>
                </c:pt>
                <c:pt idx="1007">
                  <c:v>393.72977644909901</c:v>
                </c:pt>
                <c:pt idx="1008">
                  <c:v>393.72977644909901</c:v>
                </c:pt>
                <c:pt idx="1009">
                  <c:v>393.72977644909901</c:v>
                </c:pt>
                <c:pt idx="1010">
                  <c:v>393.72977644909901</c:v>
                </c:pt>
                <c:pt idx="1011">
                  <c:v>393.72977644909901</c:v>
                </c:pt>
                <c:pt idx="1012">
                  <c:v>393.72977644909901</c:v>
                </c:pt>
                <c:pt idx="1013">
                  <c:v>393.72977644909901</c:v>
                </c:pt>
                <c:pt idx="1014">
                  <c:v>393.72977644909901</c:v>
                </c:pt>
                <c:pt idx="1015">
                  <c:v>393.72977644909901</c:v>
                </c:pt>
                <c:pt idx="1016">
                  <c:v>393.72977644909901</c:v>
                </c:pt>
                <c:pt idx="1017">
                  <c:v>393.72977644909901</c:v>
                </c:pt>
                <c:pt idx="1018">
                  <c:v>393.72977644909901</c:v>
                </c:pt>
                <c:pt idx="1019">
                  <c:v>393.72977644909901</c:v>
                </c:pt>
                <c:pt idx="1020">
                  <c:v>393.72977644909901</c:v>
                </c:pt>
                <c:pt idx="1021">
                  <c:v>393.72977644909901</c:v>
                </c:pt>
                <c:pt idx="1022">
                  <c:v>393.72977644909901</c:v>
                </c:pt>
                <c:pt idx="1023">
                  <c:v>393.72977644909901</c:v>
                </c:pt>
                <c:pt idx="1024">
                  <c:v>393.72977644909901</c:v>
                </c:pt>
                <c:pt idx="1025">
                  <c:v>393.72977644909901</c:v>
                </c:pt>
                <c:pt idx="1026">
                  <c:v>393.72977644909901</c:v>
                </c:pt>
                <c:pt idx="1027">
                  <c:v>393.72977644909901</c:v>
                </c:pt>
                <c:pt idx="1028">
                  <c:v>393.72977644909901</c:v>
                </c:pt>
                <c:pt idx="1029">
                  <c:v>393.72977644909901</c:v>
                </c:pt>
                <c:pt idx="1030">
                  <c:v>393.72977644909901</c:v>
                </c:pt>
                <c:pt idx="1031">
                  <c:v>393.72977644909901</c:v>
                </c:pt>
                <c:pt idx="1032">
                  <c:v>393.72977644909901</c:v>
                </c:pt>
                <c:pt idx="1033">
                  <c:v>393.72977644909901</c:v>
                </c:pt>
                <c:pt idx="1034">
                  <c:v>393.72977644909901</c:v>
                </c:pt>
                <c:pt idx="1035">
                  <c:v>393.72977644909901</c:v>
                </c:pt>
                <c:pt idx="1036">
                  <c:v>393.72977644909901</c:v>
                </c:pt>
                <c:pt idx="1037">
                  <c:v>393.72977644909901</c:v>
                </c:pt>
                <c:pt idx="1038">
                  <c:v>393.72977644909901</c:v>
                </c:pt>
                <c:pt idx="1039">
                  <c:v>393.72977644909901</c:v>
                </c:pt>
                <c:pt idx="1040">
                  <c:v>393.72977644909901</c:v>
                </c:pt>
                <c:pt idx="1041">
                  <c:v>393.72977644909901</c:v>
                </c:pt>
                <c:pt idx="1042">
                  <c:v>393.72977644909901</c:v>
                </c:pt>
                <c:pt idx="1043">
                  <c:v>393.72977644909901</c:v>
                </c:pt>
                <c:pt idx="1044">
                  <c:v>393.72977644909901</c:v>
                </c:pt>
                <c:pt idx="1045">
                  <c:v>393.72977644909901</c:v>
                </c:pt>
                <c:pt idx="1046">
                  <c:v>393.72977644909901</c:v>
                </c:pt>
                <c:pt idx="1047">
                  <c:v>393.72977644909901</c:v>
                </c:pt>
                <c:pt idx="1048">
                  <c:v>393.72977644909901</c:v>
                </c:pt>
                <c:pt idx="1049">
                  <c:v>393.72977644909901</c:v>
                </c:pt>
                <c:pt idx="1050">
                  <c:v>393.72977644909901</c:v>
                </c:pt>
                <c:pt idx="1051">
                  <c:v>393.72977644909901</c:v>
                </c:pt>
                <c:pt idx="1052">
                  <c:v>393.72977644909901</c:v>
                </c:pt>
                <c:pt idx="1053">
                  <c:v>393.72977644909901</c:v>
                </c:pt>
                <c:pt idx="1054">
                  <c:v>393.72977644909901</c:v>
                </c:pt>
                <c:pt idx="1055">
                  <c:v>393.72977644909901</c:v>
                </c:pt>
                <c:pt idx="1056">
                  <c:v>393.72977644909901</c:v>
                </c:pt>
                <c:pt idx="1057">
                  <c:v>393.72977644909901</c:v>
                </c:pt>
                <c:pt idx="1058">
                  <c:v>393.72977644909798</c:v>
                </c:pt>
                <c:pt idx="1059">
                  <c:v>393.72977644909798</c:v>
                </c:pt>
                <c:pt idx="1060">
                  <c:v>393.72977644909798</c:v>
                </c:pt>
                <c:pt idx="1061">
                  <c:v>393.72977644909798</c:v>
                </c:pt>
                <c:pt idx="1062">
                  <c:v>393.72977644909798</c:v>
                </c:pt>
                <c:pt idx="1063">
                  <c:v>393.72977644909798</c:v>
                </c:pt>
                <c:pt idx="1064">
                  <c:v>393.72977644909798</c:v>
                </c:pt>
                <c:pt idx="1065">
                  <c:v>393.72977644909798</c:v>
                </c:pt>
                <c:pt idx="1066">
                  <c:v>393.72977644909798</c:v>
                </c:pt>
                <c:pt idx="1067">
                  <c:v>393.72977644909798</c:v>
                </c:pt>
                <c:pt idx="1068">
                  <c:v>393.72977644909798</c:v>
                </c:pt>
                <c:pt idx="1069">
                  <c:v>393.72977644909798</c:v>
                </c:pt>
                <c:pt idx="1070">
                  <c:v>393.72977644909798</c:v>
                </c:pt>
                <c:pt idx="1071">
                  <c:v>393.72977644909798</c:v>
                </c:pt>
                <c:pt idx="1072">
                  <c:v>393.72977644909798</c:v>
                </c:pt>
                <c:pt idx="1073">
                  <c:v>393.72977644909798</c:v>
                </c:pt>
                <c:pt idx="1074">
                  <c:v>393.72977644909798</c:v>
                </c:pt>
                <c:pt idx="1075">
                  <c:v>393.72977644909798</c:v>
                </c:pt>
                <c:pt idx="1076">
                  <c:v>393.72977644909798</c:v>
                </c:pt>
                <c:pt idx="1077">
                  <c:v>393.72977644909798</c:v>
                </c:pt>
                <c:pt idx="1078">
                  <c:v>393.72977644909798</c:v>
                </c:pt>
                <c:pt idx="1079">
                  <c:v>393.72977644909798</c:v>
                </c:pt>
                <c:pt idx="1080">
                  <c:v>393.72977644909798</c:v>
                </c:pt>
                <c:pt idx="1081">
                  <c:v>393.72977644909798</c:v>
                </c:pt>
                <c:pt idx="1082">
                  <c:v>393.72977644909798</c:v>
                </c:pt>
                <c:pt idx="1083">
                  <c:v>393.72977644909798</c:v>
                </c:pt>
                <c:pt idx="1084">
                  <c:v>393.72977644909798</c:v>
                </c:pt>
                <c:pt idx="1085">
                  <c:v>393.72977644909798</c:v>
                </c:pt>
                <c:pt idx="1086">
                  <c:v>393.72977644909798</c:v>
                </c:pt>
                <c:pt idx="1087">
                  <c:v>393.72977644909798</c:v>
                </c:pt>
                <c:pt idx="1088">
                  <c:v>393.72977644909798</c:v>
                </c:pt>
                <c:pt idx="1089">
                  <c:v>393.72977644909798</c:v>
                </c:pt>
                <c:pt idx="1090">
                  <c:v>393.72977644909798</c:v>
                </c:pt>
                <c:pt idx="1091">
                  <c:v>393.72977644909798</c:v>
                </c:pt>
                <c:pt idx="1092">
                  <c:v>393.72977644909798</c:v>
                </c:pt>
                <c:pt idx="1093">
                  <c:v>393.72977644909798</c:v>
                </c:pt>
                <c:pt idx="1094">
                  <c:v>393.72977644909798</c:v>
                </c:pt>
                <c:pt idx="1095">
                  <c:v>393.72977644909798</c:v>
                </c:pt>
                <c:pt idx="1096">
                  <c:v>393.72977644909798</c:v>
                </c:pt>
                <c:pt idx="1097">
                  <c:v>393.72977644909798</c:v>
                </c:pt>
                <c:pt idx="1098">
                  <c:v>393.72977644909798</c:v>
                </c:pt>
                <c:pt idx="1099">
                  <c:v>393.72977644909798</c:v>
                </c:pt>
                <c:pt idx="1100">
                  <c:v>393.72977644909798</c:v>
                </c:pt>
                <c:pt idx="1101">
                  <c:v>393.72977644909798</c:v>
                </c:pt>
                <c:pt idx="1102">
                  <c:v>393.72977644909798</c:v>
                </c:pt>
                <c:pt idx="1103">
                  <c:v>393.72977644909798</c:v>
                </c:pt>
                <c:pt idx="1104">
                  <c:v>393.72977644909798</c:v>
                </c:pt>
                <c:pt idx="1105">
                  <c:v>393.72977644909798</c:v>
                </c:pt>
                <c:pt idx="1106">
                  <c:v>393.72977644909798</c:v>
                </c:pt>
                <c:pt idx="1107">
                  <c:v>393.72977644909798</c:v>
                </c:pt>
                <c:pt idx="1108">
                  <c:v>393.72977644909798</c:v>
                </c:pt>
                <c:pt idx="1109">
                  <c:v>393.72977644909798</c:v>
                </c:pt>
                <c:pt idx="1110">
                  <c:v>393.72977644909798</c:v>
                </c:pt>
                <c:pt idx="1111">
                  <c:v>393.72977644909798</c:v>
                </c:pt>
                <c:pt idx="1112">
                  <c:v>393.72977644909798</c:v>
                </c:pt>
                <c:pt idx="1113">
                  <c:v>393.72977644909798</c:v>
                </c:pt>
                <c:pt idx="1114">
                  <c:v>393.72977644909798</c:v>
                </c:pt>
                <c:pt idx="1115">
                  <c:v>393.72977644909798</c:v>
                </c:pt>
                <c:pt idx="1116">
                  <c:v>393.72977644909798</c:v>
                </c:pt>
                <c:pt idx="1117">
                  <c:v>393.72977644909798</c:v>
                </c:pt>
                <c:pt idx="1118">
                  <c:v>393.72977644909798</c:v>
                </c:pt>
                <c:pt idx="1119">
                  <c:v>393.72977644909798</c:v>
                </c:pt>
                <c:pt idx="1120">
                  <c:v>393.72977644909798</c:v>
                </c:pt>
                <c:pt idx="1121">
                  <c:v>393.72977644909798</c:v>
                </c:pt>
                <c:pt idx="1122">
                  <c:v>393.72977644909798</c:v>
                </c:pt>
                <c:pt idx="1123">
                  <c:v>393.72977644909798</c:v>
                </c:pt>
                <c:pt idx="1124">
                  <c:v>393.72977644909798</c:v>
                </c:pt>
                <c:pt idx="1125">
                  <c:v>393.72977644909798</c:v>
                </c:pt>
                <c:pt idx="1126">
                  <c:v>393.72977644909798</c:v>
                </c:pt>
                <c:pt idx="1127">
                  <c:v>393.72977644909798</c:v>
                </c:pt>
                <c:pt idx="1128">
                  <c:v>393.72977644909798</c:v>
                </c:pt>
                <c:pt idx="1129">
                  <c:v>393.72977644909798</c:v>
                </c:pt>
                <c:pt idx="1130">
                  <c:v>393.72977644909798</c:v>
                </c:pt>
                <c:pt idx="1131">
                  <c:v>393.72977644909798</c:v>
                </c:pt>
                <c:pt idx="1132">
                  <c:v>393.72977644909798</c:v>
                </c:pt>
                <c:pt idx="1133">
                  <c:v>393.72977644909798</c:v>
                </c:pt>
                <c:pt idx="1134">
                  <c:v>393.72977644909798</c:v>
                </c:pt>
                <c:pt idx="1135">
                  <c:v>393.72977644909798</c:v>
                </c:pt>
                <c:pt idx="1136">
                  <c:v>393.72977644909798</c:v>
                </c:pt>
                <c:pt idx="1137">
                  <c:v>393.72977644909798</c:v>
                </c:pt>
                <c:pt idx="1138">
                  <c:v>393.72977644909798</c:v>
                </c:pt>
                <c:pt idx="1139">
                  <c:v>393.72977644909798</c:v>
                </c:pt>
                <c:pt idx="1140">
                  <c:v>393.72977644909798</c:v>
                </c:pt>
                <c:pt idx="1141">
                  <c:v>393.72977644909798</c:v>
                </c:pt>
                <c:pt idx="1142">
                  <c:v>393.72977644909798</c:v>
                </c:pt>
                <c:pt idx="1143">
                  <c:v>393.72977644909798</c:v>
                </c:pt>
                <c:pt idx="1144">
                  <c:v>393.72977644909798</c:v>
                </c:pt>
                <c:pt idx="1145">
                  <c:v>393.72977644909798</c:v>
                </c:pt>
                <c:pt idx="1146">
                  <c:v>393.72977644909798</c:v>
                </c:pt>
                <c:pt idx="1147">
                  <c:v>393.72977644909798</c:v>
                </c:pt>
                <c:pt idx="1148">
                  <c:v>393.72977644909798</c:v>
                </c:pt>
                <c:pt idx="1149">
                  <c:v>393.72977644909798</c:v>
                </c:pt>
                <c:pt idx="1150">
                  <c:v>393.72977644909798</c:v>
                </c:pt>
                <c:pt idx="1151">
                  <c:v>393.72977644909798</c:v>
                </c:pt>
                <c:pt idx="1152">
                  <c:v>393.72977644909798</c:v>
                </c:pt>
                <c:pt idx="1153">
                  <c:v>393.72977644909798</c:v>
                </c:pt>
                <c:pt idx="1154">
                  <c:v>393.72977644909798</c:v>
                </c:pt>
                <c:pt idx="1155">
                  <c:v>393.72977644909798</c:v>
                </c:pt>
                <c:pt idx="1156">
                  <c:v>393.72977644909798</c:v>
                </c:pt>
                <c:pt idx="1157">
                  <c:v>393.72977644909798</c:v>
                </c:pt>
                <c:pt idx="1158">
                  <c:v>393.72977644909798</c:v>
                </c:pt>
                <c:pt idx="1159">
                  <c:v>393.72977644909798</c:v>
                </c:pt>
                <c:pt idx="1160">
                  <c:v>393.72977644909798</c:v>
                </c:pt>
                <c:pt idx="1161">
                  <c:v>393.72977644909798</c:v>
                </c:pt>
                <c:pt idx="1162">
                  <c:v>393.72977644909798</c:v>
                </c:pt>
                <c:pt idx="1163">
                  <c:v>393.72977644909798</c:v>
                </c:pt>
                <c:pt idx="1164">
                  <c:v>393.72977644909798</c:v>
                </c:pt>
                <c:pt idx="1165">
                  <c:v>393.72977644909798</c:v>
                </c:pt>
                <c:pt idx="1166">
                  <c:v>393.72977644909798</c:v>
                </c:pt>
                <c:pt idx="1167">
                  <c:v>393.72977644909798</c:v>
                </c:pt>
                <c:pt idx="1168">
                  <c:v>393.72977644909798</c:v>
                </c:pt>
                <c:pt idx="1169">
                  <c:v>393.72977644909798</c:v>
                </c:pt>
                <c:pt idx="1170">
                  <c:v>393.72977644909798</c:v>
                </c:pt>
                <c:pt idx="1171">
                  <c:v>393.72977644909798</c:v>
                </c:pt>
                <c:pt idx="1172">
                  <c:v>393.72977644909798</c:v>
                </c:pt>
                <c:pt idx="1173">
                  <c:v>393.72977644909798</c:v>
                </c:pt>
                <c:pt idx="1174">
                  <c:v>393.72977644909798</c:v>
                </c:pt>
                <c:pt idx="1175">
                  <c:v>393.72977644909798</c:v>
                </c:pt>
                <c:pt idx="1176">
                  <c:v>393.72977644909798</c:v>
                </c:pt>
                <c:pt idx="1177">
                  <c:v>393.72977644909798</c:v>
                </c:pt>
                <c:pt idx="1178">
                  <c:v>393.72977644909798</c:v>
                </c:pt>
                <c:pt idx="1179">
                  <c:v>393.72977644909798</c:v>
                </c:pt>
                <c:pt idx="1180">
                  <c:v>393.72977644909798</c:v>
                </c:pt>
                <c:pt idx="1181">
                  <c:v>393.72977644909798</c:v>
                </c:pt>
                <c:pt idx="1182">
                  <c:v>393.72977644909702</c:v>
                </c:pt>
                <c:pt idx="1183">
                  <c:v>393.72977644909702</c:v>
                </c:pt>
                <c:pt idx="1184">
                  <c:v>393.72977644909702</c:v>
                </c:pt>
                <c:pt idx="1185">
                  <c:v>393.72977644909702</c:v>
                </c:pt>
                <c:pt idx="1186">
                  <c:v>393.72977644909702</c:v>
                </c:pt>
                <c:pt idx="1187">
                  <c:v>393.72977644909702</c:v>
                </c:pt>
                <c:pt idx="1188">
                  <c:v>393.72977644909702</c:v>
                </c:pt>
                <c:pt idx="1189">
                  <c:v>393.72977644909702</c:v>
                </c:pt>
                <c:pt idx="1190">
                  <c:v>393.72977644909702</c:v>
                </c:pt>
                <c:pt idx="1191">
                  <c:v>393.72977644909702</c:v>
                </c:pt>
                <c:pt idx="1192">
                  <c:v>393.72977644909702</c:v>
                </c:pt>
                <c:pt idx="1193">
                  <c:v>393.72977644909702</c:v>
                </c:pt>
                <c:pt idx="1194">
                  <c:v>393.72977644909702</c:v>
                </c:pt>
                <c:pt idx="1195">
                  <c:v>393.72977644909702</c:v>
                </c:pt>
                <c:pt idx="1196">
                  <c:v>393.72977644909702</c:v>
                </c:pt>
                <c:pt idx="1197">
                  <c:v>393.72977644909702</c:v>
                </c:pt>
                <c:pt idx="1198">
                  <c:v>393.72977644909702</c:v>
                </c:pt>
                <c:pt idx="1199">
                  <c:v>393.72977644909702</c:v>
                </c:pt>
                <c:pt idx="1200">
                  <c:v>393.72977644909702</c:v>
                </c:pt>
                <c:pt idx="1201">
                  <c:v>393.72977644909702</c:v>
                </c:pt>
                <c:pt idx="1202">
                  <c:v>393.72977644909702</c:v>
                </c:pt>
                <c:pt idx="1203">
                  <c:v>393.72977644909702</c:v>
                </c:pt>
                <c:pt idx="1204">
                  <c:v>393.72977644909702</c:v>
                </c:pt>
                <c:pt idx="1205">
                  <c:v>393.72977644909702</c:v>
                </c:pt>
                <c:pt idx="1206">
                  <c:v>393.72977644909702</c:v>
                </c:pt>
                <c:pt idx="1207">
                  <c:v>393.72977644909702</c:v>
                </c:pt>
                <c:pt idx="1208">
                  <c:v>393.72977644909702</c:v>
                </c:pt>
                <c:pt idx="1209">
                  <c:v>393.72977644909702</c:v>
                </c:pt>
                <c:pt idx="1210">
                  <c:v>393.72977644909702</c:v>
                </c:pt>
                <c:pt idx="1211">
                  <c:v>393.72977644909702</c:v>
                </c:pt>
                <c:pt idx="1212">
                  <c:v>393.72977644909702</c:v>
                </c:pt>
                <c:pt idx="1213">
                  <c:v>393.72977644909702</c:v>
                </c:pt>
                <c:pt idx="1214">
                  <c:v>393.72977644909702</c:v>
                </c:pt>
                <c:pt idx="1215">
                  <c:v>393.72977644909702</c:v>
                </c:pt>
                <c:pt idx="1216">
                  <c:v>393.72977644909702</c:v>
                </c:pt>
                <c:pt idx="1217">
                  <c:v>393.72977644909702</c:v>
                </c:pt>
                <c:pt idx="1218">
                  <c:v>393.72977644909702</c:v>
                </c:pt>
                <c:pt idx="1219">
                  <c:v>393.72977644909702</c:v>
                </c:pt>
                <c:pt idx="1220">
                  <c:v>393.72977644909702</c:v>
                </c:pt>
                <c:pt idx="1221">
                  <c:v>393.72977644909702</c:v>
                </c:pt>
                <c:pt idx="1222">
                  <c:v>393.72977644909702</c:v>
                </c:pt>
                <c:pt idx="1223">
                  <c:v>393.72977644909702</c:v>
                </c:pt>
                <c:pt idx="1224">
                  <c:v>393.72977644909702</c:v>
                </c:pt>
                <c:pt idx="1225">
                  <c:v>393.72977644909702</c:v>
                </c:pt>
                <c:pt idx="1226">
                  <c:v>393.72977644909702</c:v>
                </c:pt>
                <c:pt idx="1227">
                  <c:v>393.72977644909702</c:v>
                </c:pt>
                <c:pt idx="1228">
                  <c:v>393.72977644909702</c:v>
                </c:pt>
                <c:pt idx="1229">
                  <c:v>393.72977644909702</c:v>
                </c:pt>
                <c:pt idx="1230">
                  <c:v>393.72977644909702</c:v>
                </c:pt>
                <c:pt idx="1231">
                  <c:v>393.72977644909702</c:v>
                </c:pt>
                <c:pt idx="1232">
                  <c:v>393.72977644909702</c:v>
                </c:pt>
                <c:pt idx="1233">
                  <c:v>393.72977644909702</c:v>
                </c:pt>
                <c:pt idx="1234">
                  <c:v>393.72977644909702</c:v>
                </c:pt>
                <c:pt idx="1235">
                  <c:v>393.72977644909702</c:v>
                </c:pt>
                <c:pt idx="1236">
                  <c:v>393.72977644909702</c:v>
                </c:pt>
                <c:pt idx="1237">
                  <c:v>393.72977644909702</c:v>
                </c:pt>
                <c:pt idx="1238">
                  <c:v>393.72977644909702</c:v>
                </c:pt>
                <c:pt idx="1239">
                  <c:v>393.72977644909702</c:v>
                </c:pt>
                <c:pt idx="1240">
                  <c:v>393.72977644909702</c:v>
                </c:pt>
                <c:pt idx="1241">
                  <c:v>393.72977644909702</c:v>
                </c:pt>
                <c:pt idx="1242">
                  <c:v>393.72977644909702</c:v>
                </c:pt>
                <c:pt idx="1243">
                  <c:v>393.72977644909702</c:v>
                </c:pt>
                <c:pt idx="1244">
                  <c:v>393.72977644909702</c:v>
                </c:pt>
                <c:pt idx="1245">
                  <c:v>393.72977644909702</c:v>
                </c:pt>
                <c:pt idx="1246">
                  <c:v>393.72977644909702</c:v>
                </c:pt>
                <c:pt idx="1247">
                  <c:v>393.72977644909702</c:v>
                </c:pt>
                <c:pt idx="1248">
                  <c:v>393.72977644909702</c:v>
                </c:pt>
                <c:pt idx="1249">
                  <c:v>393.72977644909702</c:v>
                </c:pt>
                <c:pt idx="1250">
                  <c:v>393.72977644909702</c:v>
                </c:pt>
                <c:pt idx="1251">
                  <c:v>393.72977644909702</c:v>
                </c:pt>
                <c:pt idx="1252">
                  <c:v>393.72977644909702</c:v>
                </c:pt>
                <c:pt idx="1253">
                  <c:v>393.72977644909702</c:v>
                </c:pt>
                <c:pt idx="1254">
                  <c:v>393.72977644909702</c:v>
                </c:pt>
                <c:pt idx="1255">
                  <c:v>393.72977644909702</c:v>
                </c:pt>
                <c:pt idx="1256">
                  <c:v>393.72977644909702</c:v>
                </c:pt>
                <c:pt idx="1257">
                  <c:v>393.72977644909702</c:v>
                </c:pt>
                <c:pt idx="1258">
                  <c:v>393.72977644909702</c:v>
                </c:pt>
                <c:pt idx="1259">
                  <c:v>393.72977644909702</c:v>
                </c:pt>
                <c:pt idx="1260">
                  <c:v>393.72977644909702</c:v>
                </c:pt>
                <c:pt idx="1261">
                  <c:v>393.72977644909702</c:v>
                </c:pt>
                <c:pt idx="1262">
                  <c:v>393.72977644909702</c:v>
                </c:pt>
                <c:pt idx="1263">
                  <c:v>393.72977644909702</c:v>
                </c:pt>
                <c:pt idx="1264">
                  <c:v>393.72977644909702</c:v>
                </c:pt>
                <c:pt idx="1265">
                  <c:v>393.72977644909702</c:v>
                </c:pt>
                <c:pt idx="1266">
                  <c:v>393.72977644909702</c:v>
                </c:pt>
                <c:pt idx="1267">
                  <c:v>393.72977644909702</c:v>
                </c:pt>
                <c:pt idx="1268">
                  <c:v>393.72977644909702</c:v>
                </c:pt>
                <c:pt idx="1269">
                  <c:v>393.72977644909702</c:v>
                </c:pt>
                <c:pt idx="1270">
                  <c:v>393.72977644909702</c:v>
                </c:pt>
                <c:pt idx="1271">
                  <c:v>393.72977644909702</c:v>
                </c:pt>
                <c:pt idx="1272">
                  <c:v>393.72977644909702</c:v>
                </c:pt>
                <c:pt idx="1273">
                  <c:v>393.72977644909702</c:v>
                </c:pt>
                <c:pt idx="1274">
                  <c:v>393.72977644909702</c:v>
                </c:pt>
                <c:pt idx="1275">
                  <c:v>393.72977644909702</c:v>
                </c:pt>
                <c:pt idx="1276">
                  <c:v>393.72977644909702</c:v>
                </c:pt>
                <c:pt idx="1277">
                  <c:v>393.72977644909702</c:v>
                </c:pt>
                <c:pt idx="1278">
                  <c:v>393.72977644909702</c:v>
                </c:pt>
                <c:pt idx="1279">
                  <c:v>393.72977644909702</c:v>
                </c:pt>
                <c:pt idx="1280">
                  <c:v>393.72977644909702</c:v>
                </c:pt>
                <c:pt idx="1281">
                  <c:v>393.72977644909702</c:v>
                </c:pt>
                <c:pt idx="1282">
                  <c:v>393.72977644909702</c:v>
                </c:pt>
                <c:pt idx="1283">
                  <c:v>393.72977644909702</c:v>
                </c:pt>
                <c:pt idx="1284">
                  <c:v>393.72977644909702</c:v>
                </c:pt>
                <c:pt idx="1285">
                  <c:v>393.72977644909702</c:v>
                </c:pt>
                <c:pt idx="1286">
                  <c:v>393.72977644909702</c:v>
                </c:pt>
                <c:pt idx="1287">
                  <c:v>393.72977644909702</c:v>
                </c:pt>
                <c:pt idx="1288">
                  <c:v>393.72977644909702</c:v>
                </c:pt>
                <c:pt idx="1289">
                  <c:v>393.72977644909702</c:v>
                </c:pt>
                <c:pt idx="1290">
                  <c:v>393.72977644909702</c:v>
                </c:pt>
                <c:pt idx="1291">
                  <c:v>393.72977644909702</c:v>
                </c:pt>
                <c:pt idx="1292">
                  <c:v>393.72977644909702</c:v>
                </c:pt>
                <c:pt idx="1293">
                  <c:v>393.72977644909702</c:v>
                </c:pt>
                <c:pt idx="1294">
                  <c:v>393.72977644909702</c:v>
                </c:pt>
                <c:pt idx="1295">
                  <c:v>393.72977644909702</c:v>
                </c:pt>
                <c:pt idx="1296">
                  <c:v>393.72977644909702</c:v>
                </c:pt>
                <c:pt idx="1297">
                  <c:v>393.72977644909702</c:v>
                </c:pt>
                <c:pt idx="1298">
                  <c:v>393.72977644909702</c:v>
                </c:pt>
                <c:pt idx="1299">
                  <c:v>393.72977644909702</c:v>
                </c:pt>
                <c:pt idx="1300">
                  <c:v>393.72977644909702</c:v>
                </c:pt>
                <c:pt idx="1301">
                  <c:v>393.72977644909702</c:v>
                </c:pt>
                <c:pt idx="1302">
                  <c:v>393.72977644909702</c:v>
                </c:pt>
                <c:pt idx="1303">
                  <c:v>393.72977644909702</c:v>
                </c:pt>
                <c:pt idx="1304">
                  <c:v>393.72977644909702</c:v>
                </c:pt>
                <c:pt idx="1305">
                  <c:v>393.72977644909702</c:v>
                </c:pt>
                <c:pt idx="1306">
                  <c:v>393.72977644909702</c:v>
                </c:pt>
                <c:pt idx="1307">
                  <c:v>393.72977644909702</c:v>
                </c:pt>
                <c:pt idx="1308">
                  <c:v>393.72977644909702</c:v>
                </c:pt>
                <c:pt idx="1309">
                  <c:v>393.72977644909702</c:v>
                </c:pt>
                <c:pt idx="1310">
                  <c:v>393.72977644909702</c:v>
                </c:pt>
                <c:pt idx="1311">
                  <c:v>393.72977644909702</c:v>
                </c:pt>
                <c:pt idx="1312">
                  <c:v>393.72977644909702</c:v>
                </c:pt>
                <c:pt idx="1313">
                  <c:v>393.72977644909702</c:v>
                </c:pt>
                <c:pt idx="1314">
                  <c:v>393.72977644909702</c:v>
                </c:pt>
                <c:pt idx="1315">
                  <c:v>393.72977644909702</c:v>
                </c:pt>
                <c:pt idx="1316">
                  <c:v>393.72977644909702</c:v>
                </c:pt>
                <c:pt idx="1317">
                  <c:v>393.72977644909702</c:v>
                </c:pt>
                <c:pt idx="1318">
                  <c:v>393.72977644909702</c:v>
                </c:pt>
                <c:pt idx="1319">
                  <c:v>393.72977644909702</c:v>
                </c:pt>
                <c:pt idx="1320">
                  <c:v>393.72977644909702</c:v>
                </c:pt>
                <c:pt idx="1321">
                  <c:v>393.72977644909702</c:v>
                </c:pt>
                <c:pt idx="1322">
                  <c:v>393.72977644909702</c:v>
                </c:pt>
                <c:pt idx="1323">
                  <c:v>393.72977644909702</c:v>
                </c:pt>
                <c:pt idx="1324">
                  <c:v>393.72977644909702</c:v>
                </c:pt>
                <c:pt idx="1325">
                  <c:v>393.72977644909702</c:v>
                </c:pt>
                <c:pt idx="1326">
                  <c:v>393.72977644909702</c:v>
                </c:pt>
                <c:pt idx="1327">
                  <c:v>393.72977644909702</c:v>
                </c:pt>
                <c:pt idx="1328">
                  <c:v>393.72977644909702</c:v>
                </c:pt>
                <c:pt idx="1329">
                  <c:v>393.72977644909702</c:v>
                </c:pt>
                <c:pt idx="1330">
                  <c:v>393.72977644909702</c:v>
                </c:pt>
                <c:pt idx="1331">
                  <c:v>393.72977644909702</c:v>
                </c:pt>
                <c:pt idx="1332">
                  <c:v>393.72977644909702</c:v>
                </c:pt>
                <c:pt idx="1333">
                  <c:v>393.72977644909702</c:v>
                </c:pt>
                <c:pt idx="1334">
                  <c:v>393.72977644909702</c:v>
                </c:pt>
                <c:pt idx="1335">
                  <c:v>393.72977644909702</c:v>
                </c:pt>
                <c:pt idx="1336">
                  <c:v>393.72977644909702</c:v>
                </c:pt>
                <c:pt idx="1337">
                  <c:v>393.72977644909702</c:v>
                </c:pt>
                <c:pt idx="1338">
                  <c:v>393.72977644909702</c:v>
                </c:pt>
                <c:pt idx="1339">
                  <c:v>393.72977644909702</c:v>
                </c:pt>
                <c:pt idx="1340">
                  <c:v>393.72977644909702</c:v>
                </c:pt>
                <c:pt idx="1341">
                  <c:v>393.72977644909702</c:v>
                </c:pt>
                <c:pt idx="1342">
                  <c:v>393.72977644909702</c:v>
                </c:pt>
                <c:pt idx="1343">
                  <c:v>393.72977644909702</c:v>
                </c:pt>
                <c:pt idx="1344">
                  <c:v>393.72977644909702</c:v>
                </c:pt>
                <c:pt idx="1345">
                  <c:v>393.72977644909702</c:v>
                </c:pt>
                <c:pt idx="1346">
                  <c:v>393.72977644909702</c:v>
                </c:pt>
                <c:pt idx="1347">
                  <c:v>393.72977644909702</c:v>
                </c:pt>
                <c:pt idx="1348">
                  <c:v>393.72977644909702</c:v>
                </c:pt>
                <c:pt idx="1349">
                  <c:v>393.72977644909702</c:v>
                </c:pt>
                <c:pt idx="1350">
                  <c:v>393.72977644909702</c:v>
                </c:pt>
                <c:pt idx="1351">
                  <c:v>393.72977644909702</c:v>
                </c:pt>
                <c:pt idx="1352">
                  <c:v>393.72977644909702</c:v>
                </c:pt>
                <c:pt idx="1353">
                  <c:v>393.72977644909702</c:v>
                </c:pt>
                <c:pt idx="1354">
                  <c:v>393.72977644909702</c:v>
                </c:pt>
                <c:pt idx="1355">
                  <c:v>393.72977644909702</c:v>
                </c:pt>
                <c:pt idx="1356">
                  <c:v>393.72977644909599</c:v>
                </c:pt>
                <c:pt idx="1357">
                  <c:v>393.72977644909599</c:v>
                </c:pt>
                <c:pt idx="1358">
                  <c:v>393.72977644909599</c:v>
                </c:pt>
                <c:pt idx="1359">
                  <c:v>393.72977644909599</c:v>
                </c:pt>
                <c:pt idx="1360">
                  <c:v>393.72977644909599</c:v>
                </c:pt>
                <c:pt idx="1361">
                  <c:v>393.72977644909599</c:v>
                </c:pt>
                <c:pt idx="1362">
                  <c:v>393.72977644909599</c:v>
                </c:pt>
                <c:pt idx="1363">
                  <c:v>393.72977644909599</c:v>
                </c:pt>
                <c:pt idx="1364">
                  <c:v>393.72977644909599</c:v>
                </c:pt>
                <c:pt idx="1365">
                  <c:v>393.72977644909599</c:v>
                </c:pt>
                <c:pt idx="1366">
                  <c:v>393.72977644909599</c:v>
                </c:pt>
                <c:pt idx="1367">
                  <c:v>393.72977644909599</c:v>
                </c:pt>
                <c:pt idx="1368">
                  <c:v>393.72977644909599</c:v>
                </c:pt>
                <c:pt idx="1369">
                  <c:v>393.72977644909599</c:v>
                </c:pt>
                <c:pt idx="1370">
                  <c:v>393.72977644909599</c:v>
                </c:pt>
                <c:pt idx="1371">
                  <c:v>393.72977644909599</c:v>
                </c:pt>
                <c:pt idx="1372">
                  <c:v>393.72977644909599</c:v>
                </c:pt>
                <c:pt idx="1373">
                  <c:v>393.72977644909599</c:v>
                </c:pt>
                <c:pt idx="1374">
                  <c:v>393.72977644909599</c:v>
                </c:pt>
                <c:pt idx="1375">
                  <c:v>393.72977644909599</c:v>
                </c:pt>
                <c:pt idx="1376">
                  <c:v>393.72977644909599</c:v>
                </c:pt>
                <c:pt idx="1377">
                  <c:v>393.72977644909599</c:v>
                </c:pt>
                <c:pt idx="1378">
                  <c:v>393.72977644909599</c:v>
                </c:pt>
                <c:pt idx="1379">
                  <c:v>393.72977644909599</c:v>
                </c:pt>
                <c:pt idx="1380">
                  <c:v>393.72977644909599</c:v>
                </c:pt>
                <c:pt idx="1381">
                  <c:v>393.72977644909599</c:v>
                </c:pt>
                <c:pt idx="1382">
                  <c:v>393.72977644909599</c:v>
                </c:pt>
                <c:pt idx="1383">
                  <c:v>393.72977644909599</c:v>
                </c:pt>
                <c:pt idx="1384">
                  <c:v>393.72977644909599</c:v>
                </c:pt>
                <c:pt idx="1385">
                  <c:v>393.72977644909599</c:v>
                </c:pt>
                <c:pt idx="1386">
                  <c:v>393.72977644909599</c:v>
                </c:pt>
                <c:pt idx="1387">
                  <c:v>393.72977644909599</c:v>
                </c:pt>
                <c:pt idx="1388">
                  <c:v>393.72977644909599</c:v>
                </c:pt>
                <c:pt idx="1389">
                  <c:v>393.72977644909599</c:v>
                </c:pt>
                <c:pt idx="1390">
                  <c:v>393.72977644909599</c:v>
                </c:pt>
                <c:pt idx="1391">
                  <c:v>393.72977644909599</c:v>
                </c:pt>
                <c:pt idx="1392">
                  <c:v>393.72977644909599</c:v>
                </c:pt>
                <c:pt idx="1393">
                  <c:v>393.72977644909599</c:v>
                </c:pt>
                <c:pt idx="1394">
                  <c:v>393.72977644909599</c:v>
                </c:pt>
                <c:pt idx="1395">
                  <c:v>393.72977644909599</c:v>
                </c:pt>
                <c:pt idx="1396">
                  <c:v>393.72977644909599</c:v>
                </c:pt>
                <c:pt idx="1397">
                  <c:v>393.72977644909599</c:v>
                </c:pt>
                <c:pt idx="1398">
                  <c:v>393.72977644909599</c:v>
                </c:pt>
                <c:pt idx="1399">
                  <c:v>393.72977644909599</c:v>
                </c:pt>
                <c:pt idx="1400">
                  <c:v>393.72977644909599</c:v>
                </c:pt>
                <c:pt idx="1401">
                  <c:v>393.72977644909599</c:v>
                </c:pt>
                <c:pt idx="1402">
                  <c:v>393.72977644909599</c:v>
                </c:pt>
                <c:pt idx="1403">
                  <c:v>393.72977644909599</c:v>
                </c:pt>
                <c:pt idx="1404">
                  <c:v>393.72977644909599</c:v>
                </c:pt>
                <c:pt idx="1405">
                  <c:v>393.72977644909599</c:v>
                </c:pt>
                <c:pt idx="1406">
                  <c:v>393.72977644909599</c:v>
                </c:pt>
                <c:pt idx="1407">
                  <c:v>393.72977644909599</c:v>
                </c:pt>
                <c:pt idx="1408">
                  <c:v>393.72977644909599</c:v>
                </c:pt>
                <c:pt idx="1409">
                  <c:v>393.72977644909599</c:v>
                </c:pt>
                <c:pt idx="1410">
                  <c:v>393.72977644909599</c:v>
                </c:pt>
                <c:pt idx="1411">
                  <c:v>393.72977644909599</c:v>
                </c:pt>
                <c:pt idx="1412">
                  <c:v>393.72977644909599</c:v>
                </c:pt>
                <c:pt idx="1413">
                  <c:v>393.72977644909599</c:v>
                </c:pt>
                <c:pt idx="1414">
                  <c:v>393.72977644909599</c:v>
                </c:pt>
                <c:pt idx="1415">
                  <c:v>393.72977644909599</c:v>
                </c:pt>
                <c:pt idx="1416">
                  <c:v>393.72977644909599</c:v>
                </c:pt>
                <c:pt idx="1417">
                  <c:v>393.72977644909599</c:v>
                </c:pt>
                <c:pt idx="1418">
                  <c:v>393.72977644909599</c:v>
                </c:pt>
                <c:pt idx="1419">
                  <c:v>393.72977644909599</c:v>
                </c:pt>
                <c:pt idx="1420">
                  <c:v>393.72977644909599</c:v>
                </c:pt>
                <c:pt idx="1421">
                  <c:v>393.72977644909599</c:v>
                </c:pt>
                <c:pt idx="1422">
                  <c:v>393.72977644909599</c:v>
                </c:pt>
                <c:pt idx="1423">
                  <c:v>393.72977644909599</c:v>
                </c:pt>
                <c:pt idx="1424">
                  <c:v>393.72977644909599</c:v>
                </c:pt>
                <c:pt idx="1425">
                  <c:v>393.72977644909599</c:v>
                </c:pt>
                <c:pt idx="1426">
                  <c:v>393.72977644909599</c:v>
                </c:pt>
                <c:pt idx="1427">
                  <c:v>393.72977644909599</c:v>
                </c:pt>
                <c:pt idx="1428">
                  <c:v>393.72977644909599</c:v>
                </c:pt>
                <c:pt idx="1429">
                  <c:v>393.72977644909599</c:v>
                </c:pt>
                <c:pt idx="1430">
                  <c:v>393.72977644909599</c:v>
                </c:pt>
                <c:pt idx="1431">
                  <c:v>393.72977644909599</c:v>
                </c:pt>
                <c:pt idx="1432">
                  <c:v>393.72977644909599</c:v>
                </c:pt>
                <c:pt idx="1433">
                  <c:v>393.72977644909599</c:v>
                </c:pt>
                <c:pt idx="1434">
                  <c:v>393.72977644909599</c:v>
                </c:pt>
                <c:pt idx="1435">
                  <c:v>393.72977644909599</c:v>
                </c:pt>
                <c:pt idx="1436">
                  <c:v>393.72977644909599</c:v>
                </c:pt>
                <c:pt idx="1437">
                  <c:v>393.72977644909599</c:v>
                </c:pt>
                <c:pt idx="1438">
                  <c:v>393.72977644909599</c:v>
                </c:pt>
                <c:pt idx="1439">
                  <c:v>393.72977644909599</c:v>
                </c:pt>
                <c:pt idx="1440">
                  <c:v>393.72977644909599</c:v>
                </c:pt>
                <c:pt idx="1441">
                  <c:v>393.72977644909599</c:v>
                </c:pt>
                <c:pt idx="1442">
                  <c:v>393.72977644909599</c:v>
                </c:pt>
                <c:pt idx="1443">
                  <c:v>393.72977644909599</c:v>
                </c:pt>
                <c:pt idx="1444">
                  <c:v>393.72977644909599</c:v>
                </c:pt>
                <c:pt idx="1445">
                  <c:v>393.72977644909599</c:v>
                </c:pt>
                <c:pt idx="1446">
                  <c:v>393.72977644909599</c:v>
                </c:pt>
                <c:pt idx="1447">
                  <c:v>393.72977644909599</c:v>
                </c:pt>
                <c:pt idx="1448">
                  <c:v>393.72977644909599</c:v>
                </c:pt>
                <c:pt idx="1449">
                  <c:v>393.72977644909599</c:v>
                </c:pt>
                <c:pt idx="1450">
                  <c:v>393.72977644909599</c:v>
                </c:pt>
                <c:pt idx="1451">
                  <c:v>393.72977644909599</c:v>
                </c:pt>
                <c:pt idx="1452">
                  <c:v>393.72977644909599</c:v>
                </c:pt>
                <c:pt idx="1453">
                  <c:v>393.72977644909599</c:v>
                </c:pt>
                <c:pt idx="1454">
                  <c:v>393.72977644909599</c:v>
                </c:pt>
                <c:pt idx="1455">
                  <c:v>393.72977644909599</c:v>
                </c:pt>
                <c:pt idx="1456">
                  <c:v>393.72977644909599</c:v>
                </c:pt>
                <c:pt idx="1457">
                  <c:v>393.72977644909599</c:v>
                </c:pt>
                <c:pt idx="1458">
                  <c:v>393.72977644909599</c:v>
                </c:pt>
                <c:pt idx="1459">
                  <c:v>393.72977644909599</c:v>
                </c:pt>
                <c:pt idx="1460">
                  <c:v>393.72977644909599</c:v>
                </c:pt>
                <c:pt idx="1461">
                  <c:v>393.72977644909599</c:v>
                </c:pt>
                <c:pt idx="1462">
                  <c:v>393.72977644909599</c:v>
                </c:pt>
                <c:pt idx="1463">
                  <c:v>393.72977644909599</c:v>
                </c:pt>
                <c:pt idx="1464">
                  <c:v>393.72977644909599</c:v>
                </c:pt>
                <c:pt idx="1465">
                  <c:v>393.72977644909599</c:v>
                </c:pt>
                <c:pt idx="1466">
                  <c:v>393.72977644909599</c:v>
                </c:pt>
                <c:pt idx="1467">
                  <c:v>393.72977644909599</c:v>
                </c:pt>
                <c:pt idx="1468">
                  <c:v>393.72977644909599</c:v>
                </c:pt>
                <c:pt idx="1469">
                  <c:v>393.72977644909599</c:v>
                </c:pt>
                <c:pt idx="1470">
                  <c:v>393.72977644909599</c:v>
                </c:pt>
                <c:pt idx="1471">
                  <c:v>393.72977644909599</c:v>
                </c:pt>
                <c:pt idx="1472">
                  <c:v>393.72977644909599</c:v>
                </c:pt>
                <c:pt idx="1473">
                  <c:v>393.72977644909599</c:v>
                </c:pt>
                <c:pt idx="1474">
                  <c:v>393.72977644909599</c:v>
                </c:pt>
                <c:pt idx="1475">
                  <c:v>393.72977644909599</c:v>
                </c:pt>
                <c:pt idx="1476">
                  <c:v>393.72977644909599</c:v>
                </c:pt>
                <c:pt idx="1477">
                  <c:v>393.72977644909599</c:v>
                </c:pt>
                <c:pt idx="1478">
                  <c:v>393.72977644909599</c:v>
                </c:pt>
                <c:pt idx="1479">
                  <c:v>393.72977644909599</c:v>
                </c:pt>
                <c:pt idx="1480">
                  <c:v>393.72977644909599</c:v>
                </c:pt>
                <c:pt idx="1481">
                  <c:v>393.72977644909599</c:v>
                </c:pt>
                <c:pt idx="1482">
                  <c:v>393.72977644909599</c:v>
                </c:pt>
                <c:pt idx="1483">
                  <c:v>393.72977644909599</c:v>
                </c:pt>
                <c:pt idx="1484">
                  <c:v>393.72977644909599</c:v>
                </c:pt>
                <c:pt idx="1485">
                  <c:v>393.72977644909503</c:v>
                </c:pt>
                <c:pt idx="1486">
                  <c:v>393.72977644909503</c:v>
                </c:pt>
                <c:pt idx="1487">
                  <c:v>393.72977644909503</c:v>
                </c:pt>
                <c:pt idx="1488">
                  <c:v>393.72977644909503</c:v>
                </c:pt>
                <c:pt idx="1489">
                  <c:v>393.72977644909503</c:v>
                </c:pt>
                <c:pt idx="1490">
                  <c:v>393.72977644909503</c:v>
                </c:pt>
                <c:pt idx="1491">
                  <c:v>393.72977644909503</c:v>
                </c:pt>
                <c:pt idx="1492">
                  <c:v>393.72977644909503</c:v>
                </c:pt>
                <c:pt idx="1493">
                  <c:v>393.72977644909503</c:v>
                </c:pt>
                <c:pt idx="1494">
                  <c:v>393.72977644909503</c:v>
                </c:pt>
                <c:pt idx="1495">
                  <c:v>393.72977644909503</c:v>
                </c:pt>
                <c:pt idx="1496">
                  <c:v>393.72977644909503</c:v>
                </c:pt>
                <c:pt idx="1497">
                  <c:v>393.72977644909503</c:v>
                </c:pt>
                <c:pt idx="1498">
                  <c:v>393.72977644909503</c:v>
                </c:pt>
                <c:pt idx="1499">
                  <c:v>393.72977644909503</c:v>
                </c:pt>
                <c:pt idx="1500">
                  <c:v>393.72977644909503</c:v>
                </c:pt>
                <c:pt idx="1501">
                  <c:v>393.72977644909503</c:v>
                </c:pt>
                <c:pt idx="1502">
                  <c:v>393.72977644909503</c:v>
                </c:pt>
                <c:pt idx="1503">
                  <c:v>393.72977644909503</c:v>
                </c:pt>
                <c:pt idx="1504">
                  <c:v>393.72977644909503</c:v>
                </c:pt>
                <c:pt idx="1505">
                  <c:v>393.72977644909503</c:v>
                </c:pt>
                <c:pt idx="1506">
                  <c:v>393.72977644909503</c:v>
                </c:pt>
                <c:pt idx="1507">
                  <c:v>393.72977644909503</c:v>
                </c:pt>
                <c:pt idx="1508">
                  <c:v>393.72977644909503</c:v>
                </c:pt>
                <c:pt idx="1509">
                  <c:v>393.72977644909503</c:v>
                </c:pt>
                <c:pt idx="1510">
                  <c:v>393.72977644909503</c:v>
                </c:pt>
                <c:pt idx="1511">
                  <c:v>393.72977644909503</c:v>
                </c:pt>
                <c:pt idx="1512">
                  <c:v>393.72977644909503</c:v>
                </c:pt>
                <c:pt idx="1513">
                  <c:v>393.72977644909503</c:v>
                </c:pt>
                <c:pt idx="1514">
                  <c:v>393.72977644909503</c:v>
                </c:pt>
                <c:pt idx="1515">
                  <c:v>393.72977644909503</c:v>
                </c:pt>
                <c:pt idx="1516">
                  <c:v>393.72977644909503</c:v>
                </c:pt>
                <c:pt idx="1517">
                  <c:v>393.72977644909503</c:v>
                </c:pt>
                <c:pt idx="1518">
                  <c:v>393.72977644909503</c:v>
                </c:pt>
                <c:pt idx="1519">
                  <c:v>393.72977644909503</c:v>
                </c:pt>
                <c:pt idx="1520">
                  <c:v>393.72977644909503</c:v>
                </c:pt>
                <c:pt idx="1521">
                  <c:v>393.72977644909503</c:v>
                </c:pt>
                <c:pt idx="1522">
                  <c:v>393.72977644909503</c:v>
                </c:pt>
                <c:pt idx="1523">
                  <c:v>393.72977644909503</c:v>
                </c:pt>
                <c:pt idx="1524">
                  <c:v>393.72977644909503</c:v>
                </c:pt>
                <c:pt idx="1525">
                  <c:v>393.72977644909503</c:v>
                </c:pt>
                <c:pt idx="1526">
                  <c:v>393.72977644909503</c:v>
                </c:pt>
                <c:pt idx="1527">
                  <c:v>393.72977644909503</c:v>
                </c:pt>
                <c:pt idx="1528">
                  <c:v>393.72977644909503</c:v>
                </c:pt>
                <c:pt idx="1529">
                  <c:v>393.72977644909503</c:v>
                </c:pt>
                <c:pt idx="1530">
                  <c:v>393.72977644909503</c:v>
                </c:pt>
                <c:pt idx="1531">
                  <c:v>393.72977644909503</c:v>
                </c:pt>
                <c:pt idx="1532">
                  <c:v>393.72977644909503</c:v>
                </c:pt>
                <c:pt idx="1533">
                  <c:v>393.72977644909503</c:v>
                </c:pt>
                <c:pt idx="1534">
                  <c:v>393.72977644909503</c:v>
                </c:pt>
                <c:pt idx="1535">
                  <c:v>393.72977644909503</c:v>
                </c:pt>
                <c:pt idx="1536">
                  <c:v>393.72977644909503</c:v>
                </c:pt>
                <c:pt idx="1537">
                  <c:v>393.72977644909503</c:v>
                </c:pt>
                <c:pt idx="1538">
                  <c:v>393.72977644909503</c:v>
                </c:pt>
                <c:pt idx="1539">
                  <c:v>393.72977644909503</c:v>
                </c:pt>
                <c:pt idx="1540">
                  <c:v>393.72977644909503</c:v>
                </c:pt>
                <c:pt idx="1541">
                  <c:v>393.72977644909503</c:v>
                </c:pt>
                <c:pt idx="1542">
                  <c:v>393.72977644909503</c:v>
                </c:pt>
                <c:pt idx="1543">
                  <c:v>393.72977644909503</c:v>
                </c:pt>
                <c:pt idx="1544">
                  <c:v>393.72977644909503</c:v>
                </c:pt>
                <c:pt idx="1545">
                  <c:v>393.72977644909503</c:v>
                </c:pt>
                <c:pt idx="1546">
                  <c:v>393.72977644909503</c:v>
                </c:pt>
                <c:pt idx="1547">
                  <c:v>393.72977644909503</c:v>
                </c:pt>
                <c:pt idx="1548">
                  <c:v>393.72977644909503</c:v>
                </c:pt>
                <c:pt idx="1549">
                  <c:v>393.72977644909503</c:v>
                </c:pt>
                <c:pt idx="1550">
                  <c:v>393.72977644909503</c:v>
                </c:pt>
                <c:pt idx="1551">
                  <c:v>393.72977644909503</c:v>
                </c:pt>
                <c:pt idx="1552">
                  <c:v>393.72977644909503</c:v>
                </c:pt>
                <c:pt idx="1553">
                  <c:v>393.72977644909503</c:v>
                </c:pt>
                <c:pt idx="1554">
                  <c:v>393.72977644909503</c:v>
                </c:pt>
                <c:pt idx="1555">
                  <c:v>393.72977644909503</c:v>
                </c:pt>
                <c:pt idx="1556">
                  <c:v>393.72977644909503</c:v>
                </c:pt>
                <c:pt idx="1557">
                  <c:v>393.72977644909503</c:v>
                </c:pt>
                <c:pt idx="1558">
                  <c:v>393.72977644909503</c:v>
                </c:pt>
                <c:pt idx="1559">
                  <c:v>393.72977644909503</c:v>
                </c:pt>
                <c:pt idx="1560">
                  <c:v>393.72977644909503</c:v>
                </c:pt>
                <c:pt idx="1561">
                  <c:v>393.72977644909503</c:v>
                </c:pt>
                <c:pt idx="1562">
                  <c:v>393.72977644909503</c:v>
                </c:pt>
                <c:pt idx="1563">
                  <c:v>393.72977644909503</c:v>
                </c:pt>
                <c:pt idx="1564">
                  <c:v>393.72977644909503</c:v>
                </c:pt>
                <c:pt idx="1565">
                  <c:v>393.72977644909503</c:v>
                </c:pt>
                <c:pt idx="1566">
                  <c:v>393.72977644909503</c:v>
                </c:pt>
                <c:pt idx="1567">
                  <c:v>393.72977644909503</c:v>
                </c:pt>
                <c:pt idx="1568">
                  <c:v>393.72977644909503</c:v>
                </c:pt>
                <c:pt idx="1569">
                  <c:v>393.72977644909503</c:v>
                </c:pt>
                <c:pt idx="1570">
                  <c:v>393.72977644909503</c:v>
                </c:pt>
                <c:pt idx="1571">
                  <c:v>393.72977644909503</c:v>
                </c:pt>
                <c:pt idx="1572">
                  <c:v>393.72977644909503</c:v>
                </c:pt>
                <c:pt idx="1573">
                  <c:v>393.72977644909503</c:v>
                </c:pt>
                <c:pt idx="1574">
                  <c:v>393.72977644909503</c:v>
                </c:pt>
                <c:pt idx="1575">
                  <c:v>393.72977644909503</c:v>
                </c:pt>
                <c:pt idx="1576">
                  <c:v>393.72977644909503</c:v>
                </c:pt>
                <c:pt idx="1577">
                  <c:v>393.72977644909503</c:v>
                </c:pt>
                <c:pt idx="1578">
                  <c:v>393.72977644909503</c:v>
                </c:pt>
                <c:pt idx="1579">
                  <c:v>393.72977644909503</c:v>
                </c:pt>
                <c:pt idx="1580">
                  <c:v>393.72977644909503</c:v>
                </c:pt>
                <c:pt idx="1581">
                  <c:v>393.72977644909503</c:v>
                </c:pt>
                <c:pt idx="1582">
                  <c:v>393.72977644909503</c:v>
                </c:pt>
                <c:pt idx="1583">
                  <c:v>393.72977644909503</c:v>
                </c:pt>
                <c:pt idx="1584">
                  <c:v>393.72977644909503</c:v>
                </c:pt>
                <c:pt idx="1585">
                  <c:v>393.72977644909503</c:v>
                </c:pt>
                <c:pt idx="1586">
                  <c:v>393.72977644909503</c:v>
                </c:pt>
                <c:pt idx="1587">
                  <c:v>393.72977644909503</c:v>
                </c:pt>
                <c:pt idx="1588">
                  <c:v>393.72977644909503</c:v>
                </c:pt>
                <c:pt idx="1589">
                  <c:v>393.72977644909503</c:v>
                </c:pt>
                <c:pt idx="1590">
                  <c:v>393.72977644909503</c:v>
                </c:pt>
                <c:pt idx="1591">
                  <c:v>393.72977644909503</c:v>
                </c:pt>
                <c:pt idx="1592">
                  <c:v>393.72977644909503</c:v>
                </c:pt>
                <c:pt idx="1593">
                  <c:v>393.72977644909503</c:v>
                </c:pt>
                <c:pt idx="1594">
                  <c:v>393.72977644909503</c:v>
                </c:pt>
                <c:pt idx="1595">
                  <c:v>393.72977644909503</c:v>
                </c:pt>
                <c:pt idx="1596">
                  <c:v>393.72977644909503</c:v>
                </c:pt>
                <c:pt idx="1597">
                  <c:v>393.72977644909503</c:v>
                </c:pt>
                <c:pt idx="1598">
                  <c:v>393.72977644909503</c:v>
                </c:pt>
                <c:pt idx="1599">
                  <c:v>393.72977644909503</c:v>
                </c:pt>
                <c:pt idx="1600">
                  <c:v>393.72977644909503</c:v>
                </c:pt>
                <c:pt idx="1601">
                  <c:v>393.72977644909503</c:v>
                </c:pt>
                <c:pt idx="1602">
                  <c:v>393.72977644909503</c:v>
                </c:pt>
                <c:pt idx="1603">
                  <c:v>393.72977644909503</c:v>
                </c:pt>
                <c:pt idx="1604">
                  <c:v>393.72977644909503</c:v>
                </c:pt>
                <c:pt idx="1605">
                  <c:v>393.72977644909503</c:v>
                </c:pt>
                <c:pt idx="1606">
                  <c:v>393.72977644909503</c:v>
                </c:pt>
                <c:pt idx="1607">
                  <c:v>393.72977644909503</c:v>
                </c:pt>
                <c:pt idx="1608">
                  <c:v>393.72977644909503</c:v>
                </c:pt>
                <c:pt idx="1609">
                  <c:v>393.72977644909503</c:v>
                </c:pt>
                <c:pt idx="1610">
                  <c:v>393.72977644909503</c:v>
                </c:pt>
                <c:pt idx="1611">
                  <c:v>393.72977644909503</c:v>
                </c:pt>
                <c:pt idx="1612">
                  <c:v>393.72977644909503</c:v>
                </c:pt>
                <c:pt idx="1613">
                  <c:v>393.72977644909503</c:v>
                </c:pt>
                <c:pt idx="1614">
                  <c:v>393.72977644909503</c:v>
                </c:pt>
                <c:pt idx="1615">
                  <c:v>393.72977644909503</c:v>
                </c:pt>
                <c:pt idx="1616">
                  <c:v>393.72977644909503</c:v>
                </c:pt>
                <c:pt idx="1617">
                  <c:v>393.72977644909503</c:v>
                </c:pt>
                <c:pt idx="1618">
                  <c:v>393.72977644909503</c:v>
                </c:pt>
                <c:pt idx="1619">
                  <c:v>393.72977644909503</c:v>
                </c:pt>
                <c:pt idx="1620">
                  <c:v>393.72977644909503</c:v>
                </c:pt>
                <c:pt idx="1621">
                  <c:v>393.72977644909503</c:v>
                </c:pt>
                <c:pt idx="1622">
                  <c:v>393.72977644909503</c:v>
                </c:pt>
                <c:pt idx="1623">
                  <c:v>393.72977644909503</c:v>
                </c:pt>
                <c:pt idx="1624">
                  <c:v>393.72977644909503</c:v>
                </c:pt>
                <c:pt idx="1625">
                  <c:v>393.72977644909503</c:v>
                </c:pt>
                <c:pt idx="1626">
                  <c:v>393.72977644909503</c:v>
                </c:pt>
                <c:pt idx="1627">
                  <c:v>393.72977644909503</c:v>
                </c:pt>
                <c:pt idx="1628">
                  <c:v>393.72977644909503</c:v>
                </c:pt>
                <c:pt idx="1629">
                  <c:v>393.72977644909503</c:v>
                </c:pt>
                <c:pt idx="1630">
                  <c:v>393.72977644909503</c:v>
                </c:pt>
                <c:pt idx="1631">
                  <c:v>393.72977644909503</c:v>
                </c:pt>
                <c:pt idx="1632">
                  <c:v>393.72977644909503</c:v>
                </c:pt>
                <c:pt idx="1633">
                  <c:v>393.72977644909503</c:v>
                </c:pt>
                <c:pt idx="1634">
                  <c:v>393.72977644909503</c:v>
                </c:pt>
                <c:pt idx="1635">
                  <c:v>393.72977644909503</c:v>
                </c:pt>
                <c:pt idx="1636">
                  <c:v>393.72977644909503</c:v>
                </c:pt>
                <c:pt idx="1637">
                  <c:v>393.72977644909503</c:v>
                </c:pt>
                <c:pt idx="1638">
                  <c:v>393.72977644909503</c:v>
                </c:pt>
                <c:pt idx="1639">
                  <c:v>393.72977644909503</c:v>
                </c:pt>
                <c:pt idx="1640">
                  <c:v>393.72977644909503</c:v>
                </c:pt>
                <c:pt idx="1641">
                  <c:v>393.72977644909503</c:v>
                </c:pt>
                <c:pt idx="1642">
                  <c:v>393.72977644909503</c:v>
                </c:pt>
                <c:pt idx="1643">
                  <c:v>393.72977644909503</c:v>
                </c:pt>
                <c:pt idx="1644">
                  <c:v>393.72977644909503</c:v>
                </c:pt>
                <c:pt idx="1645">
                  <c:v>393.72977644909503</c:v>
                </c:pt>
                <c:pt idx="1646">
                  <c:v>393.72977644909503</c:v>
                </c:pt>
                <c:pt idx="1647">
                  <c:v>393.72977644909503</c:v>
                </c:pt>
                <c:pt idx="1648">
                  <c:v>393.72977644909503</c:v>
                </c:pt>
                <c:pt idx="1649">
                  <c:v>393.72977644909503</c:v>
                </c:pt>
                <c:pt idx="1650">
                  <c:v>393.72977644909503</c:v>
                </c:pt>
                <c:pt idx="1651">
                  <c:v>393.72977644909503</c:v>
                </c:pt>
                <c:pt idx="1652">
                  <c:v>393.72977644909503</c:v>
                </c:pt>
                <c:pt idx="1653">
                  <c:v>393.72977644909503</c:v>
                </c:pt>
                <c:pt idx="1654">
                  <c:v>393.72977644909503</c:v>
                </c:pt>
                <c:pt idx="1655">
                  <c:v>393.72977644909503</c:v>
                </c:pt>
                <c:pt idx="1656">
                  <c:v>393.72977644909503</c:v>
                </c:pt>
                <c:pt idx="1657">
                  <c:v>393.72977644909503</c:v>
                </c:pt>
                <c:pt idx="1658">
                  <c:v>393.72977644909503</c:v>
                </c:pt>
                <c:pt idx="1659">
                  <c:v>393.72977644909503</c:v>
                </c:pt>
                <c:pt idx="1660">
                  <c:v>393.72977644909503</c:v>
                </c:pt>
                <c:pt idx="1661">
                  <c:v>393.72977644909503</c:v>
                </c:pt>
                <c:pt idx="1662">
                  <c:v>393.72977644909503</c:v>
                </c:pt>
                <c:pt idx="1663">
                  <c:v>393.72977644909503</c:v>
                </c:pt>
                <c:pt idx="1664">
                  <c:v>393.72977644909503</c:v>
                </c:pt>
                <c:pt idx="1665">
                  <c:v>393.72977644909503</c:v>
                </c:pt>
                <c:pt idx="1666">
                  <c:v>393.72977644909503</c:v>
                </c:pt>
                <c:pt idx="1667">
                  <c:v>393.72977644909503</c:v>
                </c:pt>
                <c:pt idx="1668">
                  <c:v>393.72977644909503</c:v>
                </c:pt>
                <c:pt idx="1669">
                  <c:v>393.72977644909503</c:v>
                </c:pt>
                <c:pt idx="1670">
                  <c:v>393.72977644909503</c:v>
                </c:pt>
                <c:pt idx="1671">
                  <c:v>393.72977644909503</c:v>
                </c:pt>
                <c:pt idx="1672">
                  <c:v>393.72977644909503</c:v>
                </c:pt>
                <c:pt idx="1673">
                  <c:v>393.72977644909503</c:v>
                </c:pt>
                <c:pt idx="1674">
                  <c:v>393.72977644909503</c:v>
                </c:pt>
                <c:pt idx="1675">
                  <c:v>393.72977644909503</c:v>
                </c:pt>
                <c:pt idx="1676">
                  <c:v>393.72977644909503</c:v>
                </c:pt>
                <c:pt idx="1677">
                  <c:v>393.72977644909503</c:v>
                </c:pt>
                <c:pt idx="1678">
                  <c:v>393.72977644909503</c:v>
                </c:pt>
                <c:pt idx="1679">
                  <c:v>393.72977644909503</c:v>
                </c:pt>
                <c:pt idx="1680">
                  <c:v>393.72977644909503</c:v>
                </c:pt>
                <c:pt idx="1681">
                  <c:v>393.72977644909503</c:v>
                </c:pt>
                <c:pt idx="1682">
                  <c:v>393.72977644909503</c:v>
                </c:pt>
                <c:pt idx="1683">
                  <c:v>393.72977644909503</c:v>
                </c:pt>
                <c:pt idx="1684">
                  <c:v>393.72977644909503</c:v>
                </c:pt>
                <c:pt idx="1685">
                  <c:v>393.72977644909503</c:v>
                </c:pt>
                <c:pt idx="1686">
                  <c:v>393.72977644909503</c:v>
                </c:pt>
                <c:pt idx="1687">
                  <c:v>393.72977644909503</c:v>
                </c:pt>
                <c:pt idx="1688">
                  <c:v>393.72977644909503</c:v>
                </c:pt>
                <c:pt idx="1689">
                  <c:v>393.72977644909503</c:v>
                </c:pt>
                <c:pt idx="1690">
                  <c:v>393.72977644909503</c:v>
                </c:pt>
                <c:pt idx="1691">
                  <c:v>393.72977644909503</c:v>
                </c:pt>
                <c:pt idx="1692">
                  <c:v>393.72977644909503</c:v>
                </c:pt>
                <c:pt idx="1693">
                  <c:v>393.72977644909503</c:v>
                </c:pt>
                <c:pt idx="1694">
                  <c:v>393.72977644909503</c:v>
                </c:pt>
                <c:pt idx="1695">
                  <c:v>393.72977644909503</c:v>
                </c:pt>
                <c:pt idx="1696">
                  <c:v>393.72977644909503</c:v>
                </c:pt>
                <c:pt idx="1697">
                  <c:v>393.72977644909503</c:v>
                </c:pt>
                <c:pt idx="1698">
                  <c:v>393.72977644909503</c:v>
                </c:pt>
                <c:pt idx="1699">
                  <c:v>393.72977644909503</c:v>
                </c:pt>
                <c:pt idx="1700">
                  <c:v>393.72977644909503</c:v>
                </c:pt>
                <c:pt idx="1701">
                  <c:v>393.72977644909503</c:v>
                </c:pt>
                <c:pt idx="1702">
                  <c:v>393.72977644909503</c:v>
                </c:pt>
                <c:pt idx="1703">
                  <c:v>393.72977644909503</c:v>
                </c:pt>
                <c:pt idx="1704">
                  <c:v>393.72977644909503</c:v>
                </c:pt>
                <c:pt idx="1705">
                  <c:v>393.72977644909503</c:v>
                </c:pt>
                <c:pt idx="1706">
                  <c:v>393.72977644909503</c:v>
                </c:pt>
                <c:pt idx="1707">
                  <c:v>393.72977644909503</c:v>
                </c:pt>
                <c:pt idx="1708">
                  <c:v>393.72977644909503</c:v>
                </c:pt>
                <c:pt idx="1709">
                  <c:v>393.72977644909503</c:v>
                </c:pt>
                <c:pt idx="1710">
                  <c:v>393.72977644909503</c:v>
                </c:pt>
                <c:pt idx="1711">
                  <c:v>393.72977644909503</c:v>
                </c:pt>
                <c:pt idx="1712">
                  <c:v>393.72977644909503</c:v>
                </c:pt>
                <c:pt idx="1713">
                  <c:v>393.72977644909503</c:v>
                </c:pt>
                <c:pt idx="1714">
                  <c:v>393.72977644909503</c:v>
                </c:pt>
                <c:pt idx="1715">
                  <c:v>393.72977644909503</c:v>
                </c:pt>
                <c:pt idx="1716">
                  <c:v>393.72977644909503</c:v>
                </c:pt>
                <c:pt idx="1717">
                  <c:v>393.72977644909503</c:v>
                </c:pt>
                <c:pt idx="1718">
                  <c:v>393.72977644909503</c:v>
                </c:pt>
                <c:pt idx="1719">
                  <c:v>393.72977644909503</c:v>
                </c:pt>
                <c:pt idx="1720">
                  <c:v>393.72977644909503</c:v>
                </c:pt>
                <c:pt idx="1721">
                  <c:v>393.72977644909503</c:v>
                </c:pt>
                <c:pt idx="1722">
                  <c:v>393.72977644909503</c:v>
                </c:pt>
                <c:pt idx="1723">
                  <c:v>393.72977644909503</c:v>
                </c:pt>
                <c:pt idx="1724">
                  <c:v>393.72977644909503</c:v>
                </c:pt>
                <c:pt idx="1725">
                  <c:v>393.72977644909503</c:v>
                </c:pt>
                <c:pt idx="1726">
                  <c:v>393.72977644909503</c:v>
                </c:pt>
                <c:pt idx="1727">
                  <c:v>393.72977644909503</c:v>
                </c:pt>
                <c:pt idx="1728">
                  <c:v>393.72977644909503</c:v>
                </c:pt>
                <c:pt idx="1729">
                  <c:v>393.72977644909503</c:v>
                </c:pt>
                <c:pt idx="1730">
                  <c:v>393.72977644909503</c:v>
                </c:pt>
                <c:pt idx="1731">
                  <c:v>393.72977644909503</c:v>
                </c:pt>
                <c:pt idx="1732">
                  <c:v>393.72977644909503</c:v>
                </c:pt>
                <c:pt idx="1733">
                  <c:v>393.729776449094</c:v>
                </c:pt>
                <c:pt idx="1734">
                  <c:v>393.729776449094</c:v>
                </c:pt>
                <c:pt idx="1735">
                  <c:v>393.729776449094</c:v>
                </c:pt>
                <c:pt idx="1736">
                  <c:v>393.729776449094</c:v>
                </c:pt>
                <c:pt idx="1737">
                  <c:v>393.729776449094</c:v>
                </c:pt>
                <c:pt idx="1738">
                  <c:v>393.729776449094</c:v>
                </c:pt>
                <c:pt idx="1739">
                  <c:v>393.729776449094</c:v>
                </c:pt>
                <c:pt idx="1740">
                  <c:v>393.729776449094</c:v>
                </c:pt>
                <c:pt idx="1741">
                  <c:v>393.729776449094</c:v>
                </c:pt>
                <c:pt idx="1742">
                  <c:v>393.729776449094</c:v>
                </c:pt>
                <c:pt idx="1743">
                  <c:v>393.729776449094</c:v>
                </c:pt>
                <c:pt idx="1744">
                  <c:v>393.729776449094</c:v>
                </c:pt>
                <c:pt idx="1745">
                  <c:v>393.729776449094</c:v>
                </c:pt>
                <c:pt idx="1746">
                  <c:v>393.729776449094</c:v>
                </c:pt>
                <c:pt idx="1747">
                  <c:v>393.729776449094</c:v>
                </c:pt>
                <c:pt idx="1748">
                  <c:v>393.729776449094</c:v>
                </c:pt>
                <c:pt idx="1749">
                  <c:v>393.729776449094</c:v>
                </c:pt>
                <c:pt idx="1750">
                  <c:v>393.729776449094</c:v>
                </c:pt>
                <c:pt idx="1751">
                  <c:v>393.729776449094</c:v>
                </c:pt>
                <c:pt idx="1752">
                  <c:v>393.729776449094</c:v>
                </c:pt>
                <c:pt idx="1753">
                  <c:v>393.729776449094</c:v>
                </c:pt>
                <c:pt idx="1754">
                  <c:v>393.729776449094</c:v>
                </c:pt>
                <c:pt idx="1755">
                  <c:v>393.729776449094</c:v>
                </c:pt>
                <c:pt idx="1756">
                  <c:v>393.729776449094</c:v>
                </c:pt>
                <c:pt idx="1757">
                  <c:v>393.729776449094</c:v>
                </c:pt>
                <c:pt idx="1758">
                  <c:v>393.729776449094</c:v>
                </c:pt>
                <c:pt idx="1759">
                  <c:v>393.729776449094</c:v>
                </c:pt>
                <c:pt idx="1760">
                  <c:v>393.729776449094</c:v>
                </c:pt>
                <c:pt idx="1761">
                  <c:v>393.729776449094</c:v>
                </c:pt>
                <c:pt idx="1762">
                  <c:v>393.729776449094</c:v>
                </c:pt>
                <c:pt idx="1763">
                  <c:v>393.729776449094</c:v>
                </c:pt>
                <c:pt idx="1764">
                  <c:v>393.729776449094</c:v>
                </c:pt>
                <c:pt idx="1765">
                  <c:v>393.729776449094</c:v>
                </c:pt>
                <c:pt idx="1766">
                  <c:v>393.729776449094</c:v>
                </c:pt>
                <c:pt idx="1767">
                  <c:v>393.729776449094</c:v>
                </c:pt>
                <c:pt idx="1768">
                  <c:v>393.729776449094</c:v>
                </c:pt>
                <c:pt idx="1769">
                  <c:v>393.729776449094</c:v>
                </c:pt>
                <c:pt idx="1770">
                  <c:v>393.729776449094</c:v>
                </c:pt>
                <c:pt idx="1771">
                  <c:v>393.729776449094</c:v>
                </c:pt>
                <c:pt idx="1772">
                  <c:v>393.729776449094</c:v>
                </c:pt>
                <c:pt idx="1773">
                  <c:v>393.729776449094</c:v>
                </c:pt>
                <c:pt idx="1774">
                  <c:v>393.729776449094</c:v>
                </c:pt>
                <c:pt idx="1775">
                  <c:v>393.729776449094</c:v>
                </c:pt>
                <c:pt idx="1776">
                  <c:v>393.729776449094</c:v>
                </c:pt>
                <c:pt idx="1777">
                  <c:v>393.729776449094</c:v>
                </c:pt>
                <c:pt idx="1778">
                  <c:v>393.729776449094</c:v>
                </c:pt>
                <c:pt idx="1779">
                  <c:v>393.729776449094</c:v>
                </c:pt>
                <c:pt idx="1780">
                  <c:v>393.729776449094</c:v>
                </c:pt>
                <c:pt idx="1781">
                  <c:v>393.729776449094</c:v>
                </c:pt>
                <c:pt idx="1782">
                  <c:v>393.729776449094</c:v>
                </c:pt>
                <c:pt idx="1783">
                  <c:v>393.729776449094</c:v>
                </c:pt>
                <c:pt idx="1784">
                  <c:v>393.729776449094</c:v>
                </c:pt>
                <c:pt idx="1785">
                  <c:v>393.729776449094</c:v>
                </c:pt>
                <c:pt idx="1786">
                  <c:v>393.729776449094</c:v>
                </c:pt>
                <c:pt idx="1787">
                  <c:v>393.729776449094</c:v>
                </c:pt>
                <c:pt idx="1788">
                  <c:v>393.729776449094</c:v>
                </c:pt>
                <c:pt idx="1789">
                  <c:v>393.729776449094</c:v>
                </c:pt>
                <c:pt idx="1790">
                  <c:v>393.729776449094</c:v>
                </c:pt>
                <c:pt idx="1791">
                  <c:v>393.729776449094</c:v>
                </c:pt>
                <c:pt idx="1792">
                  <c:v>393.729776449094</c:v>
                </c:pt>
                <c:pt idx="1793">
                  <c:v>393.729776449094</c:v>
                </c:pt>
                <c:pt idx="1794">
                  <c:v>393.729776449094</c:v>
                </c:pt>
                <c:pt idx="1795">
                  <c:v>393.729776449094</c:v>
                </c:pt>
                <c:pt idx="1796">
                  <c:v>393.729776449094</c:v>
                </c:pt>
                <c:pt idx="1797">
                  <c:v>393.729776449094</c:v>
                </c:pt>
                <c:pt idx="1798">
                  <c:v>393.729776449094</c:v>
                </c:pt>
                <c:pt idx="1799">
                  <c:v>393.729776449094</c:v>
                </c:pt>
                <c:pt idx="1800">
                  <c:v>393.729776449094</c:v>
                </c:pt>
                <c:pt idx="1801">
                  <c:v>393.729776449094</c:v>
                </c:pt>
                <c:pt idx="1802">
                  <c:v>393.729776449094</c:v>
                </c:pt>
                <c:pt idx="1803">
                  <c:v>393.729776449094</c:v>
                </c:pt>
                <c:pt idx="1804">
                  <c:v>393.729776449094</c:v>
                </c:pt>
                <c:pt idx="1805">
                  <c:v>393.729776449094</c:v>
                </c:pt>
                <c:pt idx="1806">
                  <c:v>393.729776449094</c:v>
                </c:pt>
                <c:pt idx="1807">
                  <c:v>393.729776449094</c:v>
                </c:pt>
                <c:pt idx="1808">
                  <c:v>393.729776449094</c:v>
                </c:pt>
                <c:pt idx="1809">
                  <c:v>393.729776449094</c:v>
                </c:pt>
                <c:pt idx="1810">
                  <c:v>393.729776449094</c:v>
                </c:pt>
                <c:pt idx="1811">
                  <c:v>393.729776449094</c:v>
                </c:pt>
                <c:pt idx="1812">
                  <c:v>393.729776449094</c:v>
                </c:pt>
                <c:pt idx="1813">
                  <c:v>393.729776449094</c:v>
                </c:pt>
                <c:pt idx="1814">
                  <c:v>393.729776449094</c:v>
                </c:pt>
                <c:pt idx="1815">
                  <c:v>393.729776449094</c:v>
                </c:pt>
                <c:pt idx="1816">
                  <c:v>393.729776449094</c:v>
                </c:pt>
                <c:pt idx="1817">
                  <c:v>393.729776449094</c:v>
                </c:pt>
                <c:pt idx="1818">
                  <c:v>393.729776449094</c:v>
                </c:pt>
                <c:pt idx="1819">
                  <c:v>393.729776449094</c:v>
                </c:pt>
                <c:pt idx="1820">
                  <c:v>393.729776449094</c:v>
                </c:pt>
                <c:pt idx="1821">
                  <c:v>393.729776449094</c:v>
                </c:pt>
                <c:pt idx="1822">
                  <c:v>393.729776449094</c:v>
                </c:pt>
                <c:pt idx="1823">
                  <c:v>393.729776449094</c:v>
                </c:pt>
                <c:pt idx="1824">
                  <c:v>393.729776449094</c:v>
                </c:pt>
                <c:pt idx="1825">
                  <c:v>393.729776449094</c:v>
                </c:pt>
                <c:pt idx="1826">
                  <c:v>393.729776449094</c:v>
                </c:pt>
                <c:pt idx="1827">
                  <c:v>393.729776449094</c:v>
                </c:pt>
                <c:pt idx="1828">
                  <c:v>393.729776449094</c:v>
                </c:pt>
                <c:pt idx="1829">
                  <c:v>393.729776449094</c:v>
                </c:pt>
                <c:pt idx="1830">
                  <c:v>393.729776449094</c:v>
                </c:pt>
                <c:pt idx="1831">
                  <c:v>393.729776449094</c:v>
                </c:pt>
                <c:pt idx="1832">
                  <c:v>393.729776449094</c:v>
                </c:pt>
                <c:pt idx="1833">
                  <c:v>393.729776449094</c:v>
                </c:pt>
                <c:pt idx="1834">
                  <c:v>393.729776449094</c:v>
                </c:pt>
                <c:pt idx="1835">
                  <c:v>393.729776449094</c:v>
                </c:pt>
                <c:pt idx="1836">
                  <c:v>393.729776449094</c:v>
                </c:pt>
                <c:pt idx="1837">
                  <c:v>393.729776449094</c:v>
                </c:pt>
                <c:pt idx="1838">
                  <c:v>393.729776449094</c:v>
                </c:pt>
                <c:pt idx="1839">
                  <c:v>393.729776449094</c:v>
                </c:pt>
                <c:pt idx="1840">
                  <c:v>393.729776449094</c:v>
                </c:pt>
                <c:pt idx="1841">
                  <c:v>393.729776449094</c:v>
                </c:pt>
                <c:pt idx="1842">
                  <c:v>393.729776449094</c:v>
                </c:pt>
                <c:pt idx="1843">
                  <c:v>393.729776449094</c:v>
                </c:pt>
                <c:pt idx="1844">
                  <c:v>393.729776449094</c:v>
                </c:pt>
                <c:pt idx="1845">
                  <c:v>393.729776449094</c:v>
                </c:pt>
                <c:pt idx="1846">
                  <c:v>393.729776449094</c:v>
                </c:pt>
                <c:pt idx="1847">
                  <c:v>393.729776449094</c:v>
                </c:pt>
                <c:pt idx="1848">
                  <c:v>393.729776449094</c:v>
                </c:pt>
                <c:pt idx="1849">
                  <c:v>393.729776449094</c:v>
                </c:pt>
                <c:pt idx="1850">
                  <c:v>393.729776449094</c:v>
                </c:pt>
                <c:pt idx="1851">
                  <c:v>393.729776449094</c:v>
                </c:pt>
                <c:pt idx="1852">
                  <c:v>393.729776449094</c:v>
                </c:pt>
                <c:pt idx="1853">
                  <c:v>393.729776449094</c:v>
                </c:pt>
                <c:pt idx="1854">
                  <c:v>393.729776449094</c:v>
                </c:pt>
                <c:pt idx="1855">
                  <c:v>393.729776449094</c:v>
                </c:pt>
                <c:pt idx="1856">
                  <c:v>393.729776449094</c:v>
                </c:pt>
                <c:pt idx="1857">
                  <c:v>393.729776449094</c:v>
                </c:pt>
                <c:pt idx="1858">
                  <c:v>393.729776449094</c:v>
                </c:pt>
                <c:pt idx="1859">
                  <c:v>393.729776449094</c:v>
                </c:pt>
                <c:pt idx="1860">
                  <c:v>393.729776449094</c:v>
                </c:pt>
                <c:pt idx="1861">
                  <c:v>393.729776449094</c:v>
                </c:pt>
                <c:pt idx="1862">
                  <c:v>393.729776449094</c:v>
                </c:pt>
                <c:pt idx="1863">
                  <c:v>393.729776449094</c:v>
                </c:pt>
                <c:pt idx="1864">
                  <c:v>393.729776449094</c:v>
                </c:pt>
                <c:pt idx="1865">
                  <c:v>393.729776449094</c:v>
                </c:pt>
                <c:pt idx="1866">
                  <c:v>393.729776449094</c:v>
                </c:pt>
                <c:pt idx="1867">
                  <c:v>393.72977644909298</c:v>
                </c:pt>
                <c:pt idx="1868">
                  <c:v>393.72977644909298</c:v>
                </c:pt>
                <c:pt idx="1869">
                  <c:v>393.72977644909298</c:v>
                </c:pt>
                <c:pt idx="1870">
                  <c:v>393.72977644909298</c:v>
                </c:pt>
                <c:pt idx="1871">
                  <c:v>393.72977644909298</c:v>
                </c:pt>
                <c:pt idx="1872">
                  <c:v>393.72977644909298</c:v>
                </c:pt>
                <c:pt idx="1873">
                  <c:v>393.72977644909298</c:v>
                </c:pt>
                <c:pt idx="1874">
                  <c:v>393.72977644909298</c:v>
                </c:pt>
                <c:pt idx="1875">
                  <c:v>393.72977644909298</c:v>
                </c:pt>
                <c:pt idx="1876">
                  <c:v>393.72977644909298</c:v>
                </c:pt>
                <c:pt idx="1877">
                  <c:v>393.72977644909298</c:v>
                </c:pt>
                <c:pt idx="1878">
                  <c:v>393.72977644909298</c:v>
                </c:pt>
                <c:pt idx="1879">
                  <c:v>393.72977644909298</c:v>
                </c:pt>
                <c:pt idx="1880">
                  <c:v>393.72977644909298</c:v>
                </c:pt>
                <c:pt idx="1881">
                  <c:v>393.72977644909298</c:v>
                </c:pt>
                <c:pt idx="1882">
                  <c:v>393.72977644909298</c:v>
                </c:pt>
                <c:pt idx="1883">
                  <c:v>393.72977644909298</c:v>
                </c:pt>
                <c:pt idx="1884">
                  <c:v>393.72977644909298</c:v>
                </c:pt>
                <c:pt idx="1885">
                  <c:v>393.72977644909298</c:v>
                </c:pt>
                <c:pt idx="1886">
                  <c:v>393.72977644909298</c:v>
                </c:pt>
                <c:pt idx="1887">
                  <c:v>393.72977644909298</c:v>
                </c:pt>
                <c:pt idx="1888">
                  <c:v>393.72977644909298</c:v>
                </c:pt>
                <c:pt idx="1889">
                  <c:v>393.72977644909298</c:v>
                </c:pt>
                <c:pt idx="1890">
                  <c:v>393.72977644909298</c:v>
                </c:pt>
                <c:pt idx="1891">
                  <c:v>393.72977644909298</c:v>
                </c:pt>
                <c:pt idx="1892">
                  <c:v>393.72977644909298</c:v>
                </c:pt>
                <c:pt idx="1893">
                  <c:v>393.72977644909298</c:v>
                </c:pt>
                <c:pt idx="1894">
                  <c:v>393.72977644909298</c:v>
                </c:pt>
                <c:pt idx="1895">
                  <c:v>393.72977644909298</c:v>
                </c:pt>
                <c:pt idx="1896">
                  <c:v>393.72977644909298</c:v>
                </c:pt>
                <c:pt idx="1897">
                  <c:v>393.72977644909298</c:v>
                </c:pt>
                <c:pt idx="1898">
                  <c:v>393.72977644909298</c:v>
                </c:pt>
                <c:pt idx="1899">
                  <c:v>393.72977644909298</c:v>
                </c:pt>
                <c:pt idx="1900">
                  <c:v>393.72977644909298</c:v>
                </c:pt>
                <c:pt idx="1901">
                  <c:v>393.72977644909298</c:v>
                </c:pt>
                <c:pt idx="1902">
                  <c:v>393.72977644909298</c:v>
                </c:pt>
                <c:pt idx="1903">
                  <c:v>393.72977644909298</c:v>
                </c:pt>
                <c:pt idx="1904">
                  <c:v>393.72977644909298</c:v>
                </c:pt>
                <c:pt idx="1905">
                  <c:v>393.72977644909298</c:v>
                </c:pt>
                <c:pt idx="1906">
                  <c:v>393.72977644909298</c:v>
                </c:pt>
                <c:pt idx="1907">
                  <c:v>393.72977644909298</c:v>
                </c:pt>
                <c:pt idx="1908">
                  <c:v>393.72977644909298</c:v>
                </c:pt>
                <c:pt idx="1909">
                  <c:v>393.72977644909298</c:v>
                </c:pt>
                <c:pt idx="1910">
                  <c:v>393.72977644909298</c:v>
                </c:pt>
                <c:pt idx="1911">
                  <c:v>393.72977644909298</c:v>
                </c:pt>
                <c:pt idx="1912">
                  <c:v>393.72977644909298</c:v>
                </c:pt>
                <c:pt idx="1913">
                  <c:v>393.72977644909298</c:v>
                </c:pt>
                <c:pt idx="1914">
                  <c:v>393.72977644909298</c:v>
                </c:pt>
                <c:pt idx="1915">
                  <c:v>393.72977644909298</c:v>
                </c:pt>
                <c:pt idx="1916">
                  <c:v>393.72977644909298</c:v>
                </c:pt>
                <c:pt idx="1917">
                  <c:v>393.72977644909298</c:v>
                </c:pt>
                <c:pt idx="1918">
                  <c:v>393.72977644909298</c:v>
                </c:pt>
                <c:pt idx="1919">
                  <c:v>393.72977644909298</c:v>
                </c:pt>
                <c:pt idx="1920">
                  <c:v>393.72977644909298</c:v>
                </c:pt>
                <c:pt idx="1921">
                  <c:v>393.72977644909298</c:v>
                </c:pt>
                <c:pt idx="1922">
                  <c:v>393.72977644909298</c:v>
                </c:pt>
                <c:pt idx="1923">
                  <c:v>393.72977644909298</c:v>
                </c:pt>
                <c:pt idx="1924">
                  <c:v>393.72977644909298</c:v>
                </c:pt>
                <c:pt idx="1925">
                  <c:v>393.72977644909298</c:v>
                </c:pt>
                <c:pt idx="1926">
                  <c:v>393.72977644909298</c:v>
                </c:pt>
                <c:pt idx="1927">
                  <c:v>393.72977644909298</c:v>
                </c:pt>
                <c:pt idx="1928">
                  <c:v>393.72977644909298</c:v>
                </c:pt>
                <c:pt idx="1929">
                  <c:v>393.72977644909298</c:v>
                </c:pt>
                <c:pt idx="1930">
                  <c:v>393.72977644909298</c:v>
                </c:pt>
                <c:pt idx="1931">
                  <c:v>393.72977644909298</c:v>
                </c:pt>
                <c:pt idx="1932">
                  <c:v>393.72977644909298</c:v>
                </c:pt>
                <c:pt idx="1933">
                  <c:v>393.72977644909298</c:v>
                </c:pt>
                <c:pt idx="1934">
                  <c:v>393.72977644909298</c:v>
                </c:pt>
                <c:pt idx="1935">
                  <c:v>393.72977644909298</c:v>
                </c:pt>
                <c:pt idx="1936">
                  <c:v>393.72977644909298</c:v>
                </c:pt>
                <c:pt idx="1937">
                  <c:v>393.72977644909298</c:v>
                </c:pt>
                <c:pt idx="1938">
                  <c:v>393.72977644909298</c:v>
                </c:pt>
                <c:pt idx="1939">
                  <c:v>393.72977644909298</c:v>
                </c:pt>
                <c:pt idx="1940">
                  <c:v>393.72977644909298</c:v>
                </c:pt>
                <c:pt idx="1941">
                  <c:v>393.72977644909298</c:v>
                </c:pt>
                <c:pt idx="1942">
                  <c:v>393.72977644909298</c:v>
                </c:pt>
                <c:pt idx="1943">
                  <c:v>393.72977644909298</c:v>
                </c:pt>
                <c:pt idx="1944">
                  <c:v>393.72977644909298</c:v>
                </c:pt>
                <c:pt idx="1945">
                  <c:v>393.72977644909298</c:v>
                </c:pt>
                <c:pt idx="1946">
                  <c:v>393.72977644909298</c:v>
                </c:pt>
                <c:pt idx="1947">
                  <c:v>393.72977644909298</c:v>
                </c:pt>
                <c:pt idx="1948">
                  <c:v>393.72977644909298</c:v>
                </c:pt>
                <c:pt idx="1949">
                  <c:v>393.72977644909298</c:v>
                </c:pt>
                <c:pt idx="1950">
                  <c:v>393.72977644909298</c:v>
                </c:pt>
                <c:pt idx="1951">
                  <c:v>393.72977644909298</c:v>
                </c:pt>
                <c:pt idx="1952">
                  <c:v>393.72977644909298</c:v>
                </c:pt>
                <c:pt idx="1953">
                  <c:v>393.72977644909298</c:v>
                </c:pt>
                <c:pt idx="1954">
                  <c:v>393.72977644909298</c:v>
                </c:pt>
                <c:pt idx="1955">
                  <c:v>393.72977644909298</c:v>
                </c:pt>
                <c:pt idx="1956">
                  <c:v>393.72977644909298</c:v>
                </c:pt>
                <c:pt idx="1957">
                  <c:v>393.72977644909298</c:v>
                </c:pt>
                <c:pt idx="1958">
                  <c:v>393.72977644909298</c:v>
                </c:pt>
                <c:pt idx="1959">
                  <c:v>393.72977644909298</c:v>
                </c:pt>
                <c:pt idx="1960">
                  <c:v>393.72977644909298</c:v>
                </c:pt>
                <c:pt idx="1961">
                  <c:v>393.72977644909298</c:v>
                </c:pt>
                <c:pt idx="1962">
                  <c:v>393.72977644909298</c:v>
                </c:pt>
                <c:pt idx="1963">
                  <c:v>393.72977644909298</c:v>
                </c:pt>
                <c:pt idx="1964">
                  <c:v>393.72977644909298</c:v>
                </c:pt>
                <c:pt idx="1965">
                  <c:v>393.72977644909298</c:v>
                </c:pt>
                <c:pt idx="1966">
                  <c:v>393.72977644909298</c:v>
                </c:pt>
                <c:pt idx="1967">
                  <c:v>393.72977644909298</c:v>
                </c:pt>
                <c:pt idx="1968">
                  <c:v>393.72977644909298</c:v>
                </c:pt>
                <c:pt idx="1969">
                  <c:v>393.72977644909298</c:v>
                </c:pt>
                <c:pt idx="1970">
                  <c:v>393.72977644909298</c:v>
                </c:pt>
                <c:pt idx="1971">
                  <c:v>393.72977644909298</c:v>
                </c:pt>
                <c:pt idx="1972">
                  <c:v>393.72977644909298</c:v>
                </c:pt>
                <c:pt idx="1973">
                  <c:v>393.72977644909298</c:v>
                </c:pt>
                <c:pt idx="1974">
                  <c:v>393.72977644909298</c:v>
                </c:pt>
                <c:pt idx="1975">
                  <c:v>393.72977644909298</c:v>
                </c:pt>
                <c:pt idx="1976">
                  <c:v>393.72977644909298</c:v>
                </c:pt>
                <c:pt idx="1977">
                  <c:v>393.72977644909298</c:v>
                </c:pt>
                <c:pt idx="1978">
                  <c:v>393.72977644909298</c:v>
                </c:pt>
                <c:pt idx="1979">
                  <c:v>393.72977644909298</c:v>
                </c:pt>
                <c:pt idx="1980">
                  <c:v>393.72977644909298</c:v>
                </c:pt>
                <c:pt idx="1981">
                  <c:v>393.72977644909298</c:v>
                </c:pt>
                <c:pt idx="1982">
                  <c:v>393.72977644909298</c:v>
                </c:pt>
                <c:pt idx="1983">
                  <c:v>393.72977644909298</c:v>
                </c:pt>
                <c:pt idx="1984">
                  <c:v>393.72977644909298</c:v>
                </c:pt>
                <c:pt idx="1985">
                  <c:v>393.72977644909298</c:v>
                </c:pt>
                <c:pt idx="1986">
                  <c:v>393.72977644909298</c:v>
                </c:pt>
                <c:pt idx="1987">
                  <c:v>393.72977644909298</c:v>
                </c:pt>
                <c:pt idx="1988">
                  <c:v>393.72977644909298</c:v>
                </c:pt>
                <c:pt idx="1989">
                  <c:v>393.72977644909298</c:v>
                </c:pt>
                <c:pt idx="1990">
                  <c:v>393.72977644909298</c:v>
                </c:pt>
                <c:pt idx="1991">
                  <c:v>393.72977644909298</c:v>
                </c:pt>
                <c:pt idx="1992">
                  <c:v>393.72977644909298</c:v>
                </c:pt>
                <c:pt idx="1993">
                  <c:v>393.72977644909298</c:v>
                </c:pt>
                <c:pt idx="1994">
                  <c:v>393.72977644909298</c:v>
                </c:pt>
                <c:pt idx="1995">
                  <c:v>393.72977644909298</c:v>
                </c:pt>
                <c:pt idx="1996">
                  <c:v>393.72977644909298</c:v>
                </c:pt>
                <c:pt idx="1997">
                  <c:v>393.72977644909298</c:v>
                </c:pt>
                <c:pt idx="1998">
                  <c:v>393.72977644909298</c:v>
                </c:pt>
                <c:pt idx="1999">
                  <c:v>393.72977644909298</c:v>
                </c:pt>
                <c:pt idx="2000">
                  <c:v>393.72977644909201</c:v>
                </c:pt>
                <c:pt idx="2001">
                  <c:v>393.72977644909201</c:v>
                </c:pt>
                <c:pt idx="2002">
                  <c:v>393.72977644909201</c:v>
                </c:pt>
                <c:pt idx="2003">
                  <c:v>393.72977644909201</c:v>
                </c:pt>
                <c:pt idx="2004">
                  <c:v>393.72977644909201</c:v>
                </c:pt>
                <c:pt idx="2005">
                  <c:v>393.72977644909201</c:v>
                </c:pt>
                <c:pt idx="2006">
                  <c:v>393.72977644909201</c:v>
                </c:pt>
                <c:pt idx="2007">
                  <c:v>393.72977644909201</c:v>
                </c:pt>
                <c:pt idx="2008">
                  <c:v>393.72977644909201</c:v>
                </c:pt>
                <c:pt idx="2009">
                  <c:v>393.72977644909201</c:v>
                </c:pt>
                <c:pt idx="2010">
                  <c:v>393.72977644909201</c:v>
                </c:pt>
                <c:pt idx="2011">
                  <c:v>393.72977644909201</c:v>
                </c:pt>
                <c:pt idx="2012">
                  <c:v>393.72977644909201</c:v>
                </c:pt>
                <c:pt idx="2013">
                  <c:v>393.72977644909201</c:v>
                </c:pt>
                <c:pt idx="2014">
                  <c:v>393.72977644909201</c:v>
                </c:pt>
                <c:pt idx="2015">
                  <c:v>393.72977644909201</c:v>
                </c:pt>
                <c:pt idx="2016">
                  <c:v>393.72977644909201</c:v>
                </c:pt>
                <c:pt idx="2017">
                  <c:v>393.72977644909201</c:v>
                </c:pt>
                <c:pt idx="2018">
                  <c:v>393.72977644909201</c:v>
                </c:pt>
                <c:pt idx="2019">
                  <c:v>393.72977644909201</c:v>
                </c:pt>
                <c:pt idx="2020">
                  <c:v>393.72977644909201</c:v>
                </c:pt>
                <c:pt idx="2021">
                  <c:v>393.72977644909201</c:v>
                </c:pt>
                <c:pt idx="2022">
                  <c:v>393.72977644909201</c:v>
                </c:pt>
                <c:pt idx="2023">
                  <c:v>393.72977644909201</c:v>
                </c:pt>
                <c:pt idx="2024">
                  <c:v>393.72977644909201</c:v>
                </c:pt>
                <c:pt idx="2025">
                  <c:v>393.72977644909201</c:v>
                </c:pt>
                <c:pt idx="2026">
                  <c:v>393.72977644909201</c:v>
                </c:pt>
                <c:pt idx="2027">
                  <c:v>393.72977644909201</c:v>
                </c:pt>
                <c:pt idx="2028">
                  <c:v>393.72977644909201</c:v>
                </c:pt>
                <c:pt idx="2029">
                  <c:v>393.72977644909201</c:v>
                </c:pt>
                <c:pt idx="2030">
                  <c:v>393.72977644909201</c:v>
                </c:pt>
                <c:pt idx="2031">
                  <c:v>393.72977644909201</c:v>
                </c:pt>
                <c:pt idx="2032">
                  <c:v>393.72977644909201</c:v>
                </c:pt>
                <c:pt idx="2033">
                  <c:v>393.72977644909201</c:v>
                </c:pt>
                <c:pt idx="2034">
                  <c:v>393.72977644909201</c:v>
                </c:pt>
                <c:pt idx="2035">
                  <c:v>393.72977644909201</c:v>
                </c:pt>
                <c:pt idx="2036">
                  <c:v>393.72977644909201</c:v>
                </c:pt>
                <c:pt idx="2037">
                  <c:v>393.72977644909201</c:v>
                </c:pt>
                <c:pt idx="2038">
                  <c:v>393.72977644909201</c:v>
                </c:pt>
                <c:pt idx="2039">
                  <c:v>393.72977644909201</c:v>
                </c:pt>
                <c:pt idx="2040">
                  <c:v>393.72977644909201</c:v>
                </c:pt>
                <c:pt idx="2041">
                  <c:v>393.72977644909201</c:v>
                </c:pt>
                <c:pt idx="2042">
                  <c:v>393.72977644909201</c:v>
                </c:pt>
                <c:pt idx="2043">
                  <c:v>393.72977644909201</c:v>
                </c:pt>
                <c:pt idx="2044">
                  <c:v>393.72977644909201</c:v>
                </c:pt>
                <c:pt idx="2045">
                  <c:v>393.72977644909201</c:v>
                </c:pt>
                <c:pt idx="2046">
                  <c:v>393.72977644909201</c:v>
                </c:pt>
                <c:pt idx="2047">
                  <c:v>393.72977644909201</c:v>
                </c:pt>
                <c:pt idx="2048">
                  <c:v>393.72977644909201</c:v>
                </c:pt>
                <c:pt idx="2049">
                  <c:v>393.72977644909201</c:v>
                </c:pt>
                <c:pt idx="2050">
                  <c:v>393.72977644909201</c:v>
                </c:pt>
                <c:pt idx="2051">
                  <c:v>393.72977644909201</c:v>
                </c:pt>
                <c:pt idx="2052">
                  <c:v>393.72977644909201</c:v>
                </c:pt>
                <c:pt idx="2053">
                  <c:v>393.72977644909099</c:v>
                </c:pt>
                <c:pt idx="2054">
                  <c:v>393.72977644909099</c:v>
                </c:pt>
                <c:pt idx="2055">
                  <c:v>393.72977644909099</c:v>
                </c:pt>
                <c:pt idx="2056">
                  <c:v>393.72977644909099</c:v>
                </c:pt>
                <c:pt idx="2057">
                  <c:v>393.72977644909099</c:v>
                </c:pt>
                <c:pt idx="2058">
                  <c:v>393.72977644909099</c:v>
                </c:pt>
                <c:pt idx="2059">
                  <c:v>393.72977644909099</c:v>
                </c:pt>
                <c:pt idx="2060">
                  <c:v>393.72977644909099</c:v>
                </c:pt>
                <c:pt idx="2061">
                  <c:v>393.72977644909099</c:v>
                </c:pt>
                <c:pt idx="2062">
                  <c:v>393.72977644909099</c:v>
                </c:pt>
                <c:pt idx="2063">
                  <c:v>393.72977644909099</c:v>
                </c:pt>
                <c:pt idx="2064">
                  <c:v>393.72977644909099</c:v>
                </c:pt>
                <c:pt idx="2065">
                  <c:v>393.72977644909099</c:v>
                </c:pt>
                <c:pt idx="2066">
                  <c:v>393.72977644909099</c:v>
                </c:pt>
                <c:pt idx="2067">
                  <c:v>393.72977644909099</c:v>
                </c:pt>
                <c:pt idx="2068">
                  <c:v>393.72977644909099</c:v>
                </c:pt>
                <c:pt idx="2069">
                  <c:v>393.72977644909099</c:v>
                </c:pt>
                <c:pt idx="2070">
                  <c:v>393.72977644909099</c:v>
                </c:pt>
                <c:pt idx="2071">
                  <c:v>393.72977644909099</c:v>
                </c:pt>
                <c:pt idx="2072">
                  <c:v>393.72977644909099</c:v>
                </c:pt>
                <c:pt idx="2073">
                  <c:v>393.72977644909099</c:v>
                </c:pt>
                <c:pt idx="2074">
                  <c:v>393.72977644909099</c:v>
                </c:pt>
                <c:pt idx="2075">
                  <c:v>393.72977644909099</c:v>
                </c:pt>
                <c:pt idx="2076">
                  <c:v>393.72977644909099</c:v>
                </c:pt>
                <c:pt idx="2077">
                  <c:v>393.72977644909099</c:v>
                </c:pt>
                <c:pt idx="2078">
                  <c:v>393.72977644909099</c:v>
                </c:pt>
                <c:pt idx="2079">
                  <c:v>393.72977644909099</c:v>
                </c:pt>
                <c:pt idx="2080">
                  <c:v>393.72977644909099</c:v>
                </c:pt>
                <c:pt idx="2081">
                  <c:v>393.72977644909099</c:v>
                </c:pt>
                <c:pt idx="2082">
                  <c:v>393.72977644909099</c:v>
                </c:pt>
                <c:pt idx="2083">
                  <c:v>393.72977644909099</c:v>
                </c:pt>
                <c:pt idx="2084">
                  <c:v>393.72977644909099</c:v>
                </c:pt>
                <c:pt idx="2085">
                  <c:v>393.72977644909099</c:v>
                </c:pt>
                <c:pt idx="2086">
                  <c:v>393.72977644909099</c:v>
                </c:pt>
                <c:pt idx="2087">
                  <c:v>393.72977644909099</c:v>
                </c:pt>
                <c:pt idx="2088">
                  <c:v>393.72977644909099</c:v>
                </c:pt>
                <c:pt idx="2089">
                  <c:v>393.72977644909099</c:v>
                </c:pt>
                <c:pt idx="2090">
                  <c:v>393.72977644909099</c:v>
                </c:pt>
                <c:pt idx="2091">
                  <c:v>393.72977644909099</c:v>
                </c:pt>
                <c:pt idx="2092">
                  <c:v>393.72977644909099</c:v>
                </c:pt>
                <c:pt idx="2093">
                  <c:v>393.72977644909002</c:v>
                </c:pt>
                <c:pt idx="2094">
                  <c:v>393.72977644909002</c:v>
                </c:pt>
                <c:pt idx="2095">
                  <c:v>393.72977644909002</c:v>
                </c:pt>
                <c:pt idx="2096">
                  <c:v>393.72977644909002</c:v>
                </c:pt>
                <c:pt idx="2097">
                  <c:v>393.72977644909002</c:v>
                </c:pt>
                <c:pt idx="2098">
                  <c:v>393.72977644909002</c:v>
                </c:pt>
                <c:pt idx="2099">
                  <c:v>393.72977644909002</c:v>
                </c:pt>
                <c:pt idx="2100">
                  <c:v>393.72977644909002</c:v>
                </c:pt>
                <c:pt idx="2101">
                  <c:v>393.72977644909002</c:v>
                </c:pt>
                <c:pt idx="2102">
                  <c:v>393.72977644909002</c:v>
                </c:pt>
                <c:pt idx="2103">
                  <c:v>393.72977644909002</c:v>
                </c:pt>
                <c:pt idx="2104">
                  <c:v>393.72977644909002</c:v>
                </c:pt>
                <c:pt idx="2105">
                  <c:v>393.72977644909002</c:v>
                </c:pt>
                <c:pt idx="2106">
                  <c:v>393.72977644909002</c:v>
                </c:pt>
                <c:pt idx="2107">
                  <c:v>393.72977644909002</c:v>
                </c:pt>
                <c:pt idx="2108">
                  <c:v>393.72977644909002</c:v>
                </c:pt>
                <c:pt idx="2109">
                  <c:v>393.72977644909002</c:v>
                </c:pt>
                <c:pt idx="2110">
                  <c:v>393.72977644909002</c:v>
                </c:pt>
                <c:pt idx="2111">
                  <c:v>393.72977644909002</c:v>
                </c:pt>
                <c:pt idx="2112">
                  <c:v>393.72977644909002</c:v>
                </c:pt>
                <c:pt idx="2113">
                  <c:v>393.72977644909002</c:v>
                </c:pt>
                <c:pt idx="2114">
                  <c:v>393.72977644909002</c:v>
                </c:pt>
                <c:pt idx="2115">
                  <c:v>393.72977644909002</c:v>
                </c:pt>
                <c:pt idx="2116">
                  <c:v>393.729776449089</c:v>
                </c:pt>
                <c:pt idx="2117">
                  <c:v>393.729776449089</c:v>
                </c:pt>
                <c:pt idx="2118">
                  <c:v>393.729776449089</c:v>
                </c:pt>
                <c:pt idx="2119">
                  <c:v>393.729776449089</c:v>
                </c:pt>
                <c:pt idx="2120">
                  <c:v>393.729776449089</c:v>
                </c:pt>
                <c:pt idx="2121">
                  <c:v>393.729776449089</c:v>
                </c:pt>
                <c:pt idx="2122">
                  <c:v>393.729776449089</c:v>
                </c:pt>
                <c:pt idx="2123">
                  <c:v>393.72977644908798</c:v>
                </c:pt>
                <c:pt idx="2124">
                  <c:v>393.72977644908798</c:v>
                </c:pt>
                <c:pt idx="2125">
                  <c:v>393.72977644908798</c:v>
                </c:pt>
                <c:pt idx="2126">
                  <c:v>393.72977644908798</c:v>
                </c:pt>
                <c:pt idx="2127">
                  <c:v>393.72977644908798</c:v>
                </c:pt>
                <c:pt idx="2128">
                  <c:v>393.72977644908701</c:v>
                </c:pt>
                <c:pt idx="2129">
                  <c:v>393.72977644908201</c:v>
                </c:pt>
                <c:pt idx="2130">
                  <c:v>393.72977644908201</c:v>
                </c:pt>
                <c:pt idx="2131">
                  <c:v>326.59575003795499</c:v>
                </c:pt>
                <c:pt idx="2132">
                  <c:v>323.28224873839503</c:v>
                </c:pt>
                <c:pt idx="2133">
                  <c:v>323.28224873839503</c:v>
                </c:pt>
                <c:pt idx="2134">
                  <c:v>323.282248738394</c:v>
                </c:pt>
                <c:pt idx="2135">
                  <c:v>323.282248738394</c:v>
                </c:pt>
                <c:pt idx="2136">
                  <c:v>323.282248738394</c:v>
                </c:pt>
                <c:pt idx="2137">
                  <c:v>323.282248738394</c:v>
                </c:pt>
                <c:pt idx="2138">
                  <c:v>321.86996177750098</c:v>
                </c:pt>
                <c:pt idx="2139">
                  <c:v>318.85465614138599</c:v>
                </c:pt>
                <c:pt idx="2140">
                  <c:v>318.82987941553199</c:v>
                </c:pt>
                <c:pt idx="2141">
                  <c:v>318.82987941553199</c:v>
                </c:pt>
                <c:pt idx="2142">
                  <c:v>315.95055655012601</c:v>
                </c:pt>
                <c:pt idx="2143">
                  <c:v>276.02046445443199</c:v>
                </c:pt>
                <c:pt idx="2144">
                  <c:v>276.01941083559001</c:v>
                </c:pt>
                <c:pt idx="2145">
                  <c:v>276.01869648028998</c:v>
                </c:pt>
                <c:pt idx="2146">
                  <c:v>276.01869648028998</c:v>
                </c:pt>
                <c:pt idx="2147">
                  <c:v>276.01869648028998</c:v>
                </c:pt>
                <c:pt idx="2148">
                  <c:v>276.01869648028998</c:v>
                </c:pt>
                <c:pt idx="2149">
                  <c:v>269.71118881675301</c:v>
                </c:pt>
                <c:pt idx="2150">
                  <c:v>269.63920119141602</c:v>
                </c:pt>
                <c:pt idx="2151">
                  <c:v>262.49105021866399</c:v>
                </c:pt>
                <c:pt idx="2152">
                  <c:v>262.488303443527</c:v>
                </c:pt>
                <c:pt idx="2153">
                  <c:v>262.48663024684703</c:v>
                </c:pt>
                <c:pt idx="2154">
                  <c:v>262.48661710990302</c:v>
                </c:pt>
                <c:pt idx="2155">
                  <c:v>262.48661539758598</c:v>
                </c:pt>
                <c:pt idx="2156">
                  <c:v>262.48660156871603</c:v>
                </c:pt>
                <c:pt idx="2157">
                  <c:v>262.486601568715</c:v>
                </c:pt>
                <c:pt idx="2158">
                  <c:v>262.48655517076901</c:v>
                </c:pt>
                <c:pt idx="2159">
                  <c:v>262.48655517076702</c:v>
                </c:pt>
                <c:pt idx="2160">
                  <c:v>262.486555170766</c:v>
                </c:pt>
                <c:pt idx="2161">
                  <c:v>262.486555170766</c:v>
                </c:pt>
                <c:pt idx="2162">
                  <c:v>262.486555170766</c:v>
                </c:pt>
                <c:pt idx="2163">
                  <c:v>262.486555170766</c:v>
                </c:pt>
                <c:pt idx="2164">
                  <c:v>262.48653146159899</c:v>
                </c:pt>
                <c:pt idx="2165">
                  <c:v>262.48651763273398</c:v>
                </c:pt>
                <c:pt idx="2166">
                  <c:v>262.48651763273398</c:v>
                </c:pt>
                <c:pt idx="2167">
                  <c:v>262.48651763273301</c:v>
                </c:pt>
                <c:pt idx="2168">
                  <c:v>262.48651763273301</c:v>
                </c:pt>
                <c:pt idx="2169">
                  <c:v>262.48651763273301</c:v>
                </c:pt>
                <c:pt idx="2170">
                  <c:v>262.48651763273301</c:v>
                </c:pt>
                <c:pt idx="2171">
                  <c:v>262.48651763273199</c:v>
                </c:pt>
                <c:pt idx="2172">
                  <c:v>262.48651763273199</c:v>
                </c:pt>
                <c:pt idx="2173">
                  <c:v>262.48651763273199</c:v>
                </c:pt>
                <c:pt idx="2174">
                  <c:v>262.48651763273199</c:v>
                </c:pt>
                <c:pt idx="2175">
                  <c:v>262.48651763273199</c:v>
                </c:pt>
                <c:pt idx="2176">
                  <c:v>262.48651763273199</c:v>
                </c:pt>
                <c:pt idx="2177">
                  <c:v>262.48651763273102</c:v>
                </c:pt>
                <c:pt idx="2178">
                  <c:v>262.48651763273102</c:v>
                </c:pt>
                <c:pt idx="2179">
                  <c:v>262.48651763273102</c:v>
                </c:pt>
                <c:pt idx="2180">
                  <c:v>262.48651763273102</c:v>
                </c:pt>
                <c:pt idx="2181">
                  <c:v>262.48651763273102</c:v>
                </c:pt>
                <c:pt idx="2182">
                  <c:v>262.48651763273102</c:v>
                </c:pt>
                <c:pt idx="2183">
                  <c:v>262.48651763273102</c:v>
                </c:pt>
                <c:pt idx="2184">
                  <c:v>262.48651763273102</c:v>
                </c:pt>
                <c:pt idx="2185">
                  <c:v>262.48651763273102</c:v>
                </c:pt>
                <c:pt idx="2186">
                  <c:v>262.48651763273102</c:v>
                </c:pt>
                <c:pt idx="2187">
                  <c:v>262.48651763273102</c:v>
                </c:pt>
                <c:pt idx="2188">
                  <c:v>262.48651763273102</c:v>
                </c:pt>
                <c:pt idx="2189">
                  <c:v>262.48651763273102</c:v>
                </c:pt>
                <c:pt idx="2190">
                  <c:v>262.48651763273102</c:v>
                </c:pt>
                <c:pt idx="2191">
                  <c:v>262.48651763273102</c:v>
                </c:pt>
                <c:pt idx="2192">
                  <c:v>262.48651763273102</c:v>
                </c:pt>
                <c:pt idx="2193">
                  <c:v>262.48651763273102</c:v>
                </c:pt>
                <c:pt idx="2194">
                  <c:v>262.48651763273102</c:v>
                </c:pt>
                <c:pt idx="2195">
                  <c:v>262.48651763273102</c:v>
                </c:pt>
                <c:pt idx="2196">
                  <c:v>262.48651763273102</c:v>
                </c:pt>
                <c:pt idx="2197">
                  <c:v>262.48651763273102</c:v>
                </c:pt>
                <c:pt idx="2198">
                  <c:v>262.48651763273102</c:v>
                </c:pt>
                <c:pt idx="2199">
                  <c:v>262.48651763273102</c:v>
                </c:pt>
                <c:pt idx="2200">
                  <c:v>262.48651763273102</c:v>
                </c:pt>
                <c:pt idx="2201">
                  <c:v>262.48651763273</c:v>
                </c:pt>
                <c:pt idx="2202">
                  <c:v>262.48651763273</c:v>
                </c:pt>
                <c:pt idx="2203">
                  <c:v>262.48651763273</c:v>
                </c:pt>
                <c:pt idx="2204">
                  <c:v>262.48651763273</c:v>
                </c:pt>
                <c:pt idx="2205">
                  <c:v>262.48651763273</c:v>
                </c:pt>
                <c:pt idx="2206">
                  <c:v>262.48651763273</c:v>
                </c:pt>
                <c:pt idx="2207">
                  <c:v>262.48651763273</c:v>
                </c:pt>
                <c:pt idx="2208">
                  <c:v>262.48651763273</c:v>
                </c:pt>
                <c:pt idx="2209">
                  <c:v>262.48651763273</c:v>
                </c:pt>
                <c:pt idx="2210">
                  <c:v>262.48651763273</c:v>
                </c:pt>
                <c:pt idx="2211">
                  <c:v>262.48651763273</c:v>
                </c:pt>
                <c:pt idx="2212">
                  <c:v>262.48651763273</c:v>
                </c:pt>
                <c:pt idx="2213">
                  <c:v>262.48651763273</c:v>
                </c:pt>
                <c:pt idx="2214">
                  <c:v>262.48651763273</c:v>
                </c:pt>
                <c:pt idx="2215">
                  <c:v>262.48651763273</c:v>
                </c:pt>
                <c:pt idx="2216">
                  <c:v>262.48651763273</c:v>
                </c:pt>
                <c:pt idx="2217">
                  <c:v>262.48651763273</c:v>
                </c:pt>
                <c:pt idx="2218">
                  <c:v>262.48651763273</c:v>
                </c:pt>
                <c:pt idx="2219">
                  <c:v>262.48651763273</c:v>
                </c:pt>
                <c:pt idx="2220">
                  <c:v>262.48651763273</c:v>
                </c:pt>
                <c:pt idx="2221">
                  <c:v>262.48651763273</c:v>
                </c:pt>
                <c:pt idx="2222">
                  <c:v>262.48651763273</c:v>
                </c:pt>
                <c:pt idx="2223">
                  <c:v>262.48651763273</c:v>
                </c:pt>
                <c:pt idx="2224">
                  <c:v>262.48651763273</c:v>
                </c:pt>
                <c:pt idx="2225">
                  <c:v>262.48651763273</c:v>
                </c:pt>
                <c:pt idx="2226">
                  <c:v>262.48651763273</c:v>
                </c:pt>
                <c:pt idx="2227">
                  <c:v>262.48651763273</c:v>
                </c:pt>
                <c:pt idx="2228">
                  <c:v>262.48651763273</c:v>
                </c:pt>
                <c:pt idx="2229">
                  <c:v>262.48651763273</c:v>
                </c:pt>
                <c:pt idx="2230">
                  <c:v>262.48651763273</c:v>
                </c:pt>
                <c:pt idx="2231">
                  <c:v>262.48651763273</c:v>
                </c:pt>
                <c:pt idx="2232">
                  <c:v>262.48651763273</c:v>
                </c:pt>
                <c:pt idx="2233">
                  <c:v>262.48651763273</c:v>
                </c:pt>
                <c:pt idx="2234">
                  <c:v>262.48651763273</c:v>
                </c:pt>
                <c:pt idx="2235">
                  <c:v>262.48651763273</c:v>
                </c:pt>
                <c:pt idx="2236">
                  <c:v>262.48651763273</c:v>
                </c:pt>
                <c:pt idx="2237">
                  <c:v>262.48651763273</c:v>
                </c:pt>
                <c:pt idx="2238">
                  <c:v>262.48651763273</c:v>
                </c:pt>
                <c:pt idx="2239">
                  <c:v>262.48651763272898</c:v>
                </c:pt>
                <c:pt idx="2240">
                  <c:v>262.48651763272898</c:v>
                </c:pt>
                <c:pt idx="2241">
                  <c:v>262.48651763272898</c:v>
                </c:pt>
                <c:pt idx="2242">
                  <c:v>262.48651763272898</c:v>
                </c:pt>
                <c:pt idx="2243">
                  <c:v>262.48651763272898</c:v>
                </c:pt>
                <c:pt idx="2244">
                  <c:v>262.48651763272898</c:v>
                </c:pt>
                <c:pt idx="2245">
                  <c:v>262.48651763272898</c:v>
                </c:pt>
                <c:pt idx="2246">
                  <c:v>262.48651763272898</c:v>
                </c:pt>
                <c:pt idx="2247">
                  <c:v>262.48651763272898</c:v>
                </c:pt>
                <c:pt idx="2248">
                  <c:v>262.48651763272898</c:v>
                </c:pt>
                <c:pt idx="2249">
                  <c:v>262.48651763272898</c:v>
                </c:pt>
                <c:pt idx="2250">
                  <c:v>262.48651763272898</c:v>
                </c:pt>
                <c:pt idx="2251">
                  <c:v>262.48651763272898</c:v>
                </c:pt>
                <c:pt idx="2252">
                  <c:v>262.48651763272898</c:v>
                </c:pt>
                <c:pt idx="2253">
                  <c:v>262.48651763272898</c:v>
                </c:pt>
                <c:pt idx="2254">
                  <c:v>262.48651763272898</c:v>
                </c:pt>
                <c:pt idx="2255">
                  <c:v>262.48651763272898</c:v>
                </c:pt>
                <c:pt idx="2256">
                  <c:v>262.48651763272898</c:v>
                </c:pt>
                <c:pt idx="2257">
                  <c:v>262.48651763272898</c:v>
                </c:pt>
                <c:pt idx="2258">
                  <c:v>262.48651763272898</c:v>
                </c:pt>
                <c:pt idx="2259">
                  <c:v>262.48651763272898</c:v>
                </c:pt>
                <c:pt idx="2260">
                  <c:v>262.48651763272898</c:v>
                </c:pt>
                <c:pt idx="2261">
                  <c:v>262.48651763272898</c:v>
                </c:pt>
                <c:pt idx="2262">
                  <c:v>262.48651763272898</c:v>
                </c:pt>
                <c:pt idx="2263">
                  <c:v>262.48651763272898</c:v>
                </c:pt>
                <c:pt idx="2264">
                  <c:v>262.48651763272898</c:v>
                </c:pt>
                <c:pt idx="2265">
                  <c:v>262.48651763272898</c:v>
                </c:pt>
                <c:pt idx="2266">
                  <c:v>262.48651763272898</c:v>
                </c:pt>
                <c:pt idx="2267">
                  <c:v>262.48651763272898</c:v>
                </c:pt>
                <c:pt idx="2268">
                  <c:v>262.48651763272801</c:v>
                </c:pt>
                <c:pt idx="2269">
                  <c:v>262.48651763272801</c:v>
                </c:pt>
                <c:pt idx="2270">
                  <c:v>262.48651763272801</c:v>
                </c:pt>
                <c:pt idx="2271">
                  <c:v>262.48651763272801</c:v>
                </c:pt>
                <c:pt idx="2272">
                  <c:v>262.48651763272801</c:v>
                </c:pt>
                <c:pt idx="2273">
                  <c:v>262.48651763272801</c:v>
                </c:pt>
                <c:pt idx="2274">
                  <c:v>262.48651763272801</c:v>
                </c:pt>
                <c:pt idx="2275">
                  <c:v>262.48651763272801</c:v>
                </c:pt>
                <c:pt idx="2276">
                  <c:v>262.48651763272801</c:v>
                </c:pt>
                <c:pt idx="2277">
                  <c:v>262.48651763272801</c:v>
                </c:pt>
                <c:pt idx="2278">
                  <c:v>262.48651763272801</c:v>
                </c:pt>
                <c:pt idx="2279">
                  <c:v>262.48651763272801</c:v>
                </c:pt>
                <c:pt idx="2280">
                  <c:v>262.48651763272801</c:v>
                </c:pt>
                <c:pt idx="2281">
                  <c:v>262.48651763272801</c:v>
                </c:pt>
                <c:pt idx="2282">
                  <c:v>262.48651763272801</c:v>
                </c:pt>
                <c:pt idx="2283">
                  <c:v>262.48651763272801</c:v>
                </c:pt>
                <c:pt idx="2284">
                  <c:v>262.48651763272801</c:v>
                </c:pt>
                <c:pt idx="2285">
                  <c:v>262.48651763272801</c:v>
                </c:pt>
                <c:pt idx="2286">
                  <c:v>262.48651763272801</c:v>
                </c:pt>
                <c:pt idx="2287">
                  <c:v>262.48651763272801</c:v>
                </c:pt>
                <c:pt idx="2288">
                  <c:v>262.48651763272801</c:v>
                </c:pt>
                <c:pt idx="2289">
                  <c:v>262.48651763272801</c:v>
                </c:pt>
                <c:pt idx="2290">
                  <c:v>262.48651763272801</c:v>
                </c:pt>
                <c:pt idx="2291">
                  <c:v>262.48651763272801</c:v>
                </c:pt>
                <c:pt idx="2292">
                  <c:v>262.48651763272801</c:v>
                </c:pt>
                <c:pt idx="2293">
                  <c:v>262.48651763272801</c:v>
                </c:pt>
                <c:pt idx="2294">
                  <c:v>262.48651763272801</c:v>
                </c:pt>
                <c:pt idx="2295">
                  <c:v>262.48651763272801</c:v>
                </c:pt>
                <c:pt idx="2296">
                  <c:v>262.48651763272801</c:v>
                </c:pt>
                <c:pt idx="2297">
                  <c:v>262.48651763272801</c:v>
                </c:pt>
                <c:pt idx="2298">
                  <c:v>262.48651763272801</c:v>
                </c:pt>
                <c:pt idx="2299">
                  <c:v>262.48651763272801</c:v>
                </c:pt>
                <c:pt idx="2300">
                  <c:v>262.48651763272801</c:v>
                </c:pt>
                <c:pt idx="2301">
                  <c:v>262.48651763272801</c:v>
                </c:pt>
                <c:pt idx="2302">
                  <c:v>262.48651763272801</c:v>
                </c:pt>
                <c:pt idx="2303">
                  <c:v>262.48651763272801</c:v>
                </c:pt>
                <c:pt idx="2304">
                  <c:v>262.48651763272801</c:v>
                </c:pt>
                <c:pt idx="2305">
                  <c:v>262.48651763272801</c:v>
                </c:pt>
                <c:pt idx="2306">
                  <c:v>262.48651763272801</c:v>
                </c:pt>
                <c:pt idx="2307">
                  <c:v>262.48651763272801</c:v>
                </c:pt>
                <c:pt idx="2308">
                  <c:v>262.48651763272801</c:v>
                </c:pt>
                <c:pt idx="2309">
                  <c:v>262.48651763272801</c:v>
                </c:pt>
                <c:pt idx="2310">
                  <c:v>262.48651763272801</c:v>
                </c:pt>
                <c:pt idx="2311">
                  <c:v>262.48651763272699</c:v>
                </c:pt>
                <c:pt idx="2312">
                  <c:v>262.48651763272699</c:v>
                </c:pt>
                <c:pt idx="2313">
                  <c:v>262.48651763272699</c:v>
                </c:pt>
                <c:pt idx="2314">
                  <c:v>262.48651763272699</c:v>
                </c:pt>
                <c:pt idx="2315">
                  <c:v>262.48651763272699</c:v>
                </c:pt>
                <c:pt idx="2316">
                  <c:v>262.48651763272699</c:v>
                </c:pt>
                <c:pt idx="2317">
                  <c:v>262.48651763272699</c:v>
                </c:pt>
                <c:pt idx="2318">
                  <c:v>262.48651763272699</c:v>
                </c:pt>
                <c:pt idx="2319">
                  <c:v>262.48651763272699</c:v>
                </c:pt>
                <c:pt idx="2320">
                  <c:v>262.48651763272699</c:v>
                </c:pt>
                <c:pt idx="2321">
                  <c:v>262.48651763272699</c:v>
                </c:pt>
                <c:pt idx="2322">
                  <c:v>262.48651763272699</c:v>
                </c:pt>
                <c:pt idx="2323">
                  <c:v>262.48651763272699</c:v>
                </c:pt>
                <c:pt idx="2324">
                  <c:v>262.48651763272699</c:v>
                </c:pt>
                <c:pt idx="2325">
                  <c:v>262.48651763272699</c:v>
                </c:pt>
                <c:pt idx="2326">
                  <c:v>262.48651763272699</c:v>
                </c:pt>
                <c:pt idx="2327">
                  <c:v>262.48651763272699</c:v>
                </c:pt>
                <c:pt idx="2328">
                  <c:v>262.48651763272699</c:v>
                </c:pt>
                <c:pt idx="2329">
                  <c:v>262.48651763272699</c:v>
                </c:pt>
                <c:pt idx="2330">
                  <c:v>262.48651763272699</c:v>
                </c:pt>
                <c:pt idx="2331">
                  <c:v>262.48651763272699</c:v>
                </c:pt>
                <c:pt idx="2332">
                  <c:v>262.48651763272699</c:v>
                </c:pt>
                <c:pt idx="2333">
                  <c:v>262.48651763272602</c:v>
                </c:pt>
                <c:pt idx="2334">
                  <c:v>262.48651763272602</c:v>
                </c:pt>
                <c:pt idx="2335">
                  <c:v>262.48651763272602</c:v>
                </c:pt>
                <c:pt idx="2336">
                  <c:v>262.48651763272602</c:v>
                </c:pt>
                <c:pt idx="2337">
                  <c:v>262.486517632725</c:v>
                </c:pt>
                <c:pt idx="2338">
                  <c:v>262.486517632725</c:v>
                </c:pt>
                <c:pt idx="2339">
                  <c:v>262.48651763272397</c:v>
                </c:pt>
                <c:pt idx="2340">
                  <c:v>261.21272026135</c:v>
                </c:pt>
                <c:pt idx="2341">
                  <c:v>257.428485611155</c:v>
                </c:pt>
                <c:pt idx="2342">
                  <c:v>250.082898150695</c:v>
                </c:pt>
                <c:pt idx="2343">
                  <c:v>250.08289815069401</c:v>
                </c:pt>
                <c:pt idx="2344">
                  <c:v>243.83221289121499</c:v>
                </c:pt>
                <c:pt idx="2345">
                  <c:v>243.83082569692999</c:v>
                </c:pt>
                <c:pt idx="2346">
                  <c:v>243.83082569692999</c:v>
                </c:pt>
                <c:pt idx="2347">
                  <c:v>243.830825696928</c:v>
                </c:pt>
                <c:pt idx="2348">
                  <c:v>243.830825696928</c:v>
                </c:pt>
                <c:pt idx="2349">
                  <c:v>243.830825696928</c:v>
                </c:pt>
                <c:pt idx="2350">
                  <c:v>243.83082569692701</c:v>
                </c:pt>
                <c:pt idx="2351">
                  <c:v>243.83082569692101</c:v>
                </c:pt>
                <c:pt idx="2352">
                  <c:v>243.83082569692101</c:v>
                </c:pt>
                <c:pt idx="2353">
                  <c:v>243.24866545023301</c:v>
                </c:pt>
                <c:pt idx="2354">
                  <c:v>243.24780458804099</c:v>
                </c:pt>
                <c:pt idx="2355">
                  <c:v>243.247804588039</c:v>
                </c:pt>
                <c:pt idx="2356">
                  <c:v>243.247804588039</c:v>
                </c:pt>
                <c:pt idx="2357">
                  <c:v>243.247804588039</c:v>
                </c:pt>
                <c:pt idx="2358">
                  <c:v>243.247713989197</c:v>
                </c:pt>
                <c:pt idx="2359">
                  <c:v>243.24703182015401</c:v>
                </c:pt>
                <c:pt idx="2360">
                  <c:v>243.24703182015</c:v>
                </c:pt>
                <c:pt idx="2361">
                  <c:v>243.247031820149</c:v>
                </c:pt>
                <c:pt idx="2362">
                  <c:v>243.24703182014801</c:v>
                </c:pt>
                <c:pt idx="2363">
                  <c:v>243.24703182014801</c:v>
                </c:pt>
                <c:pt idx="2364">
                  <c:v>243.24703182014699</c:v>
                </c:pt>
                <c:pt idx="2365">
                  <c:v>243.24696762936699</c:v>
                </c:pt>
                <c:pt idx="2366">
                  <c:v>243.24689748585101</c:v>
                </c:pt>
                <c:pt idx="2367">
                  <c:v>243.24675581597401</c:v>
                </c:pt>
                <c:pt idx="2368">
                  <c:v>243.24675581597299</c:v>
                </c:pt>
                <c:pt idx="2369">
                  <c:v>243.24675581597</c:v>
                </c:pt>
                <c:pt idx="2370">
                  <c:v>243.24675581597</c:v>
                </c:pt>
                <c:pt idx="2371">
                  <c:v>243.24675581597</c:v>
                </c:pt>
                <c:pt idx="2372">
                  <c:v>243.24675581596901</c:v>
                </c:pt>
                <c:pt idx="2373">
                  <c:v>243.24674595635</c:v>
                </c:pt>
                <c:pt idx="2374">
                  <c:v>243.246745956349</c:v>
                </c:pt>
                <c:pt idx="2375">
                  <c:v>243.24673295409499</c:v>
                </c:pt>
                <c:pt idx="2376">
                  <c:v>243.24668362628699</c:v>
                </c:pt>
                <c:pt idx="2377">
                  <c:v>243.24668362628501</c:v>
                </c:pt>
                <c:pt idx="2378">
                  <c:v>243.24667458035401</c:v>
                </c:pt>
                <c:pt idx="2379">
                  <c:v>243.246674079071</c:v>
                </c:pt>
                <c:pt idx="2380">
                  <c:v>243.24667407907</c:v>
                </c:pt>
                <c:pt idx="2381">
                  <c:v>243.24667407906699</c:v>
                </c:pt>
                <c:pt idx="2382">
                  <c:v>243.24667407906699</c:v>
                </c:pt>
                <c:pt idx="2383">
                  <c:v>243.246674079066</c:v>
                </c:pt>
                <c:pt idx="2384">
                  <c:v>243.24666817274399</c:v>
                </c:pt>
                <c:pt idx="2385">
                  <c:v>243.24666817274399</c:v>
                </c:pt>
                <c:pt idx="2386">
                  <c:v>243.246668172743</c:v>
                </c:pt>
                <c:pt idx="2387">
                  <c:v>243.246668172743</c:v>
                </c:pt>
                <c:pt idx="2388">
                  <c:v>243.24666817274201</c:v>
                </c:pt>
                <c:pt idx="2389">
                  <c:v>243.24666817274201</c:v>
                </c:pt>
                <c:pt idx="2390">
                  <c:v>243.24666817274201</c:v>
                </c:pt>
                <c:pt idx="2391">
                  <c:v>243.24666817274201</c:v>
                </c:pt>
                <c:pt idx="2392">
                  <c:v>243.24666817274201</c:v>
                </c:pt>
                <c:pt idx="2393">
                  <c:v>243.24666817274101</c:v>
                </c:pt>
                <c:pt idx="2394">
                  <c:v>243.24666817274101</c:v>
                </c:pt>
                <c:pt idx="2395">
                  <c:v>243.24666817274101</c:v>
                </c:pt>
                <c:pt idx="2396">
                  <c:v>243.24666817274101</c:v>
                </c:pt>
                <c:pt idx="2397">
                  <c:v>243.24666817273999</c:v>
                </c:pt>
                <c:pt idx="2398">
                  <c:v>243.24666817273999</c:v>
                </c:pt>
                <c:pt idx="2399">
                  <c:v>243.24666817273999</c:v>
                </c:pt>
                <c:pt idx="2400">
                  <c:v>243.24666817273999</c:v>
                </c:pt>
                <c:pt idx="2401">
                  <c:v>243.24666817273999</c:v>
                </c:pt>
                <c:pt idx="2402">
                  <c:v>243.24666817273999</c:v>
                </c:pt>
                <c:pt idx="2403">
                  <c:v>243.24666817273999</c:v>
                </c:pt>
                <c:pt idx="2404">
                  <c:v>243.24666817273999</c:v>
                </c:pt>
                <c:pt idx="2405">
                  <c:v>243.24666817273999</c:v>
                </c:pt>
                <c:pt idx="2406">
                  <c:v>243.24666817273999</c:v>
                </c:pt>
                <c:pt idx="2407">
                  <c:v>243.24666817273999</c:v>
                </c:pt>
                <c:pt idx="2408">
                  <c:v>243.24666817273999</c:v>
                </c:pt>
                <c:pt idx="2409">
                  <c:v>243.24666817273899</c:v>
                </c:pt>
                <c:pt idx="2410">
                  <c:v>243.24666817273899</c:v>
                </c:pt>
                <c:pt idx="2411">
                  <c:v>243.24666817273899</c:v>
                </c:pt>
                <c:pt idx="2412">
                  <c:v>243.24666817273899</c:v>
                </c:pt>
                <c:pt idx="2413">
                  <c:v>243.24666817273899</c:v>
                </c:pt>
                <c:pt idx="2414">
                  <c:v>243.24666817273899</c:v>
                </c:pt>
                <c:pt idx="2415">
                  <c:v>243.24666817273899</c:v>
                </c:pt>
                <c:pt idx="2416">
                  <c:v>243.24666817273899</c:v>
                </c:pt>
                <c:pt idx="2417">
                  <c:v>243.24666817273899</c:v>
                </c:pt>
                <c:pt idx="2418">
                  <c:v>243.24666817273899</c:v>
                </c:pt>
                <c:pt idx="2419">
                  <c:v>243.24666817273899</c:v>
                </c:pt>
                <c:pt idx="2420">
                  <c:v>243.24666817273899</c:v>
                </c:pt>
                <c:pt idx="2421">
                  <c:v>243.246668172738</c:v>
                </c:pt>
                <c:pt idx="2422">
                  <c:v>243.246668172738</c:v>
                </c:pt>
                <c:pt idx="2423">
                  <c:v>243.246668172738</c:v>
                </c:pt>
                <c:pt idx="2424">
                  <c:v>243.246668172738</c:v>
                </c:pt>
                <c:pt idx="2425">
                  <c:v>243.246668172738</c:v>
                </c:pt>
                <c:pt idx="2426">
                  <c:v>243.246668172738</c:v>
                </c:pt>
                <c:pt idx="2427">
                  <c:v>243.246668172738</c:v>
                </c:pt>
                <c:pt idx="2428">
                  <c:v>243.246668172738</c:v>
                </c:pt>
                <c:pt idx="2429">
                  <c:v>243.246668172738</c:v>
                </c:pt>
                <c:pt idx="2430">
                  <c:v>243.246668172738</c:v>
                </c:pt>
                <c:pt idx="2431">
                  <c:v>243.246668172738</c:v>
                </c:pt>
                <c:pt idx="2432">
                  <c:v>243.246668172738</c:v>
                </c:pt>
                <c:pt idx="2433">
                  <c:v>243.246668172738</c:v>
                </c:pt>
                <c:pt idx="2434">
                  <c:v>243.246668172738</c:v>
                </c:pt>
                <c:pt idx="2435">
                  <c:v>243.246668172737</c:v>
                </c:pt>
                <c:pt idx="2436">
                  <c:v>243.246668172737</c:v>
                </c:pt>
                <c:pt idx="2437">
                  <c:v>243.246668172737</c:v>
                </c:pt>
                <c:pt idx="2438">
                  <c:v>243.246668172737</c:v>
                </c:pt>
                <c:pt idx="2439">
                  <c:v>243.246668172737</c:v>
                </c:pt>
                <c:pt idx="2440">
                  <c:v>243.246668172737</c:v>
                </c:pt>
                <c:pt idx="2441">
                  <c:v>243.246668172737</c:v>
                </c:pt>
                <c:pt idx="2442">
                  <c:v>243.246668172737</c:v>
                </c:pt>
                <c:pt idx="2443">
                  <c:v>243.246668172737</c:v>
                </c:pt>
                <c:pt idx="2444">
                  <c:v>243.246668172737</c:v>
                </c:pt>
                <c:pt idx="2445">
                  <c:v>243.246668172737</c:v>
                </c:pt>
                <c:pt idx="2446">
                  <c:v>243.246668172737</c:v>
                </c:pt>
                <c:pt idx="2447">
                  <c:v>243.246668172737</c:v>
                </c:pt>
                <c:pt idx="2448">
                  <c:v>243.246668172737</c:v>
                </c:pt>
                <c:pt idx="2449">
                  <c:v>243.246668172737</c:v>
                </c:pt>
                <c:pt idx="2450">
                  <c:v>243.246668172737</c:v>
                </c:pt>
                <c:pt idx="2451">
                  <c:v>243.24666817273601</c:v>
                </c:pt>
                <c:pt idx="2452">
                  <c:v>243.24666817273601</c:v>
                </c:pt>
                <c:pt idx="2453">
                  <c:v>243.24666817273601</c:v>
                </c:pt>
                <c:pt idx="2454">
                  <c:v>243.24666817273601</c:v>
                </c:pt>
                <c:pt idx="2455">
                  <c:v>243.24666817273601</c:v>
                </c:pt>
                <c:pt idx="2456">
                  <c:v>243.24666817273601</c:v>
                </c:pt>
                <c:pt idx="2457">
                  <c:v>241.053900182897</c:v>
                </c:pt>
                <c:pt idx="2458">
                  <c:v>241.053900182897</c:v>
                </c:pt>
                <c:pt idx="2459">
                  <c:v>241.05390018289501</c:v>
                </c:pt>
                <c:pt idx="2460">
                  <c:v>241.053516034973</c:v>
                </c:pt>
                <c:pt idx="2461">
                  <c:v>241.053516034973</c:v>
                </c:pt>
                <c:pt idx="2462">
                  <c:v>241.053516034973</c:v>
                </c:pt>
                <c:pt idx="2463">
                  <c:v>241.053516034973</c:v>
                </c:pt>
                <c:pt idx="2464">
                  <c:v>241.05351603497101</c:v>
                </c:pt>
                <c:pt idx="2465">
                  <c:v>197.97036135706699</c:v>
                </c:pt>
                <c:pt idx="2466">
                  <c:v>196.88613412128399</c:v>
                </c:pt>
                <c:pt idx="2467">
                  <c:v>191.28109110991701</c:v>
                </c:pt>
                <c:pt idx="2468">
                  <c:v>191.281091109915</c:v>
                </c:pt>
                <c:pt idx="2469">
                  <c:v>174.60141099231299</c:v>
                </c:pt>
                <c:pt idx="2470">
                  <c:v>174.601410992312</c:v>
                </c:pt>
                <c:pt idx="2471">
                  <c:v>157.492522692417</c:v>
                </c:pt>
                <c:pt idx="2472">
                  <c:v>157.49238211031201</c:v>
                </c:pt>
                <c:pt idx="2473">
                  <c:v>157.492351637431</c:v>
                </c:pt>
                <c:pt idx="2474">
                  <c:v>157.49230127584099</c:v>
                </c:pt>
                <c:pt idx="2475">
                  <c:v>157.49213989275199</c:v>
                </c:pt>
                <c:pt idx="2476">
                  <c:v>157.492051199739</c:v>
                </c:pt>
                <c:pt idx="2477">
                  <c:v>157.49205119973601</c:v>
                </c:pt>
                <c:pt idx="2478">
                  <c:v>157.49204816750799</c:v>
                </c:pt>
                <c:pt idx="2479">
                  <c:v>157.49204816750799</c:v>
                </c:pt>
                <c:pt idx="2480">
                  <c:v>157.49204816750799</c:v>
                </c:pt>
                <c:pt idx="2481">
                  <c:v>157.49204816750699</c:v>
                </c:pt>
                <c:pt idx="2482">
                  <c:v>157.492048167506</c:v>
                </c:pt>
                <c:pt idx="2483">
                  <c:v>157.492048167506</c:v>
                </c:pt>
                <c:pt idx="2484">
                  <c:v>157.49199885140499</c:v>
                </c:pt>
                <c:pt idx="2485">
                  <c:v>157.49199677208901</c:v>
                </c:pt>
                <c:pt idx="2486">
                  <c:v>157.491986548819</c:v>
                </c:pt>
                <c:pt idx="2487">
                  <c:v>157.49196094123101</c:v>
                </c:pt>
                <c:pt idx="2488">
                  <c:v>157.491960941228</c:v>
                </c:pt>
                <c:pt idx="2489">
                  <c:v>157.491948489809</c:v>
                </c:pt>
                <c:pt idx="2490">
                  <c:v>157.491939729612</c:v>
                </c:pt>
                <c:pt idx="2491">
                  <c:v>157.491938919505</c:v>
                </c:pt>
                <c:pt idx="2492">
                  <c:v>157.49193891950301</c:v>
                </c:pt>
                <c:pt idx="2493">
                  <c:v>157.49193891950199</c:v>
                </c:pt>
                <c:pt idx="2494">
                  <c:v>157.4919389195</c:v>
                </c:pt>
                <c:pt idx="2495">
                  <c:v>157.4919389195</c:v>
                </c:pt>
                <c:pt idx="2496">
                  <c:v>157.491931752113</c:v>
                </c:pt>
                <c:pt idx="2497">
                  <c:v>157.49193175211099</c:v>
                </c:pt>
                <c:pt idx="2498">
                  <c:v>157.49193175210999</c:v>
                </c:pt>
                <c:pt idx="2499">
                  <c:v>157.491926033185</c:v>
                </c:pt>
                <c:pt idx="2500">
                  <c:v>157.491926033185</c:v>
                </c:pt>
                <c:pt idx="2501">
                  <c:v>157.491921165875</c:v>
                </c:pt>
                <c:pt idx="2502">
                  <c:v>157.491921165874</c:v>
                </c:pt>
                <c:pt idx="2503">
                  <c:v>157.491920802907</c:v>
                </c:pt>
                <c:pt idx="2504">
                  <c:v>157.49191985176799</c:v>
                </c:pt>
                <c:pt idx="2505">
                  <c:v>157.49191985176699</c:v>
                </c:pt>
                <c:pt idx="2506">
                  <c:v>157.49191985176699</c:v>
                </c:pt>
                <c:pt idx="2507">
                  <c:v>157.491919851766</c:v>
                </c:pt>
                <c:pt idx="2508">
                  <c:v>157.491919851766</c:v>
                </c:pt>
                <c:pt idx="2509">
                  <c:v>157.491910579642</c:v>
                </c:pt>
                <c:pt idx="2510">
                  <c:v>157.491910579641</c:v>
                </c:pt>
                <c:pt idx="2511">
                  <c:v>157.491910579641</c:v>
                </c:pt>
                <c:pt idx="2512">
                  <c:v>157.49191057964001</c:v>
                </c:pt>
                <c:pt idx="2513">
                  <c:v>157.49191057964001</c:v>
                </c:pt>
                <c:pt idx="2514">
                  <c:v>157.49191057964001</c:v>
                </c:pt>
                <c:pt idx="2515">
                  <c:v>157.49191057964001</c:v>
                </c:pt>
                <c:pt idx="2516">
                  <c:v>157.49191057964001</c:v>
                </c:pt>
                <c:pt idx="2517">
                  <c:v>157.49191057964001</c:v>
                </c:pt>
                <c:pt idx="2518">
                  <c:v>157.49191057964001</c:v>
                </c:pt>
                <c:pt idx="2519">
                  <c:v>157.49191057963901</c:v>
                </c:pt>
                <c:pt idx="2520">
                  <c:v>157.49191057963901</c:v>
                </c:pt>
                <c:pt idx="2521">
                  <c:v>157.49191057963901</c:v>
                </c:pt>
                <c:pt idx="2522">
                  <c:v>157.49191057963901</c:v>
                </c:pt>
                <c:pt idx="2523">
                  <c:v>157.49191057963901</c:v>
                </c:pt>
                <c:pt idx="2524">
                  <c:v>157.49191057963901</c:v>
                </c:pt>
                <c:pt idx="2525">
                  <c:v>157.49191057963901</c:v>
                </c:pt>
                <c:pt idx="2526">
                  <c:v>157.49191057963901</c:v>
                </c:pt>
                <c:pt idx="2527">
                  <c:v>157.49191057963901</c:v>
                </c:pt>
                <c:pt idx="2528">
                  <c:v>157.49191057963901</c:v>
                </c:pt>
                <c:pt idx="2529">
                  <c:v>157.49191057963901</c:v>
                </c:pt>
                <c:pt idx="2530">
                  <c:v>157.49191057963901</c:v>
                </c:pt>
                <c:pt idx="2531">
                  <c:v>157.49191057963901</c:v>
                </c:pt>
                <c:pt idx="2532">
                  <c:v>157.49191057963901</c:v>
                </c:pt>
                <c:pt idx="2533">
                  <c:v>157.49191057963901</c:v>
                </c:pt>
                <c:pt idx="2534">
                  <c:v>157.49191057963901</c:v>
                </c:pt>
                <c:pt idx="2535">
                  <c:v>157.49191057963901</c:v>
                </c:pt>
                <c:pt idx="2536">
                  <c:v>157.49191057963901</c:v>
                </c:pt>
                <c:pt idx="2537">
                  <c:v>157.49191057963901</c:v>
                </c:pt>
                <c:pt idx="2538">
                  <c:v>157.49191057963901</c:v>
                </c:pt>
                <c:pt idx="2539">
                  <c:v>157.49191057963799</c:v>
                </c:pt>
                <c:pt idx="2540">
                  <c:v>157.49191057963799</c:v>
                </c:pt>
                <c:pt idx="2541">
                  <c:v>157.49191057963799</c:v>
                </c:pt>
                <c:pt idx="2542">
                  <c:v>157.49191057963799</c:v>
                </c:pt>
                <c:pt idx="2543">
                  <c:v>157.49191057963799</c:v>
                </c:pt>
                <c:pt idx="2544">
                  <c:v>157.49191057963799</c:v>
                </c:pt>
                <c:pt idx="2545">
                  <c:v>157.49191057963799</c:v>
                </c:pt>
                <c:pt idx="2546">
                  <c:v>157.49191057963799</c:v>
                </c:pt>
                <c:pt idx="2547">
                  <c:v>157.49191057963799</c:v>
                </c:pt>
                <c:pt idx="2548">
                  <c:v>157.49191057963799</c:v>
                </c:pt>
                <c:pt idx="2549">
                  <c:v>157.49191057963799</c:v>
                </c:pt>
                <c:pt idx="2550">
                  <c:v>157.49191057963799</c:v>
                </c:pt>
                <c:pt idx="2551">
                  <c:v>157.49191057963799</c:v>
                </c:pt>
                <c:pt idx="2552">
                  <c:v>157.49191057963799</c:v>
                </c:pt>
                <c:pt idx="2553">
                  <c:v>157.49191057963799</c:v>
                </c:pt>
                <c:pt idx="2554">
                  <c:v>157.49191057963799</c:v>
                </c:pt>
                <c:pt idx="2555">
                  <c:v>157.49191057963799</c:v>
                </c:pt>
                <c:pt idx="2556">
                  <c:v>157.49191057963799</c:v>
                </c:pt>
                <c:pt idx="2557">
                  <c:v>157.49191057963799</c:v>
                </c:pt>
                <c:pt idx="2558">
                  <c:v>157.49191057963699</c:v>
                </c:pt>
                <c:pt idx="2559">
                  <c:v>157.49191057963699</c:v>
                </c:pt>
                <c:pt idx="2560">
                  <c:v>157.49191057963699</c:v>
                </c:pt>
                <c:pt idx="2561">
                  <c:v>157.49191057963699</c:v>
                </c:pt>
                <c:pt idx="2562">
                  <c:v>157.49191057963699</c:v>
                </c:pt>
                <c:pt idx="2563">
                  <c:v>157.49191057963699</c:v>
                </c:pt>
                <c:pt idx="2564">
                  <c:v>157.49191057963699</c:v>
                </c:pt>
                <c:pt idx="2565">
                  <c:v>157.49191057963699</c:v>
                </c:pt>
                <c:pt idx="2566">
                  <c:v>157.49191057963699</c:v>
                </c:pt>
                <c:pt idx="2567">
                  <c:v>157.49191057963699</c:v>
                </c:pt>
                <c:pt idx="2568">
                  <c:v>157.49191057963699</c:v>
                </c:pt>
                <c:pt idx="2569">
                  <c:v>157.49191057963699</c:v>
                </c:pt>
                <c:pt idx="2570">
                  <c:v>157.49191057963699</c:v>
                </c:pt>
                <c:pt idx="2571">
                  <c:v>157.49191057963699</c:v>
                </c:pt>
                <c:pt idx="2572">
                  <c:v>157.49191057963699</c:v>
                </c:pt>
                <c:pt idx="2573">
                  <c:v>157.49191057963699</c:v>
                </c:pt>
                <c:pt idx="2574">
                  <c:v>157.49191057963699</c:v>
                </c:pt>
                <c:pt idx="2575">
                  <c:v>157.49191057963699</c:v>
                </c:pt>
                <c:pt idx="2576">
                  <c:v>157.49191057963699</c:v>
                </c:pt>
                <c:pt idx="2577">
                  <c:v>157.491910579636</c:v>
                </c:pt>
                <c:pt idx="2578">
                  <c:v>157.491910579636</c:v>
                </c:pt>
                <c:pt idx="2579">
                  <c:v>157.491910579636</c:v>
                </c:pt>
                <c:pt idx="2580">
                  <c:v>157.491910579636</c:v>
                </c:pt>
                <c:pt idx="2581">
                  <c:v>153.23635602869101</c:v>
                </c:pt>
                <c:pt idx="2582">
                  <c:v>153.23635602869101</c:v>
                </c:pt>
                <c:pt idx="2583">
                  <c:v>153.23635602869101</c:v>
                </c:pt>
                <c:pt idx="2584">
                  <c:v>153.23635602869101</c:v>
                </c:pt>
                <c:pt idx="2585">
                  <c:v>152.67267121446599</c:v>
                </c:pt>
                <c:pt idx="2586">
                  <c:v>139.02065244374501</c:v>
                </c:pt>
                <c:pt idx="2587">
                  <c:v>138.022468956582</c:v>
                </c:pt>
                <c:pt idx="2588">
                  <c:v>130.64976577445199</c:v>
                </c:pt>
                <c:pt idx="2589">
                  <c:v>130.64976577445199</c:v>
                </c:pt>
                <c:pt idx="2590">
                  <c:v>130.649765774451</c:v>
                </c:pt>
                <c:pt idx="2591">
                  <c:v>130.649765774451</c:v>
                </c:pt>
                <c:pt idx="2592">
                  <c:v>130.61937253956401</c:v>
                </c:pt>
                <c:pt idx="2593">
                  <c:v>130.61937253956401</c:v>
                </c:pt>
                <c:pt idx="2594">
                  <c:v>130.61937253956401</c:v>
                </c:pt>
                <c:pt idx="2595">
                  <c:v>130.611755358252</c:v>
                </c:pt>
                <c:pt idx="2596">
                  <c:v>130.611755358252</c:v>
                </c:pt>
                <c:pt idx="2597">
                  <c:v>130.611755358252</c:v>
                </c:pt>
                <c:pt idx="2598">
                  <c:v>130.611755358252</c:v>
                </c:pt>
                <c:pt idx="2599">
                  <c:v>130.59424907068899</c:v>
                </c:pt>
                <c:pt idx="2600">
                  <c:v>130.59424907068899</c:v>
                </c:pt>
                <c:pt idx="2601">
                  <c:v>126.781433794637</c:v>
                </c:pt>
                <c:pt idx="2602">
                  <c:v>126.778719836703</c:v>
                </c:pt>
                <c:pt idx="2603">
                  <c:v>126.778719836702</c:v>
                </c:pt>
                <c:pt idx="2604">
                  <c:v>126.778719836702</c:v>
                </c:pt>
                <c:pt idx="2605">
                  <c:v>125.041449075347</c:v>
                </c:pt>
                <c:pt idx="2606">
                  <c:v>125.041449075347</c:v>
                </c:pt>
                <c:pt idx="2607">
                  <c:v>121.922956797946</c:v>
                </c:pt>
                <c:pt idx="2608">
                  <c:v>121.919850339172</c:v>
                </c:pt>
                <c:pt idx="2609">
                  <c:v>121.919850339172</c:v>
                </c:pt>
                <c:pt idx="2610">
                  <c:v>121.91985033917</c:v>
                </c:pt>
                <c:pt idx="2611">
                  <c:v>121.91985033917</c:v>
                </c:pt>
                <c:pt idx="2612">
                  <c:v>121.91928185177601</c:v>
                </c:pt>
                <c:pt idx="2613">
                  <c:v>121.91928185177601</c:v>
                </c:pt>
                <c:pt idx="2614">
                  <c:v>121.917293947224</c:v>
                </c:pt>
                <c:pt idx="2615">
                  <c:v>121.917293947223</c:v>
                </c:pt>
                <c:pt idx="2616">
                  <c:v>121.916106445609</c:v>
                </c:pt>
                <c:pt idx="2617">
                  <c:v>121.916106445609</c:v>
                </c:pt>
                <c:pt idx="2618">
                  <c:v>121.91610644560799</c:v>
                </c:pt>
                <c:pt idx="2619">
                  <c:v>121.91610644560799</c:v>
                </c:pt>
                <c:pt idx="2620">
                  <c:v>121.91610644560799</c:v>
                </c:pt>
                <c:pt idx="2621">
                  <c:v>121.91610644560799</c:v>
                </c:pt>
                <c:pt idx="2622">
                  <c:v>121.91610644560799</c:v>
                </c:pt>
                <c:pt idx="2623">
                  <c:v>121.916106445607</c:v>
                </c:pt>
                <c:pt idx="2624">
                  <c:v>121.916106445607</c:v>
                </c:pt>
                <c:pt idx="2625">
                  <c:v>121.916106445607</c:v>
                </c:pt>
                <c:pt idx="2626">
                  <c:v>121.916106445607</c:v>
                </c:pt>
                <c:pt idx="2627">
                  <c:v>121.916106445606</c:v>
                </c:pt>
                <c:pt idx="2628">
                  <c:v>121.916106445606</c:v>
                </c:pt>
                <c:pt idx="2629">
                  <c:v>121.916106445606</c:v>
                </c:pt>
                <c:pt idx="2630">
                  <c:v>121.916106445606</c:v>
                </c:pt>
                <c:pt idx="2631">
                  <c:v>121.916106445605</c:v>
                </c:pt>
                <c:pt idx="2632">
                  <c:v>121.916106445605</c:v>
                </c:pt>
                <c:pt idx="2633">
                  <c:v>121.915412848465</c:v>
                </c:pt>
                <c:pt idx="2634">
                  <c:v>121.915412848465</c:v>
                </c:pt>
                <c:pt idx="2635">
                  <c:v>121.915412848465</c:v>
                </c:pt>
                <c:pt idx="2636">
                  <c:v>121.915412848465</c:v>
                </c:pt>
                <c:pt idx="2637">
                  <c:v>121.915412848465</c:v>
                </c:pt>
                <c:pt idx="2638">
                  <c:v>121.915412848464</c:v>
                </c:pt>
                <c:pt idx="2639">
                  <c:v>121.915412848464</c:v>
                </c:pt>
                <c:pt idx="2640">
                  <c:v>121.915412848464</c:v>
                </c:pt>
                <c:pt idx="2641">
                  <c:v>121.915412848464</c:v>
                </c:pt>
                <c:pt idx="2642">
                  <c:v>121.915412848464</c:v>
                </c:pt>
                <c:pt idx="2643">
                  <c:v>121.915412848464</c:v>
                </c:pt>
                <c:pt idx="2644">
                  <c:v>121.915412848464</c:v>
                </c:pt>
                <c:pt idx="2645">
                  <c:v>121.915412848464</c:v>
                </c:pt>
                <c:pt idx="2646">
                  <c:v>121.91541284846301</c:v>
                </c:pt>
                <c:pt idx="2647">
                  <c:v>121.91541284846301</c:v>
                </c:pt>
                <c:pt idx="2648">
                  <c:v>121.91541284846301</c:v>
                </c:pt>
                <c:pt idx="2649">
                  <c:v>121.91541284846301</c:v>
                </c:pt>
                <c:pt idx="2650">
                  <c:v>121.91541284846301</c:v>
                </c:pt>
                <c:pt idx="2651">
                  <c:v>121.91541284846301</c:v>
                </c:pt>
                <c:pt idx="2652">
                  <c:v>121.915412848461</c:v>
                </c:pt>
                <c:pt idx="2653">
                  <c:v>121.061101231544</c:v>
                </c:pt>
                <c:pt idx="2654">
                  <c:v>121.061101231544</c:v>
                </c:pt>
                <c:pt idx="2655">
                  <c:v>121.061101231544</c:v>
                </c:pt>
                <c:pt idx="2656">
                  <c:v>121.061101231544</c:v>
                </c:pt>
                <c:pt idx="2657">
                  <c:v>118.058873083302</c:v>
                </c:pt>
                <c:pt idx="2658">
                  <c:v>118.058873083302</c:v>
                </c:pt>
                <c:pt idx="2659">
                  <c:v>118.058873083302</c:v>
                </c:pt>
                <c:pt idx="2660">
                  <c:v>118.056970768222</c:v>
                </c:pt>
                <c:pt idx="2661">
                  <c:v>118.056970768222</c:v>
                </c:pt>
                <c:pt idx="2662">
                  <c:v>118.056970768222</c:v>
                </c:pt>
                <c:pt idx="2663">
                  <c:v>118.056970768222</c:v>
                </c:pt>
                <c:pt idx="2664">
                  <c:v>118.056970768222</c:v>
                </c:pt>
                <c:pt idx="2665">
                  <c:v>118.056970768222</c:v>
                </c:pt>
                <c:pt idx="2666">
                  <c:v>117.909689105179</c:v>
                </c:pt>
                <c:pt idx="2667">
                  <c:v>117.909689105179</c:v>
                </c:pt>
                <c:pt idx="2668">
                  <c:v>117.909689105179</c:v>
                </c:pt>
                <c:pt idx="2669">
                  <c:v>116.47595187385799</c:v>
                </c:pt>
                <c:pt idx="2670">
                  <c:v>116.475951873857</c:v>
                </c:pt>
                <c:pt idx="2671">
                  <c:v>116.475951873857</c:v>
                </c:pt>
                <c:pt idx="2672">
                  <c:v>116.475951873857</c:v>
                </c:pt>
                <c:pt idx="2673">
                  <c:v>116.12997665643201</c:v>
                </c:pt>
                <c:pt idx="2674">
                  <c:v>116.12997665643201</c:v>
                </c:pt>
                <c:pt idx="2675">
                  <c:v>116.12997665643201</c:v>
                </c:pt>
                <c:pt idx="2676">
                  <c:v>113.410991918086</c:v>
                </c:pt>
                <c:pt idx="2677">
                  <c:v>112.497631422881</c:v>
                </c:pt>
                <c:pt idx="2678">
                  <c:v>112.49571592050999</c:v>
                </c:pt>
                <c:pt idx="2679">
                  <c:v>112.495679830071</c:v>
                </c:pt>
                <c:pt idx="2680">
                  <c:v>112.49567983006899</c:v>
                </c:pt>
                <c:pt idx="2681">
                  <c:v>112.494539159903</c:v>
                </c:pt>
                <c:pt idx="2682">
                  <c:v>112.494539159903</c:v>
                </c:pt>
                <c:pt idx="2683">
                  <c:v>112.49428489386</c:v>
                </c:pt>
                <c:pt idx="2684">
                  <c:v>112.494236965794</c:v>
                </c:pt>
                <c:pt idx="2685">
                  <c:v>112.494221842599</c:v>
                </c:pt>
                <c:pt idx="2686">
                  <c:v>112.49422184259799</c:v>
                </c:pt>
                <c:pt idx="2687">
                  <c:v>112.49422184259799</c:v>
                </c:pt>
                <c:pt idx="2688">
                  <c:v>112.49422184259799</c:v>
                </c:pt>
                <c:pt idx="2689">
                  <c:v>112.494221842597</c:v>
                </c:pt>
                <c:pt idx="2690">
                  <c:v>108.80941303743199</c:v>
                </c:pt>
                <c:pt idx="2691">
                  <c:v>108.80779363082</c:v>
                </c:pt>
                <c:pt idx="2692">
                  <c:v>108.80779363082</c:v>
                </c:pt>
                <c:pt idx="2693">
                  <c:v>108.80779363082</c:v>
                </c:pt>
                <c:pt idx="2694">
                  <c:v>108.807547701367</c:v>
                </c:pt>
                <c:pt idx="2695">
                  <c:v>108.807526323549</c:v>
                </c:pt>
                <c:pt idx="2696">
                  <c:v>108.80748671736301</c:v>
                </c:pt>
                <c:pt idx="2697">
                  <c:v>108.807486717362</c:v>
                </c:pt>
                <c:pt idx="2698">
                  <c:v>108.807486717362</c:v>
                </c:pt>
                <c:pt idx="2699">
                  <c:v>108.807486717362</c:v>
                </c:pt>
                <c:pt idx="2700">
                  <c:v>108.807486717362</c:v>
                </c:pt>
                <c:pt idx="2701">
                  <c:v>108.807486717362</c:v>
                </c:pt>
                <c:pt idx="2702">
                  <c:v>108.807486717361</c:v>
                </c:pt>
                <c:pt idx="2703">
                  <c:v>107.048316356409</c:v>
                </c:pt>
                <c:pt idx="2704">
                  <c:v>107.048316356409</c:v>
                </c:pt>
                <c:pt idx="2705">
                  <c:v>100.55045682749601</c:v>
                </c:pt>
                <c:pt idx="2706">
                  <c:v>100.550456827494</c:v>
                </c:pt>
                <c:pt idx="2707">
                  <c:v>80.666383371983699</c:v>
                </c:pt>
                <c:pt idx="2708">
                  <c:v>80.666383371983599</c:v>
                </c:pt>
                <c:pt idx="2709">
                  <c:v>80.662410473717799</c:v>
                </c:pt>
                <c:pt idx="2710">
                  <c:v>80.662410473717699</c:v>
                </c:pt>
                <c:pt idx="2711">
                  <c:v>80.662410473716093</c:v>
                </c:pt>
                <c:pt idx="2712">
                  <c:v>80.659206484373698</c:v>
                </c:pt>
                <c:pt idx="2713">
                  <c:v>80.659206484373698</c:v>
                </c:pt>
                <c:pt idx="2714">
                  <c:v>80.659206484373698</c:v>
                </c:pt>
                <c:pt idx="2715">
                  <c:v>80.659206484373698</c:v>
                </c:pt>
                <c:pt idx="2716">
                  <c:v>80.659206484373698</c:v>
                </c:pt>
                <c:pt idx="2717">
                  <c:v>80.659206484366607</c:v>
                </c:pt>
                <c:pt idx="2718">
                  <c:v>80.659206484366607</c:v>
                </c:pt>
                <c:pt idx="2719">
                  <c:v>80.659206484366607</c:v>
                </c:pt>
                <c:pt idx="2720">
                  <c:v>80.659206484366607</c:v>
                </c:pt>
                <c:pt idx="2721">
                  <c:v>80.659206484366507</c:v>
                </c:pt>
                <c:pt idx="2722">
                  <c:v>80.6592064843652</c:v>
                </c:pt>
                <c:pt idx="2723">
                  <c:v>80.6592064843651</c:v>
                </c:pt>
                <c:pt idx="2724">
                  <c:v>80.533967144937904</c:v>
                </c:pt>
                <c:pt idx="2725">
                  <c:v>80.533967144937805</c:v>
                </c:pt>
                <c:pt idx="2726">
                  <c:v>79.928881111768803</c:v>
                </c:pt>
                <c:pt idx="2727">
                  <c:v>79.928881111767097</c:v>
                </c:pt>
                <c:pt idx="2728">
                  <c:v>79.928881111767097</c:v>
                </c:pt>
                <c:pt idx="2729">
                  <c:v>79.928881111767097</c:v>
                </c:pt>
                <c:pt idx="2730">
                  <c:v>79.928881111767097</c:v>
                </c:pt>
                <c:pt idx="2731">
                  <c:v>79.927798710006201</c:v>
                </c:pt>
                <c:pt idx="2732">
                  <c:v>79.927798710006201</c:v>
                </c:pt>
                <c:pt idx="2733">
                  <c:v>79.927798710005405</c:v>
                </c:pt>
                <c:pt idx="2734">
                  <c:v>79.927798710005405</c:v>
                </c:pt>
                <c:pt idx="2735">
                  <c:v>79.927798710005305</c:v>
                </c:pt>
                <c:pt idx="2736">
                  <c:v>79.927798710005305</c:v>
                </c:pt>
                <c:pt idx="2737">
                  <c:v>79.901773103055504</c:v>
                </c:pt>
                <c:pt idx="2738">
                  <c:v>79.901773103055504</c:v>
                </c:pt>
                <c:pt idx="2739">
                  <c:v>78.749618088766596</c:v>
                </c:pt>
                <c:pt idx="2740">
                  <c:v>78.748564118130105</c:v>
                </c:pt>
                <c:pt idx="2741">
                  <c:v>78.748541580152704</c:v>
                </c:pt>
                <c:pt idx="2742">
                  <c:v>78.748424058303101</c:v>
                </c:pt>
                <c:pt idx="2743">
                  <c:v>78.748386131899196</c:v>
                </c:pt>
                <c:pt idx="2744">
                  <c:v>78.748351001394497</c:v>
                </c:pt>
                <c:pt idx="2745">
                  <c:v>78.748341996017302</c:v>
                </c:pt>
                <c:pt idx="2746">
                  <c:v>78.748341996016705</c:v>
                </c:pt>
                <c:pt idx="2747">
                  <c:v>78.748341996016407</c:v>
                </c:pt>
                <c:pt idx="2748">
                  <c:v>78.748341996016293</c:v>
                </c:pt>
                <c:pt idx="2749">
                  <c:v>78.748341996016293</c:v>
                </c:pt>
                <c:pt idx="2750">
                  <c:v>78.748284456944802</c:v>
                </c:pt>
                <c:pt idx="2751">
                  <c:v>78.748259276149398</c:v>
                </c:pt>
                <c:pt idx="2752">
                  <c:v>78.748259276148801</c:v>
                </c:pt>
                <c:pt idx="2753">
                  <c:v>78.748259276148801</c:v>
                </c:pt>
                <c:pt idx="2754">
                  <c:v>78.747248529779</c:v>
                </c:pt>
                <c:pt idx="2755">
                  <c:v>78.747198003161103</c:v>
                </c:pt>
                <c:pt idx="2756">
                  <c:v>78.747198003160904</c:v>
                </c:pt>
                <c:pt idx="2757">
                  <c:v>78.747175465183801</c:v>
                </c:pt>
                <c:pt idx="2758">
                  <c:v>78.747175465183702</c:v>
                </c:pt>
                <c:pt idx="2759">
                  <c:v>78.747067021260904</c:v>
                </c:pt>
                <c:pt idx="2760">
                  <c:v>78.747020016930406</c:v>
                </c:pt>
                <c:pt idx="2761">
                  <c:v>78.747020016930094</c:v>
                </c:pt>
                <c:pt idx="2762">
                  <c:v>78.7470011443571</c:v>
                </c:pt>
                <c:pt idx="2763">
                  <c:v>78.747001144356304</c:v>
                </c:pt>
                <c:pt idx="2764">
                  <c:v>78.747001144356204</c:v>
                </c:pt>
                <c:pt idx="2765">
                  <c:v>78.747001144356204</c:v>
                </c:pt>
                <c:pt idx="2766">
                  <c:v>78.747001144355707</c:v>
                </c:pt>
                <c:pt idx="2767">
                  <c:v>78.746975881047803</c:v>
                </c:pt>
                <c:pt idx="2768">
                  <c:v>78.746975881047604</c:v>
                </c:pt>
                <c:pt idx="2769">
                  <c:v>78.746975881047405</c:v>
                </c:pt>
                <c:pt idx="2770">
                  <c:v>78.746975881047305</c:v>
                </c:pt>
                <c:pt idx="2771">
                  <c:v>78.746975881047206</c:v>
                </c:pt>
                <c:pt idx="2772">
                  <c:v>78.746975881047106</c:v>
                </c:pt>
                <c:pt idx="2773">
                  <c:v>78.746975881047106</c:v>
                </c:pt>
                <c:pt idx="2774">
                  <c:v>78.746975881047007</c:v>
                </c:pt>
                <c:pt idx="2775">
                  <c:v>78.746975881046794</c:v>
                </c:pt>
                <c:pt idx="2776">
                  <c:v>78.746975881046595</c:v>
                </c:pt>
                <c:pt idx="2777">
                  <c:v>76.924660104709204</c:v>
                </c:pt>
                <c:pt idx="2778">
                  <c:v>76.923459248419604</c:v>
                </c:pt>
                <c:pt idx="2779">
                  <c:v>76.9234278460779</c:v>
                </c:pt>
                <c:pt idx="2780">
                  <c:v>76.923427846077402</c:v>
                </c:pt>
                <c:pt idx="2781">
                  <c:v>76.923387884883894</c:v>
                </c:pt>
                <c:pt idx="2782">
                  <c:v>76.923322882855501</c:v>
                </c:pt>
                <c:pt idx="2783">
                  <c:v>76.923298285719696</c:v>
                </c:pt>
                <c:pt idx="2784">
                  <c:v>76.923298285719397</c:v>
                </c:pt>
                <c:pt idx="2785">
                  <c:v>76.923298285719397</c:v>
                </c:pt>
                <c:pt idx="2786">
                  <c:v>76.923281110528293</c:v>
                </c:pt>
                <c:pt idx="2787">
                  <c:v>76.923210872490003</c:v>
                </c:pt>
                <c:pt idx="2788">
                  <c:v>76.923210872489904</c:v>
                </c:pt>
                <c:pt idx="2789">
                  <c:v>76.923210872489605</c:v>
                </c:pt>
                <c:pt idx="2790">
                  <c:v>76.923210872489406</c:v>
                </c:pt>
                <c:pt idx="2791">
                  <c:v>76.922122026565603</c:v>
                </c:pt>
                <c:pt idx="2792">
                  <c:v>76.922066027088206</c:v>
                </c:pt>
                <c:pt idx="2793">
                  <c:v>76.922066027086998</c:v>
                </c:pt>
                <c:pt idx="2794">
                  <c:v>76.9220660270868</c:v>
                </c:pt>
                <c:pt idx="2795">
                  <c:v>76.922066027086203</c:v>
                </c:pt>
                <c:pt idx="2796">
                  <c:v>76.921971850370696</c:v>
                </c:pt>
                <c:pt idx="2797">
                  <c:v>76.921919291537804</c:v>
                </c:pt>
                <c:pt idx="2798">
                  <c:v>76.921919291537606</c:v>
                </c:pt>
                <c:pt idx="2799">
                  <c:v>76.921877053238305</c:v>
                </c:pt>
                <c:pt idx="2800">
                  <c:v>76.921877053238205</c:v>
                </c:pt>
                <c:pt idx="2801">
                  <c:v>76.921877053238205</c:v>
                </c:pt>
                <c:pt idx="2802">
                  <c:v>76.921877053237196</c:v>
                </c:pt>
                <c:pt idx="2803">
                  <c:v>76.921849053499898</c:v>
                </c:pt>
                <c:pt idx="2804">
                  <c:v>76.921849053499898</c:v>
                </c:pt>
                <c:pt idx="2805">
                  <c:v>76.921849053499301</c:v>
                </c:pt>
                <c:pt idx="2806">
                  <c:v>76.921849053499201</c:v>
                </c:pt>
                <c:pt idx="2807">
                  <c:v>76.921849053499201</c:v>
                </c:pt>
                <c:pt idx="2808">
                  <c:v>76.921849053499102</c:v>
                </c:pt>
                <c:pt idx="2809">
                  <c:v>76.921849053498804</c:v>
                </c:pt>
                <c:pt idx="2810">
                  <c:v>76.921849053498093</c:v>
                </c:pt>
                <c:pt idx="2811">
                  <c:v>73.017864692930104</c:v>
                </c:pt>
                <c:pt idx="2812">
                  <c:v>73.017864692929905</c:v>
                </c:pt>
                <c:pt idx="2813">
                  <c:v>69.240885018723901</c:v>
                </c:pt>
                <c:pt idx="2814">
                  <c:v>67.916636376099206</c:v>
                </c:pt>
                <c:pt idx="2815">
                  <c:v>67.916636376099206</c:v>
                </c:pt>
                <c:pt idx="2816">
                  <c:v>67.916636376099206</c:v>
                </c:pt>
                <c:pt idx="2817">
                  <c:v>67.916636376099206</c:v>
                </c:pt>
                <c:pt idx="2818">
                  <c:v>67.916636376099206</c:v>
                </c:pt>
                <c:pt idx="2819">
                  <c:v>67.916636376099206</c:v>
                </c:pt>
                <c:pt idx="2820">
                  <c:v>67.916636376099206</c:v>
                </c:pt>
                <c:pt idx="2821">
                  <c:v>67.916636376099206</c:v>
                </c:pt>
                <c:pt idx="2822">
                  <c:v>67.916636376099206</c:v>
                </c:pt>
                <c:pt idx="2823">
                  <c:v>67.916636376099206</c:v>
                </c:pt>
                <c:pt idx="2824">
                  <c:v>67.916636376099206</c:v>
                </c:pt>
                <c:pt idx="2825">
                  <c:v>67.916636376097401</c:v>
                </c:pt>
                <c:pt idx="2826">
                  <c:v>67.916636376097401</c:v>
                </c:pt>
                <c:pt idx="2827">
                  <c:v>67.033637884997503</c:v>
                </c:pt>
                <c:pt idx="2828">
                  <c:v>67.033637884996907</c:v>
                </c:pt>
                <c:pt idx="2829">
                  <c:v>67.033637884996196</c:v>
                </c:pt>
                <c:pt idx="2830">
                  <c:v>67.033637884996196</c:v>
                </c:pt>
                <c:pt idx="2831">
                  <c:v>67.033637884996196</c:v>
                </c:pt>
                <c:pt idx="2832">
                  <c:v>63.771370102941098</c:v>
                </c:pt>
                <c:pt idx="2833">
                  <c:v>62.224261796124701</c:v>
                </c:pt>
                <c:pt idx="2834">
                  <c:v>61.198632969672602</c:v>
                </c:pt>
                <c:pt idx="2835">
                  <c:v>61.198632969672097</c:v>
                </c:pt>
                <c:pt idx="2836">
                  <c:v>61.198632969672097</c:v>
                </c:pt>
                <c:pt idx="2837">
                  <c:v>60.958053222803599</c:v>
                </c:pt>
                <c:pt idx="2838">
                  <c:v>60.958053222803201</c:v>
                </c:pt>
                <c:pt idx="2839">
                  <c:v>60.958053222803201</c:v>
                </c:pt>
                <c:pt idx="2840">
                  <c:v>60.958053222803201</c:v>
                </c:pt>
                <c:pt idx="2841">
                  <c:v>60.958053222802903</c:v>
                </c:pt>
                <c:pt idx="2842">
                  <c:v>60.958053222801503</c:v>
                </c:pt>
                <c:pt idx="2843">
                  <c:v>59.8672124139676</c:v>
                </c:pt>
                <c:pt idx="2844">
                  <c:v>59.867212413967302</c:v>
                </c:pt>
                <c:pt idx="2845">
                  <c:v>59.867212413967202</c:v>
                </c:pt>
                <c:pt idx="2846">
                  <c:v>59.867212413967202</c:v>
                </c:pt>
                <c:pt idx="2847">
                  <c:v>59.867212413967202</c:v>
                </c:pt>
                <c:pt idx="2848">
                  <c:v>59.867212413967202</c:v>
                </c:pt>
                <c:pt idx="2849">
                  <c:v>59.867212413967202</c:v>
                </c:pt>
                <c:pt idx="2850">
                  <c:v>59.867212413967202</c:v>
                </c:pt>
                <c:pt idx="2851">
                  <c:v>59.867212413967202</c:v>
                </c:pt>
                <c:pt idx="2852">
                  <c:v>59.867212413967202</c:v>
                </c:pt>
                <c:pt idx="2853">
                  <c:v>59.867212413967202</c:v>
                </c:pt>
                <c:pt idx="2854">
                  <c:v>59.867212413967202</c:v>
                </c:pt>
                <c:pt idx="2855">
                  <c:v>59.867212413967202</c:v>
                </c:pt>
                <c:pt idx="2856">
                  <c:v>59.495366374128601</c:v>
                </c:pt>
                <c:pt idx="2857">
                  <c:v>57.287517222585301</c:v>
                </c:pt>
                <c:pt idx="2858">
                  <c:v>57.287517222585301</c:v>
                </c:pt>
                <c:pt idx="2859">
                  <c:v>54.807507367093898</c:v>
                </c:pt>
                <c:pt idx="2860">
                  <c:v>54.804290614167698</c:v>
                </c:pt>
                <c:pt idx="2861">
                  <c:v>50.799621801292403</c:v>
                </c:pt>
                <c:pt idx="2862">
                  <c:v>49.2526882209497</c:v>
                </c:pt>
                <c:pt idx="2863">
                  <c:v>48.6505280055312</c:v>
                </c:pt>
                <c:pt idx="2864">
                  <c:v>48.6505280055312</c:v>
                </c:pt>
                <c:pt idx="2865">
                  <c:v>48.6505280055312</c:v>
                </c:pt>
                <c:pt idx="2866">
                  <c:v>48.6505280055311</c:v>
                </c:pt>
                <c:pt idx="2867">
                  <c:v>48.650528005531001</c:v>
                </c:pt>
                <c:pt idx="2868">
                  <c:v>39.385107601284403</c:v>
                </c:pt>
                <c:pt idx="2869">
                  <c:v>39.385107601284403</c:v>
                </c:pt>
                <c:pt idx="2870">
                  <c:v>37.482080815701202</c:v>
                </c:pt>
                <c:pt idx="2871">
                  <c:v>37.482080815701202</c:v>
                </c:pt>
                <c:pt idx="2872">
                  <c:v>37.482080815701202</c:v>
                </c:pt>
                <c:pt idx="2873">
                  <c:v>37.482080815701202</c:v>
                </c:pt>
                <c:pt idx="2874">
                  <c:v>37.482080815701202</c:v>
                </c:pt>
                <c:pt idx="2875">
                  <c:v>37.482080815701202</c:v>
                </c:pt>
                <c:pt idx="2876">
                  <c:v>37.482080815701103</c:v>
                </c:pt>
                <c:pt idx="2877">
                  <c:v>37.482080815701103</c:v>
                </c:pt>
                <c:pt idx="2878">
                  <c:v>37.482080815701103</c:v>
                </c:pt>
                <c:pt idx="2879">
                  <c:v>37.482080815701103</c:v>
                </c:pt>
                <c:pt idx="2880">
                  <c:v>37.482080815701003</c:v>
                </c:pt>
                <c:pt idx="2881">
                  <c:v>34.833506218291703</c:v>
                </c:pt>
                <c:pt idx="2882">
                  <c:v>34.833506218291703</c:v>
                </c:pt>
                <c:pt idx="2883">
                  <c:v>34.833506218291703</c:v>
                </c:pt>
                <c:pt idx="2884">
                  <c:v>34.833506218291703</c:v>
                </c:pt>
                <c:pt idx="2885">
                  <c:v>34.833506218291703</c:v>
                </c:pt>
                <c:pt idx="2886">
                  <c:v>34.833506218291603</c:v>
                </c:pt>
                <c:pt idx="2887">
                  <c:v>34.833506218291603</c:v>
                </c:pt>
                <c:pt idx="2888">
                  <c:v>34.833506218291603</c:v>
                </c:pt>
                <c:pt idx="2889">
                  <c:v>34.833506218291603</c:v>
                </c:pt>
                <c:pt idx="2890">
                  <c:v>34.833506218291497</c:v>
                </c:pt>
                <c:pt idx="2891">
                  <c:v>34.833506218291198</c:v>
                </c:pt>
                <c:pt idx="2892">
                  <c:v>34.833506218291198</c:v>
                </c:pt>
                <c:pt idx="2893">
                  <c:v>34.833506218291198</c:v>
                </c:pt>
                <c:pt idx="2894">
                  <c:v>34.833506218291198</c:v>
                </c:pt>
                <c:pt idx="2895">
                  <c:v>34.833506218290999</c:v>
                </c:pt>
                <c:pt idx="2896">
                  <c:v>34.833506218290999</c:v>
                </c:pt>
                <c:pt idx="2897">
                  <c:v>34.833506218290999</c:v>
                </c:pt>
                <c:pt idx="2898">
                  <c:v>34.833506218289699</c:v>
                </c:pt>
                <c:pt idx="2899">
                  <c:v>34.833506218289699</c:v>
                </c:pt>
                <c:pt idx="2900">
                  <c:v>34.833506218289699</c:v>
                </c:pt>
                <c:pt idx="2901">
                  <c:v>34.833506218289699</c:v>
                </c:pt>
                <c:pt idx="2902">
                  <c:v>34.833216248981302</c:v>
                </c:pt>
                <c:pt idx="2903">
                  <c:v>34.833216248981302</c:v>
                </c:pt>
                <c:pt idx="2904">
                  <c:v>34.833216248981302</c:v>
                </c:pt>
                <c:pt idx="2905">
                  <c:v>34.832975099561402</c:v>
                </c:pt>
                <c:pt idx="2906">
                  <c:v>34.832975099561402</c:v>
                </c:pt>
                <c:pt idx="2907">
                  <c:v>34.832975099561402</c:v>
                </c:pt>
                <c:pt idx="2908">
                  <c:v>34.832975099561402</c:v>
                </c:pt>
                <c:pt idx="2909">
                  <c:v>34.832975099561402</c:v>
                </c:pt>
                <c:pt idx="2910">
                  <c:v>34.832975099561402</c:v>
                </c:pt>
                <c:pt idx="2911">
                  <c:v>34.832975099561402</c:v>
                </c:pt>
                <c:pt idx="2912">
                  <c:v>34.832975099561402</c:v>
                </c:pt>
                <c:pt idx="2913">
                  <c:v>34.832975099561402</c:v>
                </c:pt>
                <c:pt idx="2914">
                  <c:v>34.832975099561402</c:v>
                </c:pt>
                <c:pt idx="2915">
                  <c:v>34.832975099561402</c:v>
                </c:pt>
                <c:pt idx="2916">
                  <c:v>34.832975099561402</c:v>
                </c:pt>
                <c:pt idx="2917">
                  <c:v>34.832975099561402</c:v>
                </c:pt>
                <c:pt idx="2918">
                  <c:v>34.832975099561096</c:v>
                </c:pt>
                <c:pt idx="2919">
                  <c:v>34.832975099560699</c:v>
                </c:pt>
                <c:pt idx="2920">
                  <c:v>34.832975099560699</c:v>
                </c:pt>
                <c:pt idx="2921">
                  <c:v>34.832975099560699</c:v>
                </c:pt>
                <c:pt idx="2922">
                  <c:v>34.832975099560699</c:v>
                </c:pt>
                <c:pt idx="2923">
                  <c:v>34.832975099560699</c:v>
                </c:pt>
                <c:pt idx="2924">
                  <c:v>34.832975099560699</c:v>
                </c:pt>
                <c:pt idx="2925">
                  <c:v>34.832975099560699</c:v>
                </c:pt>
                <c:pt idx="2926">
                  <c:v>34.832975099560699</c:v>
                </c:pt>
                <c:pt idx="2927">
                  <c:v>34.832975099560699</c:v>
                </c:pt>
                <c:pt idx="2928">
                  <c:v>34.832975099560699</c:v>
                </c:pt>
                <c:pt idx="2929">
                  <c:v>34.832975099560699</c:v>
                </c:pt>
                <c:pt idx="2930">
                  <c:v>34.832975099560699</c:v>
                </c:pt>
                <c:pt idx="2931">
                  <c:v>34.832975099560699</c:v>
                </c:pt>
                <c:pt idx="2932">
                  <c:v>34.832975099560699</c:v>
                </c:pt>
                <c:pt idx="2933">
                  <c:v>34.832975099560699</c:v>
                </c:pt>
                <c:pt idx="2934">
                  <c:v>34.832975099560699</c:v>
                </c:pt>
                <c:pt idx="2935">
                  <c:v>34.832975099560699</c:v>
                </c:pt>
                <c:pt idx="2936">
                  <c:v>34.832975099560699</c:v>
                </c:pt>
                <c:pt idx="2937">
                  <c:v>33.758663658243997</c:v>
                </c:pt>
                <c:pt idx="2938">
                  <c:v>33.758663658243897</c:v>
                </c:pt>
                <c:pt idx="2939">
                  <c:v>30.479773080775502</c:v>
                </c:pt>
                <c:pt idx="2940">
                  <c:v>30.479773080775399</c:v>
                </c:pt>
                <c:pt idx="2941">
                  <c:v>30.479773080775399</c:v>
                </c:pt>
                <c:pt idx="2942">
                  <c:v>29.935489398309201</c:v>
                </c:pt>
                <c:pt idx="2943">
                  <c:v>29.9336062069839</c:v>
                </c:pt>
                <c:pt idx="2944">
                  <c:v>29.9336062069839</c:v>
                </c:pt>
                <c:pt idx="2945">
                  <c:v>29.9336062069839</c:v>
                </c:pt>
                <c:pt idx="2946">
                  <c:v>29.9336062069839</c:v>
                </c:pt>
                <c:pt idx="2947">
                  <c:v>29.933606206983701</c:v>
                </c:pt>
                <c:pt idx="2948">
                  <c:v>29.933606206983701</c:v>
                </c:pt>
                <c:pt idx="2949">
                  <c:v>29.933606206983502</c:v>
                </c:pt>
                <c:pt idx="2950">
                  <c:v>29.933606206983502</c:v>
                </c:pt>
                <c:pt idx="2951">
                  <c:v>29.933606206983502</c:v>
                </c:pt>
                <c:pt idx="2952">
                  <c:v>29.933606206983502</c:v>
                </c:pt>
                <c:pt idx="2953">
                  <c:v>29.933606206983502</c:v>
                </c:pt>
                <c:pt idx="2954">
                  <c:v>29.933606206983502</c:v>
                </c:pt>
                <c:pt idx="2955">
                  <c:v>29.933606206983502</c:v>
                </c:pt>
                <c:pt idx="2956">
                  <c:v>29.933606206983299</c:v>
                </c:pt>
                <c:pt idx="2957">
                  <c:v>28.925994778915499</c:v>
                </c:pt>
                <c:pt idx="2958">
                  <c:v>28.925994778915499</c:v>
                </c:pt>
                <c:pt idx="2959">
                  <c:v>28.925994778915499</c:v>
                </c:pt>
                <c:pt idx="2960">
                  <c:v>28.925994778915499</c:v>
                </c:pt>
                <c:pt idx="2961">
                  <c:v>28.925994778915399</c:v>
                </c:pt>
                <c:pt idx="2962">
                  <c:v>27.111386624884101</c:v>
                </c:pt>
                <c:pt idx="2963">
                  <c:v>27.111386624884101</c:v>
                </c:pt>
                <c:pt idx="2964">
                  <c:v>27.111386624884101</c:v>
                </c:pt>
                <c:pt idx="2965">
                  <c:v>27.111386624883998</c:v>
                </c:pt>
                <c:pt idx="2966">
                  <c:v>27.111386624883998</c:v>
                </c:pt>
                <c:pt idx="2967">
                  <c:v>27.111386624883998</c:v>
                </c:pt>
                <c:pt idx="2968">
                  <c:v>27.111386624883998</c:v>
                </c:pt>
                <c:pt idx="2969">
                  <c:v>24.339288230976699</c:v>
                </c:pt>
                <c:pt idx="2970">
                  <c:v>20.319848720517001</c:v>
                </c:pt>
                <c:pt idx="2971">
                  <c:v>15.280788308195699</c:v>
                </c:pt>
                <c:pt idx="2972">
                  <c:v>15.280788308195699</c:v>
                </c:pt>
                <c:pt idx="2973">
                  <c:v>15.280788308195699</c:v>
                </c:pt>
                <c:pt idx="2974">
                  <c:v>15.280788308195699</c:v>
                </c:pt>
                <c:pt idx="2975">
                  <c:v>15.280788308195699</c:v>
                </c:pt>
                <c:pt idx="2976">
                  <c:v>15.280788308195699</c:v>
                </c:pt>
                <c:pt idx="2977">
                  <c:v>15.280788308195699</c:v>
                </c:pt>
                <c:pt idx="2978">
                  <c:v>15.280788308195699</c:v>
                </c:pt>
                <c:pt idx="2979">
                  <c:v>15.280788308195699</c:v>
                </c:pt>
                <c:pt idx="2980">
                  <c:v>15.280788308195699</c:v>
                </c:pt>
                <c:pt idx="2981">
                  <c:v>15.280788308195699</c:v>
                </c:pt>
                <c:pt idx="2982">
                  <c:v>15.280788308195699</c:v>
                </c:pt>
                <c:pt idx="2983">
                  <c:v>15.280788308195699</c:v>
                </c:pt>
                <c:pt idx="2984">
                  <c:v>15.280788308195699</c:v>
                </c:pt>
                <c:pt idx="2985">
                  <c:v>15.2807883081956</c:v>
                </c:pt>
                <c:pt idx="2986">
                  <c:v>15.2807883081956</c:v>
                </c:pt>
                <c:pt idx="2987">
                  <c:v>15.2807883081956</c:v>
                </c:pt>
                <c:pt idx="2988">
                  <c:v>15.2807883081956</c:v>
                </c:pt>
                <c:pt idx="2989">
                  <c:v>15.2807883081956</c:v>
                </c:pt>
                <c:pt idx="2990">
                  <c:v>15.2807883081956</c:v>
                </c:pt>
                <c:pt idx="2991">
                  <c:v>15.2807883081956</c:v>
                </c:pt>
                <c:pt idx="2992">
                  <c:v>15.2807883081956</c:v>
                </c:pt>
                <c:pt idx="2993">
                  <c:v>15.2807883081956</c:v>
                </c:pt>
                <c:pt idx="2994">
                  <c:v>15.2807883081956</c:v>
                </c:pt>
                <c:pt idx="2995">
                  <c:v>15.2807883081956</c:v>
                </c:pt>
                <c:pt idx="2996">
                  <c:v>15.0189831503205</c:v>
                </c:pt>
                <c:pt idx="2997">
                  <c:v>15.018952243225201</c:v>
                </c:pt>
                <c:pt idx="2998">
                  <c:v>15.018952243225201</c:v>
                </c:pt>
                <c:pt idx="2999">
                  <c:v>15.018952243225201</c:v>
                </c:pt>
                <c:pt idx="3000">
                  <c:v>15.018952243225201</c:v>
                </c:pt>
                <c:pt idx="3001">
                  <c:v>14.196691679107101</c:v>
                </c:pt>
                <c:pt idx="3002">
                  <c:v>14.196691679107101</c:v>
                </c:pt>
                <c:pt idx="3003">
                  <c:v>14.196691679106999</c:v>
                </c:pt>
                <c:pt idx="3004">
                  <c:v>14.196691679106999</c:v>
                </c:pt>
                <c:pt idx="3005">
                  <c:v>13.9074975745846</c:v>
                </c:pt>
                <c:pt idx="3006">
                  <c:v>13.3885397725314</c:v>
                </c:pt>
                <c:pt idx="3007">
                  <c:v>13.3885397725314</c:v>
                </c:pt>
                <c:pt idx="3008">
                  <c:v>13.3885397725314</c:v>
                </c:pt>
                <c:pt idx="3009">
                  <c:v>13.3885397725314</c:v>
                </c:pt>
                <c:pt idx="3010">
                  <c:v>13.3556946915821</c:v>
                </c:pt>
                <c:pt idx="3011">
                  <c:v>13.3553316124848</c:v>
                </c:pt>
                <c:pt idx="3012">
                  <c:v>13.1820110277698</c:v>
                </c:pt>
                <c:pt idx="3013">
                  <c:v>13.182011027769599</c:v>
                </c:pt>
                <c:pt idx="3014">
                  <c:v>13.181792377561001</c:v>
                </c:pt>
                <c:pt idx="3015">
                  <c:v>13.181792377561001</c:v>
                </c:pt>
                <c:pt idx="3016">
                  <c:v>13.181792377561001</c:v>
                </c:pt>
                <c:pt idx="3017">
                  <c:v>13.168317987450701</c:v>
                </c:pt>
                <c:pt idx="3018">
                  <c:v>13.168317987450701</c:v>
                </c:pt>
                <c:pt idx="3019">
                  <c:v>13.168317987450701</c:v>
                </c:pt>
                <c:pt idx="3020">
                  <c:v>13.168317987450701</c:v>
                </c:pt>
                <c:pt idx="3021">
                  <c:v>13.1683179874505</c:v>
                </c:pt>
                <c:pt idx="3022">
                  <c:v>13.168314910624799</c:v>
                </c:pt>
                <c:pt idx="3023">
                  <c:v>13.168314160555299</c:v>
                </c:pt>
                <c:pt idx="3024">
                  <c:v>13.1203151309098</c:v>
                </c:pt>
                <c:pt idx="3025">
                  <c:v>12.9489484654256</c:v>
                </c:pt>
                <c:pt idx="3026">
                  <c:v>12.9489484654253</c:v>
                </c:pt>
                <c:pt idx="3027">
                  <c:v>12.9481709653745</c:v>
                </c:pt>
                <c:pt idx="3028">
                  <c:v>12.9481709653745</c:v>
                </c:pt>
                <c:pt idx="3029">
                  <c:v>12.9481709653745</c:v>
                </c:pt>
                <c:pt idx="3030">
                  <c:v>12.9481709653745</c:v>
                </c:pt>
                <c:pt idx="3031">
                  <c:v>12.9481709653745</c:v>
                </c:pt>
                <c:pt idx="3032">
                  <c:v>12.9481709653745</c:v>
                </c:pt>
                <c:pt idx="3033">
                  <c:v>12.9481709653745</c:v>
                </c:pt>
                <c:pt idx="3034">
                  <c:v>12.9481709653745</c:v>
                </c:pt>
                <c:pt idx="3035">
                  <c:v>12.9481709653745</c:v>
                </c:pt>
                <c:pt idx="3036">
                  <c:v>12.9481709653745</c:v>
                </c:pt>
                <c:pt idx="3037">
                  <c:v>12.9481709653745</c:v>
                </c:pt>
                <c:pt idx="3038">
                  <c:v>12.9481709653745</c:v>
                </c:pt>
                <c:pt idx="3039">
                  <c:v>12.9481709653745</c:v>
                </c:pt>
                <c:pt idx="3040">
                  <c:v>12.9481709653745</c:v>
                </c:pt>
                <c:pt idx="3041">
                  <c:v>12.9481709653745</c:v>
                </c:pt>
                <c:pt idx="3042">
                  <c:v>12.9481709653745</c:v>
                </c:pt>
                <c:pt idx="3043">
                  <c:v>12.8260423642513</c:v>
                </c:pt>
                <c:pt idx="3044">
                  <c:v>12.8260388549526</c:v>
                </c:pt>
                <c:pt idx="3045">
                  <c:v>12.8260377405988</c:v>
                </c:pt>
                <c:pt idx="3046">
                  <c:v>12.8260377405987</c:v>
                </c:pt>
                <c:pt idx="3047">
                  <c:v>12.826037740598601</c:v>
                </c:pt>
                <c:pt idx="3048">
                  <c:v>12.826037740598601</c:v>
                </c:pt>
                <c:pt idx="3049">
                  <c:v>12.826037740598499</c:v>
                </c:pt>
                <c:pt idx="3050">
                  <c:v>12.826037740598499</c:v>
                </c:pt>
                <c:pt idx="3051">
                  <c:v>12.6166578481764</c:v>
                </c:pt>
                <c:pt idx="3052">
                  <c:v>12.6166570620443</c:v>
                </c:pt>
                <c:pt idx="3053">
                  <c:v>12.6166547812433</c:v>
                </c:pt>
                <c:pt idx="3054">
                  <c:v>12.616652703758</c:v>
                </c:pt>
                <c:pt idx="3055">
                  <c:v>12.616651917625999</c:v>
                </c:pt>
                <c:pt idx="3056">
                  <c:v>12.6166519176258</c:v>
                </c:pt>
                <c:pt idx="3057">
                  <c:v>12.6166519176258</c:v>
                </c:pt>
                <c:pt idx="3058">
                  <c:v>12.596991144475499</c:v>
                </c:pt>
                <c:pt idx="3059">
                  <c:v>12.5159066346573</c:v>
                </c:pt>
                <c:pt idx="3060">
                  <c:v>12.515903210126501</c:v>
                </c:pt>
                <c:pt idx="3061">
                  <c:v>12.515902122690299</c:v>
                </c:pt>
                <c:pt idx="3062">
                  <c:v>12.515902122690299</c:v>
                </c:pt>
                <c:pt idx="3063">
                  <c:v>12.515902122690299</c:v>
                </c:pt>
                <c:pt idx="3064">
                  <c:v>12.515902122690299</c:v>
                </c:pt>
                <c:pt idx="3065">
                  <c:v>12.5159021226902</c:v>
                </c:pt>
                <c:pt idx="3066">
                  <c:v>12.5159021226902</c:v>
                </c:pt>
                <c:pt idx="3067">
                  <c:v>12.196387840255801</c:v>
                </c:pt>
                <c:pt idx="3068">
                  <c:v>12.196384503254601</c:v>
                </c:pt>
                <c:pt idx="3069">
                  <c:v>12.196383443612801</c:v>
                </c:pt>
                <c:pt idx="3070">
                  <c:v>12.196383443612801</c:v>
                </c:pt>
                <c:pt idx="3071">
                  <c:v>12.196383443612699</c:v>
                </c:pt>
                <c:pt idx="3072">
                  <c:v>12.196383443612699</c:v>
                </c:pt>
                <c:pt idx="3073">
                  <c:v>12.1963834436126</c:v>
                </c:pt>
                <c:pt idx="3074">
                  <c:v>12.1963834436125</c:v>
                </c:pt>
                <c:pt idx="3075">
                  <c:v>12.189418233202</c:v>
                </c:pt>
                <c:pt idx="3076">
                  <c:v>12.189418233202</c:v>
                </c:pt>
                <c:pt idx="3077">
                  <c:v>12.189418233202</c:v>
                </c:pt>
                <c:pt idx="3078">
                  <c:v>12.189418233202</c:v>
                </c:pt>
                <c:pt idx="3079">
                  <c:v>12.189418233202</c:v>
                </c:pt>
                <c:pt idx="3080">
                  <c:v>12.176614782184</c:v>
                </c:pt>
                <c:pt idx="3081">
                  <c:v>12.176614782184</c:v>
                </c:pt>
                <c:pt idx="3082">
                  <c:v>12.176614782183099</c:v>
                </c:pt>
                <c:pt idx="3083">
                  <c:v>12.176613830888201</c:v>
                </c:pt>
                <c:pt idx="3084">
                  <c:v>12.176613830888201</c:v>
                </c:pt>
                <c:pt idx="3085">
                  <c:v>12.176613830888099</c:v>
                </c:pt>
                <c:pt idx="3086">
                  <c:v>12.176613830888</c:v>
                </c:pt>
                <c:pt idx="3087">
                  <c:v>12.176613830888</c:v>
                </c:pt>
                <c:pt idx="3088">
                  <c:v>12.176613830888</c:v>
                </c:pt>
                <c:pt idx="3089">
                  <c:v>12.1766138308879</c:v>
                </c:pt>
                <c:pt idx="3090">
                  <c:v>12.1766138308879</c:v>
                </c:pt>
                <c:pt idx="3091">
                  <c:v>12.1766138308879</c:v>
                </c:pt>
                <c:pt idx="3092">
                  <c:v>12.1766138308879</c:v>
                </c:pt>
                <c:pt idx="3093">
                  <c:v>12.1766138308879</c:v>
                </c:pt>
                <c:pt idx="3094">
                  <c:v>12.1766138308879</c:v>
                </c:pt>
                <c:pt idx="3095">
                  <c:v>12.1766138308879</c:v>
                </c:pt>
                <c:pt idx="3096">
                  <c:v>12.176613830887799</c:v>
                </c:pt>
                <c:pt idx="3097">
                  <c:v>12.1696441154885</c:v>
                </c:pt>
                <c:pt idx="3098">
                  <c:v>12.1696441154885</c:v>
                </c:pt>
                <c:pt idx="3099">
                  <c:v>12.1696441154885</c:v>
                </c:pt>
                <c:pt idx="3100">
                  <c:v>12.1696441154885</c:v>
                </c:pt>
                <c:pt idx="3101">
                  <c:v>12.1696441154885</c:v>
                </c:pt>
                <c:pt idx="3102">
                  <c:v>12.1696441154885</c:v>
                </c:pt>
                <c:pt idx="3103">
                  <c:v>12.1696441154885</c:v>
                </c:pt>
                <c:pt idx="3104">
                  <c:v>12.1696441154885</c:v>
                </c:pt>
                <c:pt idx="3105">
                  <c:v>12.1696441154885</c:v>
                </c:pt>
                <c:pt idx="3106">
                  <c:v>12.1696441154885</c:v>
                </c:pt>
                <c:pt idx="3107">
                  <c:v>12.1696441154885</c:v>
                </c:pt>
                <c:pt idx="3108">
                  <c:v>12.1696441154885</c:v>
                </c:pt>
                <c:pt idx="3109">
                  <c:v>12.1696441154885</c:v>
                </c:pt>
                <c:pt idx="3110">
                  <c:v>12.1696441154885</c:v>
                </c:pt>
                <c:pt idx="3111">
                  <c:v>12.1696441154885</c:v>
                </c:pt>
                <c:pt idx="3112">
                  <c:v>12.1696441154885</c:v>
                </c:pt>
                <c:pt idx="3113">
                  <c:v>12.1696441154885</c:v>
                </c:pt>
                <c:pt idx="3114">
                  <c:v>12.1696441154885</c:v>
                </c:pt>
                <c:pt idx="3115">
                  <c:v>12.1696441154885</c:v>
                </c:pt>
                <c:pt idx="3116">
                  <c:v>12.1696441154885</c:v>
                </c:pt>
                <c:pt idx="3117">
                  <c:v>12.1696441154885</c:v>
                </c:pt>
                <c:pt idx="3118">
                  <c:v>12.1696441154885</c:v>
                </c:pt>
                <c:pt idx="3119">
                  <c:v>12.1696441154885</c:v>
                </c:pt>
                <c:pt idx="3120">
                  <c:v>12.1696441154885</c:v>
                </c:pt>
                <c:pt idx="3121">
                  <c:v>12.1696441154885</c:v>
                </c:pt>
                <c:pt idx="3122">
                  <c:v>12.1696441154885</c:v>
                </c:pt>
                <c:pt idx="3123">
                  <c:v>12.1696441154885</c:v>
                </c:pt>
                <c:pt idx="3124">
                  <c:v>12.1696441154885</c:v>
                </c:pt>
                <c:pt idx="3125">
                  <c:v>12.1696441154885</c:v>
                </c:pt>
                <c:pt idx="3126">
                  <c:v>12.1696441154885</c:v>
                </c:pt>
                <c:pt idx="3127">
                  <c:v>12.1696441154885</c:v>
                </c:pt>
                <c:pt idx="3128">
                  <c:v>12.1696441154885</c:v>
                </c:pt>
                <c:pt idx="3129">
                  <c:v>12.1696441154885</c:v>
                </c:pt>
                <c:pt idx="3130">
                  <c:v>12.1696441154885</c:v>
                </c:pt>
                <c:pt idx="3131">
                  <c:v>12.169644115488399</c:v>
                </c:pt>
                <c:pt idx="3132">
                  <c:v>12.169644115488399</c:v>
                </c:pt>
                <c:pt idx="3133">
                  <c:v>11.745066195655699</c:v>
                </c:pt>
                <c:pt idx="3134">
                  <c:v>11.745066195655699</c:v>
                </c:pt>
                <c:pt idx="3135">
                  <c:v>11.745066195655699</c:v>
                </c:pt>
                <c:pt idx="3136">
                  <c:v>11.745066195655699</c:v>
                </c:pt>
                <c:pt idx="3137">
                  <c:v>11.745066195655699</c:v>
                </c:pt>
                <c:pt idx="3138">
                  <c:v>11.745066195655699</c:v>
                </c:pt>
                <c:pt idx="3139">
                  <c:v>11.745066195655699</c:v>
                </c:pt>
                <c:pt idx="3140">
                  <c:v>11.607939823516601</c:v>
                </c:pt>
                <c:pt idx="3141">
                  <c:v>11.607939823516601</c:v>
                </c:pt>
                <c:pt idx="3142">
                  <c:v>11.6079398235163</c:v>
                </c:pt>
                <c:pt idx="3143">
                  <c:v>11.6079398235163</c:v>
                </c:pt>
                <c:pt idx="3144">
                  <c:v>11.6079398235163</c:v>
                </c:pt>
                <c:pt idx="3145">
                  <c:v>11.607939823516199</c:v>
                </c:pt>
                <c:pt idx="3146">
                  <c:v>11.6079389166736</c:v>
                </c:pt>
                <c:pt idx="3147">
                  <c:v>11.6079389166736</c:v>
                </c:pt>
                <c:pt idx="3148">
                  <c:v>11.607938916673501</c:v>
                </c:pt>
                <c:pt idx="3149">
                  <c:v>11.607938916673501</c:v>
                </c:pt>
                <c:pt idx="3150">
                  <c:v>11.607938916673501</c:v>
                </c:pt>
                <c:pt idx="3151">
                  <c:v>11.607938916673501</c:v>
                </c:pt>
                <c:pt idx="3152">
                  <c:v>11.607938916673501</c:v>
                </c:pt>
                <c:pt idx="3153">
                  <c:v>11.607938916673501</c:v>
                </c:pt>
                <c:pt idx="3154">
                  <c:v>11.607938916673501</c:v>
                </c:pt>
                <c:pt idx="3155">
                  <c:v>11.607938916673501</c:v>
                </c:pt>
                <c:pt idx="3156">
                  <c:v>11.607938916673501</c:v>
                </c:pt>
                <c:pt idx="3157">
                  <c:v>11.607938916673501</c:v>
                </c:pt>
                <c:pt idx="3158">
                  <c:v>11.607938916673399</c:v>
                </c:pt>
                <c:pt idx="3159">
                  <c:v>11.607938916673399</c:v>
                </c:pt>
                <c:pt idx="3160">
                  <c:v>11.607938916673399</c:v>
                </c:pt>
                <c:pt idx="3161">
                  <c:v>11.607938916673399</c:v>
                </c:pt>
                <c:pt idx="3162">
                  <c:v>11.607938916673399</c:v>
                </c:pt>
                <c:pt idx="3163">
                  <c:v>11.607938916673399</c:v>
                </c:pt>
                <c:pt idx="3164">
                  <c:v>11.607938916673399</c:v>
                </c:pt>
                <c:pt idx="3165">
                  <c:v>11.607938916673399</c:v>
                </c:pt>
                <c:pt idx="3166">
                  <c:v>11.6079389166733</c:v>
                </c:pt>
                <c:pt idx="3167">
                  <c:v>11.6079389166733</c:v>
                </c:pt>
                <c:pt idx="3168">
                  <c:v>11.6079389166733</c:v>
                </c:pt>
                <c:pt idx="3169">
                  <c:v>11.6079389166733</c:v>
                </c:pt>
                <c:pt idx="3170">
                  <c:v>11.6079389166733</c:v>
                </c:pt>
                <c:pt idx="3171">
                  <c:v>11.6079389166732</c:v>
                </c:pt>
                <c:pt idx="3172">
                  <c:v>11.6079389166732</c:v>
                </c:pt>
                <c:pt idx="3173">
                  <c:v>11.607938916673101</c:v>
                </c:pt>
                <c:pt idx="3174">
                  <c:v>11.6079388149927</c:v>
                </c:pt>
                <c:pt idx="3175">
                  <c:v>11.6079388149927</c:v>
                </c:pt>
                <c:pt idx="3176">
                  <c:v>11.6079388149924</c:v>
                </c:pt>
                <c:pt idx="3177">
                  <c:v>11.607935638971</c:v>
                </c:pt>
                <c:pt idx="3178">
                  <c:v>11.607935638970901</c:v>
                </c:pt>
                <c:pt idx="3179">
                  <c:v>11.607935638970799</c:v>
                </c:pt>
                <c:pt idx="3180">
                  <c:v>11.6079346304472</c:v>
                </c:pt>
                <c:pt idx="3181">
                  <c:v>11.607934630447099</c:v>
                </c:pt>
                <c:pt idx="3182">
                  <c:v>11.607934630447099</c:v>
                </c:pt>
                <c:pt idx="3183">
                  <c:v>11.607934630447</c:v>
                </c:pt>
                <c:pt idx="3184">
                  <c:v>11.607934630447</c:v>
                </c:pt>
                <c:pt idx="3185">
                  <c:v>11.607934630447</c:v>
                </c:pt>
                <c:pt idx="3186">
                  <c:v>11.607934630447</c:v>
                </c:pt>
                <c:pt idx="3187">
                  <c:v>11.607934630447</c:v>
                </c:pt>
                <c:pt idx="3188">
                  <c:v>11.607934630447</c:v>
                </c:pt>
                <c:pt idx="3189">
                  <c:v>11.607934630447</c:v>
                </c:pt>
                <c:pt idx="3190">
                  <c:v>11.607934630447</c:v>
                </c:pt>
                <c:pt idx="3191">
                  <c:v>11.607934630447</c:v>
                </c:pt>
                <c:pt idx="3192">
                  <c:v>11.6079346304469</c:v>
                </c:pt>
                <c:pt idx="3193">
                  <c:v>11.6079346304469</c:v>
                </c:pt>
                <c:pt idx="3194">
                  <c:v>11.607934630446801</c:v>
                </c:pt>
                <c:pt idx="3195">
                  <c:v>11.607934630446699</c:v>
                </c:pt>
                <c:pt idx="3196">
                  <c:v>11.607934630446699</c:v>
                </c:pt>
                <c:pt idx="3197">
                  <c:v>11.6079346304446</c:v>
                </c:pt>
                <c:pt idx="3198">
                  <c:v>11.6009691568209</c:v>
                </c:pt>
                <c:pt idx="3199">
                  <c:v>11.6009691568209</c:v>
                </c:pt>
                <c:pt idx="3200">
                  <c:v>11.6009691568207</c:v>
                </c:pt>
                <c:pt idx="3201">
                  <c:v>11.6009691568207</c:v>
                </c:pt>
                <c:pt idx="3202">
                  <c:v>11.6009691568207</c:v>
                </c:pt>
                <c:pt idx="3203">
                  <c:v>11.6009691568207</c:v>
                </c:pt>
                <c:pt idx="3204">
                  <c:v>11.6009691568207</c:v>
                </c:pt>
                <c:pt idx="3205">
                  <c:v>11.6009691568207</c:v>
                </c:pt>
                <c:pt idx="3206">
                  <c:v>11.6009691568207</c:v>
                </c:pt>
                <c:pt idx="3207">
                  <c:v>11.6009691568207</c:v>
                </c:pt>
                <c:pt idx="3208">
                  <c:v>11.6009691568207</c:v>
                </c:pt>
                <c:pt idx="3209">
                  <c:v>11.6009691568207</c:v>
                </c:pt>
                <c:pt idx="3210">
                  <c:v>11.6009691568207</c:v>
                </c:pt>
                <c:pt idx="3211">
                  <c:v>11.6009691568207</c:v>
                </c:pt>
                <c:pt idx="3212">
                  <c:v>11.6009691568207</c:v>
                </c:pt>
                <c:pt idx="3213">
                  <c:v>11.6009691568207</c:v>
                </c:pt>
                <c:pt idx="3214">
                  <c:v>11.6009691568207</c:v>
                </c:pt>
                <c:pt idx="3215">
                  <c:v>11.6009691568207</c:v>
                </c:pt>
                <c:pt idx="3216">
                  <c:v>11.6009691568207</c:v>
                </c:pt>
                <c:pt idx="3217">
                  <c:v>11.6009691568207</c:v>
                </c:pt>
                <c:pt idx="3218">
                  <c:v>11.6009691568207</c:v>
                </c:pt>
                <c:pt idx="3219">
                  <c:v>11.6009691568207</c:v>
                </c:pt>
                <c:pt idx="3220">
                  <c:v>11.6009691568207</c:v>
                </c:pt>
                <c:pt idx="3221">
                  <c:v>11.6009691568207</c:v>
                </c:pt>
                <c:pt idx="3222">
                  <c:v>11.6009691568207</c:v>
                </c:pt>
                <c:pt idx="3223">
                  <c:v>11.6009691568207</c:v>
                </c:pt>
                <c:pt idx="3224">
                  <c:v>11.6009691568207</c:v>
                </c:pt>
                <c:pt idx="3225">
                  <c:v>11.6009691568207</c:v>
                </c:pt>
                <c:pt idx="3226">
                  <c:v>11.6009691568207</c:v>
                </c:pt>
                <c:pt idx="3227">
                  <c:v>11.6009691568207</c:v>
                </c:pt>
                <c:pt idx="3228">
                  <c:v>11.6009691568207</c:v>
                </c:pt>
                <c:pt idx="3229">
                  <c:v>11.6009691568207</c:v>
                </c:pt>
                <c:pt idx="3230">
                  <c:v>11.6009691568207</c:v>
                </c:pt>
                <c:pt idx="3231">
                  <c:v>11.6009691568207</c:v>
                </c:pt>
                <c:pt idx="3232">
                  <c:v>11.5592365079261</c:v>
                </c:pt>
                <c:pt idx="3233">
                  <c:v>11.5592365079261</c:v>
                </c:pt>
                <c:pt idx="3234">
                  <c:v>11.5592365079261</c:v>
                </c:pt>
                <c:pt idx="3235">
                  <c:v>11.5592365079261</c:v>
                </c:pt>
                <c:pt idx="3236">
                  <c:v>11.5592365079261</c:v>
                </c:pt>
                <c:pt idx="3237">
                  <c:v>11.5592365079261</c:v>
                </c:pt>
                <c:pt idx="3238">
                  <c:v>11.5592365079261</c:v>
                </c:pt>
                <c:pt idx="3239">
                  <c:v>11.5592365079261</c:v>
                </c:pt>
                <c:pt idx="3240">
                  <c:v>11.5592365079261</c:v>
                </c:pt>
                <c:pt idx="3241">
                  <c:v>11.5592365079261</c:v>
                </c:pt>
                <c:pt idx="3242">
                  <c:v>11.5592365079261</c:v>
                </c:pt>
                <c:pt idx="3243">
                  <c:v>11.5592365079261</c:v>
                </c:pt>
                <c:pt idx="3244">
                  <c:v>11.5592365079261</c:v>
                </c:pt>
                <c:pt idx="3245">
                  <c:v>11.5592365079261</c:v>
                </c:pt>
                <c:pt idx="3246">
                  <c:v>11.559236507926</c:v>
                </c:pt>
                <c:pt idx="3247">
                  <c:v>11.559236507926</c:v>
                </c:pt>
                <c:pt idx="3248">
                  <c:v>10.887697130097701</c:v>
                </c:pt>
                <c:pt idx="3249">
                  <c:v>10.887697130097701</c:v>
                </c:pt>
                <c:pt idx="3250">
                  <c:v>10.887697130097701</c:v>
                </c:pt>
                <c:pt idx="3251">
                  <c:v>10.887697130097701</c:v>
                </c:pt>
                <c:pt idx="3252">
                  <c:v>10.887697130097701</c:v>
                </c:pt>
                <c:pt idx="3253">
                  <c:v>10.887697130097701</c:v>
                </c:pt>
                <c:pt idx="3254">
                  <c:v>10.887697130097701</c:v>
                </c:pt>
                <c:pt idx="3255">
                  <c:v>10.887697130097701</c:v>
                </c:pt>
                <c:pt idx="3256">
                  <c:v>10.8876971300975</c:v>
                </c:pt>
                <c:pt idx="3257">
                  <c:v>10.8876971300975</c:v>
                </c:pt>
                <c:pt idx="3258">
                  <c:v>10.8876971300975</c:v>
                </c:pt>
                <c:pt idx="3259">
                  <c:v>10.8876971300975</c:v>
                </c:pt>
                <c:pt idx="3260">
                  <c:v>10.8876971300975</c:v>
                </c:pt>
                <c:pt idx="3261">
                  <c:v>10.8876971300975</c:v>
                </c:pt>
                <c:pt idx="3262">
                  <c:v>10.8876971300975</c:v>
                </c:pt>
                <c:pt idx="3263">
                  <c:v>10.8876971300975</c:v>
                </c:pt>
                <c:pt idx="3264">
                  <c:v>10.8876971300975</c:v>
                </c:pt>
                <c:pt idx="3265">
                  <c:v>10.8876971300975</c:v>
                </c:pt>
                <c:pt idx="3266">
                  <c:v>10.8876971300975</c:v>
                </c:pt>
                <c:pt idx="3267">
                  <c:v>10.8876971300975</c:v>
                </c:pt>
                <c:pt idx="3268">
                  <c:v>10.8876971300975</c:v>
                </c:pt>
                <c:pt idx="3269">
                  <c:v>10.8876971300975</c:v>
                </c:pt>
                <c:pt idx="3270">
                  <c:v>10.593362727465299</c:v>
                </c:pt>
                <c:pt idx="3271">
                  <c:v>10.593362727465299</c:v>
                </c:pt>
                <c:pt idx="3272">
                  <c:v>10.593362727465299</c:v>
                </c:pt>
                <c:pt idx="3273">
                  <c:v>10.593362727465299</c:v>
                </c:pt>
                <c:pt idx="3274">
                  <c:v>10.593362727465299</c:v>
                </c:pt>
                <c:pt idx="3275">
                  <c:v>10.593362727465299</c:v>
                </c:pt>
                <c:pt idx="3276">
                  <c:v>10.593362727465299</c:v>
                </c:pt>
                <c:pt idx="3277">
                  <c:v>10.593362727465299</c:v>
                </c:pt>
                <c:pt idx="3278">
                  <c:v>10.593362727465299</c:v>
                </c:pt>
                <c:pt idx="3279">
                  <c:v>10.593362727465299</c:v>
                </c:pt>
                <c:pt idx="3280">
                  <c:v>10.593362727465299</c:v>
                </c:pt>
                <c:pt idx="3281">
                  <c:v>10.593362727465299</c:v>
                </c:pt>
                <c:pt idx="3282">
                  <c:v>10.593362727465299</c:v>
                </c:pt>
                <c:pt idx="3283">
                  <c:v>10.593362727465299</c:v>
                </c:pt>
                <c:pt idx="3284">
                  <c:v>10.593362727465299</c:v>
                </c:pt>
                <c:pt idx="3285">
                  <c:v>10.593362727465299</c:v>
                </c:pt>
                <c:pt idx="3286">
                  <c:v>10.593362727465299</c:v>
                </c:pt>
                <c:pt idx="3287">
                  <c:v>10.593362727465299</c:v>
                </c:pt>
                <c:pt idx="3288">
                  <c:v>10.593362727465299</c:v>
                </c:pt>
                <c:pt idx="3289">
                  <c:v>10.593362727465299</c:v>
                </c:pt>
                <c:pt idx="3290">
                  <c:v>10.593362727465299</c:v>
                </c:pt>
                <c:pt idx="3291">
                  <c:v>10.593362727465299</c:v>
                </c:pt>
                <c:pt idx="3292">
                  <c:v>10.593362727465299</c:v>
                </c:pt>
                <c:pt idx="3293">
                  <c:v>10.593362727465299</c:v>
                </c:pt>
                <c:pt idx="3294">
                  <c:v>10.593362727465299</c:v>
                </c:pt>
                <c:pt idx="3295">
                  <c:v>10.4902392158811</c:v>
                </c:pt>
                <c:pt idx="3296">
                  <c:v>10.4902392158811</c:v>
                </c:pt>
                <c:pt idx="3297">
                  <c:v>10.4902392158811</c:v>
                </c:pt>
                <c:pt idx="3298">
                  <c:v>10.4902392158811</c:v>
                </c:pt>
                <c:pt idx="3299">
                  <c:v>10.4902392158811</c:v>
                </c:pt>
                <c:pt idx="3300">
                  <c:v>10.4902392158811</c:v>
                </c:pt>
                <c:pt idx="3301">
                  <c:v>10.4902392158811</c:v>
                </c:pt>
                <c:pt idx="3302">
                  <c:v>10.4902392158811</c:v>
                </c:pt>
                <c:pt idx="3303">
                  <c:v>10.490239215880999</c:v>
                </c:pt>
                <c:pt idx="3304">
                  <c:v>10.490239215880999</c:v>
                </c:pt>
                <c:pt idx="3305">
                  <c:v>10.1603829864865</c:v>
                </c:pt>
                <c:pt idx="3306">
                  <c:v>10.1603829864865</c:v>
                </c:pt>
                <c:pt idx="3307">
                  <c:v>10.160382103239501</c:v>
                </c:pt>
                <c:pt idx="3308">
                  <c:v>10.160382103239501</c:v>
                </c:pt>
                <c:pt idx="3309">
                  <c:v>10.160382103239501</c:v>
                </c:pt>
                <c:pt idx="3310">
                  <c:v>10.160382103239501</c:v>
                </c:pt>
                <c:pt idx="3311">
                  <c:v>10.160382103239399</c:v>
                </c:pt>
                <c:pt idx="3312">
                  <c:v>10.160382103239399</c:v>
                </c:pt>
                <c:pt idx="3313">
                  <c:v>10.160382103239399</c:v>
                </c:pt>
                <c:pt idx="3314">
                  <c:v>10.160382103239399</c:v>
                </c:pt>
                <c:pt idx="3315">
                  <c:v>10.1603821032393</c:v>
                </c:pt>
                <c:pt idx="3316">
                  <c:v>10.1603821032393</c:v>
                </c:pt>
                <c:pt idx="3317">
                  <c:v>10.160382103239201</c:v>
                </c:pt>
                <c:pt idx="3318">
                  <c:v>10.160382103239201</c:v>
                </c:pt>
                <c:pt idx="3319">
                  <c:v>10.160382103239201</c:v>
                </c:pt>
                <c:pt idx="3320">
                  <c:v>10.160382103239201</c:v>
                </c:pt>
                <c:pt idx="3321">
                  <c:v>10.1599243602586</c:v>
                </c:pt>
                <c:pt idx="3322">
                  <c:v>10.1599243602586</c:v>
                </c:pt>
                <c:pt idx="3323">
                  <c:v>10.1599243602586</c:v>
                </c:pt>
                <c:pt idx="3324">
                  <c:v>10.1599243602586</c:v>
                </c:pt>
                <c:pt idx="3325">
                  <c:v>10.1599243602586</c:v>
                </c:pt>
                <c:pt idx="3326">
                  <c:v>10.1599243602586</c:v>
                </c:pt>
                <c:pt idx="3327">
                  <c:v>10.1599243602586</c:v>
                </c:pt>
                <c:pt idx="3328">
                  <c:v>10.1599243602586</c:v>
                </c:pt>
                <c:pt idx="3329">
                  <c:v>10.159924360258501</c:v>
                </c:pt>
                <c:pt idx="3330">
                  <c:v>4.7271827370049104</c:v>
                </c:pt>
                <c:pt idx="3331">
                  <c:v>4.7271827370049104</c:v>
                </c:pt>
                <c:pt idx="3332">
                  <c:v>4.7261850250863198</c:v>
                </c:pt>
                <c:pt idx="3333">
                  <c:v>4.6530223178652701</c:v>
                </c:pt>
                <c:pt idx="3334">
                  <c:v>4.6530223178652701</c:v>
                </c:pt>
                <c:pt idx="3335">
                  <c:v>4.6457549578460098</c:v>
                </c:pt>
                <c:pt idx="3336">
                  <c:v>4.6457549578460098</c:v>
                </c:pt>
                <c:pt idx="3337">
                  <c:v>4.6431906004097696</c:v>
                </c:pt>
                <c:pt idx="3338">
                  <c:v>4.6431906004097696</c:v>
                </c:pt>
                <c:pt idx="3339">
                  <c:v>4.6241486951265802</c:v>
                </c:pt>
                <c:pt idx="3340">
                  <c:v>4.6221407587570802</c:v>
                </c:pt>
                <c:pt idx="3341">
                  <c:v>4.6221407587570802</c:v>
                </c:pt>
                <c:pt idx="3342">
                  <c:v>4.6141672438760502</c:v>
                </c:pt>
                <c:pt idx="3343">
                  <c:v>4.6141672438760502</c:v>
                </c:pt>
                <c:pt idx="3344">
                  <c:v>4.6141672438760502</c:v>
                </c:pt>
                <c:pt idx="3345">
                  <c:v>4.6141654251283502</c:v>
                </c:pt>
                <c:pt idx="3346">
                  <c:v>4.6141654251283502</c:v>
                </c:pt>
                <c:pt idx="3347">
                  <c:v>4.5936223634780697</c:v>
                </c:pt>
                <c:pt idx="3348">
                  <c:v>4.5936223634780697</c:v>
                </c:pt>
                <c:pt idx="3349">
                  <c:v>4.5851351747753597</c:v>
                </c:pt>
                <c:pt idx="3350">
                  <c:v>4.5851351747753597</c:v>
                </c:pt>
                <c:pt idx="3351">
                  <c:v>4.5851336554043396</c:v>
                </c:pt>
                <c:pt idx="3352">
                  <c:v>4.5851336554043396</c:v>
                </c:pt>
                <c:pt idx="3353">
                  <c:v>4.5851336554043396</c:v>
                </c:pt>
                <c:pt idx="3354">
                  <c:v>4.5476901922889397</c:v>
                </c:pt>
                <c:pt idx="3355">
                  <c:v>4.5476901922889397</c:v>
                </c:pt>
                <c:pt idx="3356">
                  <c:v>4.3724422236239002</c:v>
                </c:pt>
                <c:pt idx="3357">
                  <c:v>4.3724422236239002</c:v>
                </c:pt>
                <c:pt idx="3358">
                  <c:v>4.34642843607151</c:v>
                </c:pt>
                <c:pt idx="3359">
                  <c:v>4.34642843607151</c:v>
                </c:pt>
                <c:pt idx="3360">
                  <c:v>4.34642843607151</c:v>
                </c:pt>
                <c:pt idx="3361">
                  <c:v>1.6569666971750401</c:v>
                </c:pt>
                <c:pt idx="3362">
                  <c:v>1.6569666971749899</c:v>
                </c:pt>
                <c:pt idx="3363">
                  <c:v>1.6569666971744501</c:v>
                </c:pt>
                <c:pt idx="3364">
                  <c:v>1</c:v>
                </c:pt>
                <c:pt idx="3365">
                  <c:v>1</c:v>
                </c:pt>
                <c:pt idx="3366">
                  <c:v>1</c:v>
                </c:pt>
                <c:pt idx="3367">
                  <c:v>0.30909990847635499</c:v>
                </c:pt>
                <c:pt idx="3368">
                  <c:v>0.103033302826399</c:v>
                </c:pt>
                <c:pt idx="3369">
                  <c:v>0.103033302826361</c:v>
                </c:pt>
                <c:pt idx="3370">
                  <c:v>0.10303330282545201</c:v>
                </c:pt>
                <c:pt idx="3371">
                  <c:v>5.61641223097573E-2</c:v>
                </c:pt>
                <c:pt idx="3372">
                  <c:v>5.61641223097573E-2</c:v>
                </c:pt>
                <c:pt idx="3373">
                  <c:v>5.61641223097573E-2</c:v>
                </c:pt>
                <c:pt idx="3374">
                  <c:v>5.61641223097573E-2</c:v>
                </c:pt>
                <c:pt idx="3375">
                  <c:v>5.61641223097573E-2</c:v>
                </c:pt>
                <c:pt idx="3376">
                  <c:v>5.61641223097573E-2</c:v>
                </c:pt>
                <c:pt idx="3377">
                  <c:v>5.61641223097573E-2</c:v>
                </c:pt>
                <c:pt idx="3378">
                  <c:v>5.61641223097573E-2</c:v>
                </c:pt>
                <c:pt idx="3379">
                  <c:v>5.61641223097573E-2</c:v>
                </c:pt>
                <c:pt idx="3380">
                  <c:v>5.61641223097573E-2</c:v>
                </c:pt>
                <c:pt idx="3381">
                  <c:v>5.61641223097573E-2</c:v>
                </c:pt>
                <c:pt idx="3382">
                  <c:v>5.61641223097573E-2</c:v>
                </c:pt>
                <c:pt idx="3383">
                  <c:v>5.61641223097573E-2</c:v>
                </c:pt>
                <c:pt idx="3384">
                  <c:v>5.61641223097573E-2</c:v>
                </c:pt>
                <c:pt idx="3385">
                  <c:v>2.8669198041128201E-2</c:v>
                </c:pt>
                <c:pt idx="3386">
                  <c:v>2.8669198040961501E-2</c:v>
                </c:pt>
                <c:pt idx="3387">
                  <c:v>2.86691980409302E-2</c:v>
                </c:pt>
                <c:pt idx="3388">
                  <c:v>2.8669198040865901E-2</c:v>
                </c:pt>
                <c:pt idx="3389">
                  <c:v>2.8454694966192601E-2</c:v>
                </c:pt>
                <c:pt idx="3390">
                  <c:v>2.8454694965474502E-2</c:v>
                </c:pt>
                <c:pt idx="3391">
                  <c:v>2.8454694965363899E-2</c:v>
                </c:pt>
                <c:pt idx="3392">
                  <c:v>2.8454694965329302E-2</c:v>
                </c:pt>
                <c:pt idx="3393">
                  <c:v>2.8454694965329302E-2</c:v>
                </c:pt>
                <c:pt idx="3394">
                  <c:v>2.84546949652776E-2</c:v>
                </c:pt>
                <c:pt idx="3395">
                  <c:v>2.84546949652776E-2</c:v>
                </c:pt>
                <c:pt idx="3396">
                  <c:v>2.8454694965262199E-2</c:v>
                </c:pt>
                <c:pt idx="3397">
                  <c:v>2.8454694965262199E-2</c:v>
                </c:pt>
                <c:pt idx="3398">
                  <c:v>2.8454694965262199E-2</c:v>
                </c:pt>
                <c:pt idx="3399">
                  <c:v>2.8454694965256901E-2</c:v>
                </c:pt>
                <c:pt idx="3400">
                  <c:v>2.8454694965256901E-2</c:v>
                </c:pt>
                <c:pt idx="3401">
                  <c:v>2.8454694965256901E-2</c:v>
                </c:pt>
                <c:pt idx="3402">
                  <c:v>2.8454694965256901E-2</c:v>
                </c:pt>
                <c:pt idx="3403">
                  <c:v>2.8454694965256901E-2</c:v>
                </c:pt>
                <c:pt idx="3404">
                  <c:v>2.8454694965256901E-2</c:v>
                </c:pt>
                <c:pt idx="3405">
                  <c:v>2.8454694965256901E-2</c:v>
                </c:pt>
                <c:pt idx="3406">
                  <c:v>2.8454694965256901E-2</c:v>
                </c:pt>
                <c:pt idx="3407">
                  <c:v>2.8454694965250899E-2</c:v>
                </c:pt>
                <c:pt idx="3408">
                  <c:v>2.8454694965250101E-2</c:v>
                </c:pt>
                <c:pt idx="3409">
                  <c:v>2.8454694965201199E-2</c:v>
                </c:pt>
                <c:pt idx="3410">
                  <c:v>2.84546949651968E-2</c:v>
                </c:pt>
                <c:pt idx="3411">
                  <c:v>2.8454694965189101E-2</c:v>
                </c:pt>
                <c:pt idx="3412">
                  <c:v>2.8454694965183599E-2</c:v>
                </c:pt>
                <c:pt idx="3413">
                  <c:v>2.8454694965155999E-2</c:v>
                </c:pt>
                <c:pt idx="3414">
                  <c:v>2.8454694965104999E-2</c:v>
                </c:pt>
                <c:pt idx="3415">
                  <c:v>2.8454694965102299E-2</c:v>
                </c:pt>
                <c:pt idx="3416">
                  <c:v>2.84546949650838E-2</c:v>
                </c:pt>
                <c:pt idx="3417">
                  <c:v>2.84546949650838E-2</c:v>
                </c:pt>
                <c:pt idx="3418">
                  <c:v>2.8454694965047999E-2</c:v>
                </c:pt>
                <c:pt idx="3419">
                  <c:v>2.79239304203115E-2</c:v>
                </c:pt>
                <c:pt idx="3420">
                  <c:v>2.7923930420077899E-2</c:v>
                </c:pt>
                <c:pt idx="3421">
                  <c:v>2.7923930420047299E-2</c:v>
                </c:pt>
                <c:pt idx="3422">
                  <c:v>2.7923930420039201E-2</c:v>
                </c:pt>
                <c:pt idx="3423">
                  <c:v>2.7709427344589001E-2</c:v>
                </c:pt>
                <c:pt idx="3424">
                  <c:v>2.7709427344575498E-2</c:v>
                </c:pt>
                <c:pt idx="3425">
                  <c:v>2.77094273445752E-2</c:v>
                </c:pt>
                <c:pt idx="3426">
                  <c:v>2.7709427344574201E-2</c:v>
                </c:pt>
                <c:pt idx="3427">
                  <c:v>2.7709427344572699E-2</c:v>
                </c:pt>
                <c:pt idx="3428">
                  <c:v>2.7709427344556999E-2</c:v>
                </c:pt>
                <c:pt idx="3429">
                  <c:v>2.7709427344556999E-2</c:v>
                </c:pt>
                <c:pt idx="3430">
                  <c:v>2.77094273445373E-2</c:v>
                </c:pt>
                <c:pt idx="3431">
                  <c:v>2.77094273445373E-2</c:v>
                </c:pt>
                <c:pt idx="3432">
                  <c:v>2.7709427344534798E-2</c:v>
                </c:pt>
                <c:pt idx="3433">
                  <c:v>2.77094273445322E-2</c:v>
                </c:pt>
                <c:pt idx="3434">
                  <c:v>2.7709427344523401E-2</c:v>
                </c:pt>
                <c:pt idx="3435">
                  <c:v>2.7709427344489501E-2</c:v>
                </c:pt>
                <c:pt idx="3436">
                  <c:v>2.7709427344473101E-2</c:v>
                </c:pt>
                <c:pt idx="3437">
                  <c:v>2.7709427344467401E-2</c:v>
                </c:pt>
                <c:pt idx="3438">
                  <c:v>2.7709427344461801E-2</c:v>
                </c:pt>
                <c:pt idx="3439">
                  <c:v>2.7709427344461801E-2</c:v>
                </c:pt>
                <c:pt idx="3440">
                  <c:v>2.7709427344461801E-2</c:v>
                </c:pt>
                <c:pt idx="3441">
                  <c:v>2.77094273444515E-2</c:v>
                </c:pt>
                <c:pt idx="3442">
                  <c:v>2.77094273444503E-2</c:v>
                </c:pt>
                <c:pt idx="3443">
                  <c:v>2.7709427344429698E-2</c:v>
                </c:pt>
                <c:pt idx="3444">
                  <c:v>2.7709427344429698E-2</c:v>
                </c:pt>
                <c:pt idx="3445">
                  <c:v>2.7709427344429698E-2</c:v>
                </c:pt>
                <c:pt idx="3446">
                  <c:v>2.7709427344429698E-2</c:v>
                </c:pt>
                <c:pt idx="3447">
                  <c:v>2.7709427344429698E-2</c:v>
                </c:pt>
                <c:pt idx="3448">
                  <c:v>2.7709427344429698E-2</c:v>
                </c:pt>
                <c:pt idx="3449">
                  <c:v>2.7709427344429698E-2</c:v>
                </c:pt>
                <c:pt idx="3450">
                  <c:v>2.7709427344429698E-2</c:v>
                </c:pt>
                <c:pt idx="3451">
                  <c:v>2.7709427344429698E-2</c:v>
                </c:pt>
                <c:pt idx="3452">
                  <c:v>2.7709427344429698E-2</c:v>
                </c:pt>
                <c:pt idx="3453">
                  <c:v>2.7709427344429698E-2</c:v>
                </c:pt>
                <c:pt idx="3454">
                  <c:v>2.7709427344429698E-2</c:v>
                </c:pt>
                <c:pt idx="3455">
                  <c:v>2.7709427344429698E-2</c:v>
                </c:pt>
                <c:pt idx="3456">
                  <c:v>2.7709427344429698E-2</c:v>
                </c:pt>
                <c:pt idx="3457">
                  <c:v>2.7709427344429698E-2</c:v>
                </c:pt>
                <c:pt idx="3458">
                  <c:v>2.7709427344429698E-2</c:v>
                </c:pt>
                <c:pt idx="3459">
                  <c:v>2.7709427344429698E-2</c:v>
                </c:pt>
                <c:pt idx="3460">
                  <c:v>2.7709427344429698E-2</c:v>
                </c:pt>
                <c:pt idx="3461">
                  <c:v>2.7709427344429698E-2</c:v>
                </c:pt>
                <c:pt idx="3462">
                  <c:v>2.7709427344429698E-2</c:v>
                </c:pt>
                <c:pt idx="3463">
                  <c:v>2.7709427344429698E-2</c:v>
                </c:pt>
                <c:pt idx="3464">
                  <c:v>2.7709427344429698E-2</c:v>
                </c:pt>
                <c:pt idx="3465">
                  <c:v>2.7709427344429698E-2</c:v>
                </c:pt>
                <c:pt idx="3466">
                  <c:v>2.7709427344429698E-2</c:v>
                </c:pt>
                <c:pt idx="3467">
                  <c:v>2.7709427344429698E-2</c:v>
                </c:pt>
                <c:pt idx="3468">
                  <c:v>2.7709427344429698E-2</c:v>
                </c:pt>
                <c:pt idx="3469">
                  <c:v>2.7709427344429698E-2</c:v>
                </c:pt>
                <c:pt idx="3470">
                  <c:v>2.7709427344429698E-2</c:v>
                </c:pt>
                <c:pt idx="3471">
                  <c:v>2.7709427344429698E-2</c:v>
                </c:pt>
                <c:pt idx="3472">
                  <c:v>2.7709427344429698E-2</c:v>
                </c:pt>
                <c:pt idx="3473">
                  <c:v>2.7709427344411199E-2</c:v>
                </c:pt>
                <c:pt idx="3474">
                  <c:v>2.7709427344411199E-2</c:v>
                </c:pt>
                <c:pt idx="3475">
                  <c:v>2.7709427344400999E-2</c:v>
                </c:pt>
                <c:pt idx="3476">
                  <c:v>2.7709427344400999E-2</c:v>
                </c:pt>
                <c:pt idx="3477">
                  <c:v>2.7709427344400999E-2</c:v>
                </c:pt>
                <c:pt idx="3478">
                  <c:v>2.7709427344400999E-2</c:v>
                </c:pt>
                <c:pt idx="3479">
                  <c:v>2.77094273443989E-2</c:v>
                </c:pt>
                <c:pt idx="3480">
                  <c:v>2.77094273443932E-2</c:v>
                </c:pt>
                <c:pt idx="3481">
                  <c:v>2.77094273443932E-2</c:v>
                </c:pt>
                <c:pt idx="3482">
                  <c:v>2.77094273443932E-2</c:v>
                </c:pt>
                <c:pt idx="3483">
                  <c:v>2.7709427344361801E-2</c:v>
                </c:pt>
                <c:pt idx="3484">
                  <c:v>2.7709427344356798E-2</c:v>
                </c:pt>
                <c:pt idx="3485">
                  <c:v>2.7709427344356798E-2</c:v>
                </c:pt>
                <c:pt idx="3486">
                  <c:v>2.7709427344356798E-2</c:v>
                </c:pt>
                <c:pt idx="3487">
                  <c:v>2.7709427344356798E-2</c:v>
                </c:pt>
                <c:pt idx="3488">
                  <c:v>2.7709427344356798E-2</c:v>
                </c:pt>
                <c:pt idx="3489">
                  <c:v>2.7709427344356798E-2</c:v>
                </c:pt>
                <c:pt idx="3490">
                  <c:v>2.7709427344356798E-2</c:v>
                </c:pt>
                <c:pt idx="3491">
                  <c:v>2.77094273443548E-2</c:v>
                </c:pt>
                <c:pt idx="3492">
                  <c:v>2.77094273443481E-2</c:v>
                </c:pt>
                <c:pt idx="3493">
                  <c:v>2.77094273443481E-2</c:v>
                </c:pt>
                <c:pt idx="3494">
                  <c:v>2.77094273443481E-2</c:v>
                </c:pt>
                <c:pt idx="3495">
                  <c:v>2.77094273443481E-2</c:v>
                </c:pt>
                <c:pt idx="3496">
                  <c:v>2.77094273443481E-2</c:v>
                </c:pt>
                <c:pt idx="3497">
                  <c:v>2.77094273443481E-2</c:v>
                </c:pt>
                <c:pt idx="3498">
                  <c:v>2.7709427344342299E-2</c:v>
                </c:pt>
                <c:pt idx="3499">
                  <c:v>2.7709427344342299E-2</c:v>
                </c:pt>
                <c:pt idx="3500">
                  <c:v>2.7709427344340301E-2</c:v>
                </c:pt>
                <c:pt idx="3501">
                  <c:v>2.77094273443378E-2</c:v>
                </c:pt>
                <c:pt idx="3502">
                  <c:v>2.7709427344331499E-2</c:v>
                </c:pt>
                <c:pt idx="3503">
                  <c:v>2.7709427344317299E-2</c:v>
                </c:pt>
                <c:pt idx="3504">
                  <c:v>2.7709427344310401E-2</c:v>
                </c:pt>
                <c:pt idx="3505">
                  <c:v>2.7709427344310401E-2</c:v>
                </c:pt>
                <c:pt idx="3506">
                  <c:v>2.7709427344277102E-2</c:v>
                </c:pt>
                <c:pt idx="3507">
                  <c:v>2.77094273442344E-2</c:v>
                </c:pt>
                <c:pt idx="3508">
                  <c:v>2.77094273442344E-2</c:v>
                </c:pt>
                <c:pt idx="3509">
                  <c:v>2.77094273442344E-2</c:v>
                </c:pt>
                <c:pt idx="3510">
                  <c:v>2.77094273442344E-2</c:v>
                </c:pt>
                <c:pt idx="3511">
                  <c:v>2.7709427344204701E-2</c:v>
                </c:pt>
                <c:pt idx="3512">
                  <c:v>2.7709427344204701E-2</c:v>
                </c:pt>
                <c:pt idx="3513">
                  <c:v>2.7709427344204701E-2</c:v>
                </c:pt>
                <c:pt idx="3514">
                  <c:v>2.7709427344204701E-2</c:v>
                </c:pt>
                <c:pt idx="3515">
                  <c:v>1.4441850558334199E-2</c:v>
                </c:pt>
                <c:pt idx="3516">
                  <c:v>1.44418505583341E-2</c:v>
                </c:pt>
                <c:pt idx="3517">
                  <c:v>1.4441850558328801E-2</c:v>
                </c:pt>
                <c:pt idx="3518">
                  <c:v>1.44418505583245E-2</c:v>
                </c:pt>
                <c:pt idx="3519">
                  <c:v>1.4441850558300599E-2</c:v>
                </c:pt>
                <c:pt idx="3520">
                  <c:v>1.44418505582883E-2</c:v>
                </c:pt>
                <c:pt idx="3521">
                  <c:v>1.44418505582795E-2</c:v>
                </c:pt>
                <c:pt idx="3522">
                  <c:v>1.44418505582725E-2</c:v>
                </c:pt>
                <c:pt idx="3523">
                  <c:v>1.44418505582454E-2</c:v>
                </c:pt>
                <c:pt idx="3524">
                  <c:v>1.43676558096226E-2</c:v>
                </c:pt>
                <c:pt idx="3525">
                  <c:v>1.42273474827671E-2</c:v>
                </c:pt>
                <c:pt idx="3526">
                  <c:v>1.4227347482705099E-2</c:v>
                </c:pt>
                <c:pt idx="3527">
                  <c:v>1.4227347482690099E-2</c:v>
                </c:pt>
                <c:pt idx="3528">
                  <c:v>1.42273474826857E-2</c:v>
                </c:pt>
                <c:pt idx="3529">
                  <c:v>1.42273474826705E-2</c:v>
                </c:pt>
                <c:pt idx="3530">
                  <c:v>1.42273474826648E-2</c:v>
                </c:pt>
                <c:pt idx="3531">
                  <c:v>1.42273474826631E-2</c:v>
                </c:pt>
                <c:pt idx="3532">
                  <c:v>1.4227347482662101E-2</c:v>
                </c:pt>
                <c:pt idx="3533">
                  <c:v>1.4227347482661501E-2</c:v>
                </c:pt>
                <c:pt idx="3534">
                  <c:v>1.4227347482661501E-2</c:v>
                </c:pt>
                <c:pt idx="3535">
                  <c:v>1.42273474826597E-2</c:v>
                </c:pt>
                <c:pt idx="3536">
                  <c:v>1.42273474826447E-2</c:v>
                </c:pt>
                <c:pt idx="3537">
                  <c:v>1.42273474826447E-2</c:v>
                </c:pt>
                <c:pt idx="3538">
                  <c:v>1.42273474826417E-2</c:v>
                </c:pt>
                <c:pt idx="3539">
                  <c:v>1.4227347482637201E-2</c:v>
                </c:pt>
                <c:pt idx="3540">
                  <c:v>1.42273474826363E-2</c:v>
                </c:pt>
                <c:pt idx="3541">
                  <c:v>1.4227347482630799E-2</c:v>
                </c:pt>
                <c:pt idx="3542">
                  <c:v>1.4227347482629899E-2</c:v>
                </c:pt>
                <c:pt idx="3543">
                  <c:v>1.42273474826264E-2</c:v>
                </c:pt>
                <c:pt idx="3544">
                  <c:v>1.42273474826219E-2</c:v>
                </c:pt>
                <c:pt idx="3545">
                  <c:v>1.42273474826153E-2</c:v>
                </c:pt>
                <c:pt idx="3546">
                  <c:v>1.42273474826153E-2</c:v>
                </c:pt>
                <c:pt idx="3547">
                  <c:v>1.42273474826027E-2</c:v>
                </c:pt>
                <c:pt idx="3548">
                  <c:v>1.4227347482598801E-2</c:v>
                </c:pt>
                <c:pt idx="3549">
                  <c:v>1.42273474825973E-2</c:v>
                </c:pt>
                <c:pt idx="3550">
                  <c:v>1.42273474825931E-2</c:v>
                </c:pt>
                <c:pt idx="3551">
                  <c:v>1.42273474825879E-2</c:v>
                </c:pt>
                <c:pt idx="3552">
                  <c:v>1.42273474825834E-2</c:v>
                </c:pt>
                <c:pt idx="3553">
                  <c:v>1.4227347482575E-2</c:v>
                </c:pt>
                <c:pt idx="3554">
                  <c:v>1.42273474825743E-2</c:v>
                </c:pt>
                <c:pt idx="3555">
                  <c:v>1.42273474825712E-2</c:v>
                </c:pt>
                <c:pt idx="3556">
                  <c:v>1.4227347482567499E-2</c:v>
                </c:pt>
                <c:pt idx="3557">
                  <c:v>1.4227347482562099E-2</c:v>
                </c:pt>
                <c:pt idx="3558">
                  <c:v>1.4227347482555301E-2</c:v>
                </c:pt>
                <c:pt idx="3559">
                  <c:v>1.4227347482543199E-2</c:v>
                </c:pt>
                <c:pt idx="3560">
                  <c:v>1.42273474825407E-2</c:v>
                </c:pt>
                <c:pt idx="3561">
                  <c:v>1.42273474825385E-2</c:v>
                </c:pt>
                <c:pt idx="3562">
                  <c:v>1.4227347482538399E-2</c:v>
                </c:pt>
                <c:pt idx="3563">
                  <c:v>1.4227347482537501E-2</c:v>
                </c:pt>
                <c:pt idx="3564">
                  <c:v>1.42273474824888E-2</c:v>
                </c:pt>
                <c:pt idx="3565">
                  <c:v>1.4218436278929001E-2</c:v>
                </c:pt>
                <c:pt idx="3566">
                  <c:v>1.42184362788164E-2</c:v>
                </c:pt>
                <c:pt idx="3567">
                  <c:v>1.4218436278815499E-2</c:v>
                </c:pt>
                <c:pt idx="3568">
                  <c:v>1.4218436278811201E-2</c:v>
                </c:pt>
                <c:pt idx="3569">
                  <c:v>1.42184362788026E-2</c:v>
                </c:pt>
                <c:pt idx="3570">
                  <c:v>1.42184362788014E-2</c:v>
                </c:pt>
                <c:pt idx="3571">
                  <c:v>1.42184362788006E-2</c:v>
                </c:pt>
                <c:pt idx="3572">
                  <c:v>1.4218436278777301E-2</c:v>
                </c:pt>
                <c:pt idx="3573">
                  <c:v>1.42184362787746E-2</c:v>
                </c:pt>
                <c:pt idx="3574">
                  <c:v>1.4218436278764301E-2</c:v>
                </c:pt>
                <c:pt idx="3575">
                  <c:v>1.42184362787552E-2</c:v>
                </c:pt>
                <c:pt idx="3576">
                  <c:v>1.42184362787543E-2</c:v>
                </c:pt>
                <c:pt idx="3577">
                  <c:v>1.42184362787464E-2</c:v>
                </c:pt>
                <c:pt idx="3578">
                  <c:v>1.42184362787444E-2</c:v>
                </c:pt>
                <c:pt idx="3579">
                  <c:v>1.42184362787439E-2</c:v>
                </c:pt>
                <c:pt idx="3580">
                  <c:v>1.42184362787365E-2</c:v>
                </c:pt>
                <c:pt idx="3581">
                  <c:v>1.4218436278704E-2</c:v>
                </c:pt>
                <c:pt idx="3582">
                  <c:v>1.3854713672444801E-2</c:v>
                </c:pt>
                <c:pt idx="3583">
                  <c:v>1.3854713672306101E-2</c:v>
                </c:pt>
                <c:pt idx="3584">
                  <c:v>1.3854713672303299E-2</c:v>
                </c:pt>
                <c:pt idx="3585">
                  <c:v>1.3854713672292299E-2</c:v>
                </c:pt>
                <c:pt idx="3586">
                  <c:v>1.3854713672288899E-2</c:v>
                </c:pt>
                <c:pt idx="3587">
                  <c:v>1.38547136722876E-2</c:v>
                </c:pt>
                <c:pt idx="3588">
                  <c:v>1.38547136722874E-2</c:v>
                </c:pt>
                <c:pt idx="3589">
                  <c:v>1.3854713672285199E-2</c:v>
                </c:pt>
                <c:pt idx="3590">
                  <c:v>1.38547136722836E-2</c:v>
                </c:pt>
                <c:pt idx="3591">
                  <c:v>1.38547136722806E-2</c:v>
                </c:pt>
                <c:pt idx="3592">
                  <c:v>1.3854713672277299E-2</c:v>
                </c:pt>
                <c:pt idx="3593">
                  <c:v>1.3854713672269601E-2</c:v>
                </c:pt>
                <c:pt idx="3594">
                  <c:v>1.3854713672267101E-2</c:v>
                </c:pt>
                <c:pt idx="3595">
                  <c:v>1.3854713672263401E-2</c:v>
                </c:pt>
                <c:pt idx="3596">
                  <c:v>1.3854713672262899E-2</c:v>
                </c:pt>
                <c:pt idx="3597">
                  <c:v>1.38547136722625E-2</c:v>
                </c:pt>
                <c:pt idx="3598">
                  <c:v>1.3854713672262301E-2</c:v>
                </c:pt>
                <c:pt idx="3599">
                  <c:v>1.3854713672261499E-2</c:v>
                </c:pt>
                <c:pt idx="3600">
                  <c:v>1.3854713672252999E-2</c:v>
                </c:pt>
                <c:pt idx="3601">
                  <c:v>1.38547136722511E-2</c:v>
                </c:pt>
                <c:pt idx="3602">
                  <c:v>1.38547136722464E-2</c:v>
                </c:pt>
                <c:pt idx="3603">
                  <c:v>1.3854713672245901E-2</c:v>
                </c:pt>
                <c:pt idx="3604">
                  <c:v>1.38547136722421E-2</c:v>
                </c:pt>
                <c:pt idx="3605">
                  <c:v>1.38547136722385E-2</c:v>
                </c:pt>
                <c:pt idx="3606">
                  <c:v>1.38547136722384E-2</c:v>
                </c:pt>
                <c:pt idx="3607">
                  <c:v>1.38547136722384E-2</c:v>
                </c:pt>
                <c:pt idx="3608">
                  <c:v>1.3854713672238299E-2</c:v>
                </c:pt>
                <c:pt idx="3609">
                  <c:v>1.38547136722353E-2</c:v>
                </c:pt>
                <c:pt idx="3610">
                  <c:v>1.38547136722322E-2</c:v>
                </c:pt>
                <c:pt idx="3611">
                  <c:v>1.3854713672231201E-2</c:v>
                </c:pt>
                <c:pt idx="3612">
                  <c:v>1.38547136722302E-2</c:v>
                </c:pt>
                <c:pt idx="3613">
                  <c:v>1.385471367223E-2</c:v>
                </c:pt>
                <c:pt idx="3614">
                  <c:v>1.385471367223E-2</c:v>
                </c:pt>
                <c:pt idx="3615">
                  <c:v>1.38547136722266E-2</c:v>
                </c:pt>
                <c:pt idx="3616">
                  <c:v>1.3854713672226E-2</c:v>
                </c:pt>
                <c:pt idx="3617">
                  <c:v>1.38547136722255E-2</c:v>
                </c:pt>
                <c:pt idx="3618">
                  <c:v>1.38547136722248E-2</c:v>
                </c:pt>
                <c:pt idx="3619">
                  <c:v>1.3854713672222499E-2</c:v>
                </c:pt>
                <c:pt idx="3620">
                  <c:v>1.38547136722215E-2</c:v>
                </c:pt>
                <c:pt idx="3621">
                  <c:v>1.38547136722178E-2</c:v>
                </c:pt>
                <c:pt idx="3622">
                  <c:v>1.3854713672217699E-2</c:v>
                </c:pt>
                <c:pt idx="3623">
                  <c:v>1.38547136722138E-2</c:v>
                </c:pt>
                <c:pt idx="3624">
                  <c:v>1.38547136722127E-2</c:v>
                </c:pt>
                <c:pt idx="3625">
                  <c:v>1.38547136722113E-2</c:v>
                </c:pt>
                <c:pt idx="3626">
                  <c:v>1.3854713672211E-2</c:v>
                </c:pt>
                <c:pt idx="3627">
                  <c:v>1.3854713672209E-2</c:v>
                </c:pt>
                <c:pt idx="3628">
                  <c:v>1.3854713672207201E-2</c:v>
                </c:pt>
                <c:pt idx="3629">
                  <c:v>1.3854713672206399E-2</c:v>
                </c:pt>
                <c:pt idx="3630">
                  <c:v>1.3854713672205801E-2</c:v>
                </c:pt>
                <c:pt idx="3631">
                  <c:v>1.3854713672205801E-2</c:v>
                </c:pt>
                <c:pt idx="3632">
                  <c:v>1.38547136722057E-2</c:v>
                </c:pt>
                <c:pt idx="3633">
                  <c:v>1.38547136722046E-2</c:v>
                </c:pt>
                <c:pt idx="3634">
                  <c:v>1.38547136722045E-2</c:v>
                </c:pt>
                <c:pt idx="3635">
                  <c:v>1.3854713672202699E-2</c:v>
                </c:pt>
                <c:pt idx="3636">
                  <c:v>1.38547136722025E-2</c:v>
                </c:pt>
                <c:pt idx="3637">
                  <c:v>1.38547136722E-2</c:v>
                </c:pt>
                <c:pt idx="3638">
                  <c:v>1.3854713672199599E-2</c:v>
                </c:pt>
                <c:pt idx="3639">
                  <c:v>1.3854713672199599E-2</c:v>
                </c:pt>
                <c:pt idx="3640">
                  <c:v>1.38547136721995E-2</c:v>
                </c:pt>
                <c:pt idx="3641">
                  <c:v>1.3854713672194501E-2</c:v>
                </c:pt>
                <c:pt idx="3642">
                  <c:v>1.38547136721944E-2</c:v>
                </c:pt>
                <c:pt idx="3643">
                  <c:v>1.3854713672193E-2</c:v>
                </c:pt>
                <c:pt idx="3644">
                  <c:v>1.3854713672192801E-2</c:v>
                </c:pt>
                <c:pt idx="3645">
                  <c:v>1.3854713672191901E-2</c:v>
                </c:pt>
                <c:pt idx="3646">
                  <c:v>1.3854713672191699E-2</c:v>
                </c:pt>
                <c:pt idx="3647">
                  <c:v>1.38547136721912E-2</c:v>
                </c:pt>
                <c:pt idx="3648">
                  <c:v>1.38547136721912E-2</c:v>
                </c:pt>
                <c:pt idx="3649">
                  <c:v>1.38547136721899E-2</c:v>
                </c:pt>
                <c:pt idx="3650">
                  <c:v>1.3854713672188599E-2</c:v>
                </c:pt>
                <c:pt idx="3651">
                  <c:v>1.38547136721859E-2</c:v>
                </c:pt>
                <c:pt idx="3652">
                  <c:v>1.38547136721842E-2</c:v>
                </c:pt>
                <c:pt idx="3653">
                  <c:v>1.3854713672183799E-2</c:v>
                </c:pt>
                <c:pt idx="3654">
                  <c:v>1.3854713672181E-2</c:v>
                </c:pt>
                <c:pt idx="3655">
                  <c:v>1.38547136721805E-2</c:v>
                </c:pt>
                <c:pt idx="3656">
                  <c:v>1.38547136721794E-2</c:v>
                </c:pt>
                <c:pt idx="3657">
                  <c:v>1.38547136721785E-2</c:v>
                </c:pt>
                <c:pt idx="3658">
                  <c:v>1.38547136721737E-2</c:v>
                </c:pt>
                <c:pt idx="3659">
                  <c:v>1.3854713672172799E-2</c:v>
                </c:pt>
                <c:pt idx="3660">
                  <c:v>1.38547136721712E-2</c:v>
                </c:pt>
                <c:pt idx="3661">
                  <c:v>1.3854713672171099E-2</c:v>
                </c:pt>
                <c:pt idx="3662">
                  <c:v>1.3854713672171099E-2</c:v>
                </c:pt>
                <c:pt idx="3663">
                  <c:v>1.38547136721706E-2</c:v>
                </c:pt>
                <c:pt idx="3664">
                  <c:v>1.3854713672167999E-2</c:v>
                </c:pt>
                <c:pt idx="3665">
                  <c:v>1.3854713672167999E-2</c:v>
                </c:pt>
                <c:pt idx="3666">
                  <c:v>1.38547136721669E-2</c:v>
                </c:pt>
                <c:pt idx="3667">
                  <c:v>1.3854713672166501E-2</c:v>
                </c:pt>
                <c:pt idx="3668">
                  <c:v>1.3854713672166501E-2</c:v>
                </c:pt>
                <c:pt idx="3669">
                  <c:v>1.3854713672163401E-2</c:v>
                </c:pt>
                <c:pt idx="3670">
                  <c:v>1.38547136721622E-2</c:v>
                </c:pt>
                <c:pt idx="3671">
                  <c:v>1.3854713672159701E-2</c:v>
                </c:pt>
                <c:pt idx="3672">
                  <c:v>1.3854713672159E-2</c:v>
                </c:pt>
                <c:pt idx="3673">
                  <c:v>1.3854713672158901E-2</c:v>
                </c:pt>
                <c:pt idx="3674">
                  <c:v>1.38547136721568E-2</c:v>
                </c:pt>
                <c:pt idx="3675">
                  <c:v>1.38547136721543E-2</c:v>
                </c:pt>
                <c:pt idx="3676">
                  <c:v>1.38547136721542E-2</c:v>
                </c:pt>
                <c:pt idx="3677">
                  <c:v>1.38547136721529E-2</c:v>
                </c:pt>
                <c:pt idx="3678">
                  <c:v>1.38547136721509E-2</c:v>
                </c:pt>
                <c:pt idx="3679">
                  <c:v>1.38547136721509E-2</c:v>
                </c:pt>
                <c:pt idx="3680">
                  <c:v>1.38547136721491E-2</c:v>
                </c:pt>
                <c:pt idx="3681">
                  <c:v>1.3854713672145001E-2</c:v>
                </c:pt>
                <c:pt idx="3682">
                  <c:v>1.38547136721432E-2</c:v>
                </c:pt>
                <c:pt idx="3683">
                  <c:v>1.3854713672141399E-2</c:v>
                </c:pt>
                <c:pt idx="3684">
                  <c:v>1.38547136721333E-2</c:v>
                </c:pt>
                <c:pt idx="3685">
                  <c:v>1.38547136721317E-2</c:v>
                </c:pt>
                <c:pt idx="3686">
                  <c:v>1.38547136721297E-2</c:v>
                </c:pt>
                <c:pt idx="3687">
                  <c:v>1.3854713672125899E-2</c:v>
                </c:pt>
                <c:pt idx="3688">
                  <c:v>1.3854713672121899E-2</c:v>
                </c:pt>
                <c:pt idx="3689">
                  <c:v>1.38547136721206E-2</c:v>
                </c:pt>
                <c:pt idx="3690">
                  <c:v>1.3854713672119399E-2</c:v>
                </c:pt>
                <c:pt idx="3691">
                  <c:v>1.38547136721172E-2</c:v>
                </c:pt>
                <c:pt idx="3692">
                  <c:v>1.38547136721087E-2</c:v>
                </c:pt>
                <c:pt idx="3693">
                  <c:v>1.38547136721025E-2</c:v>
                </c:pt>
                <c:pt idx="3694">
                  <c:v>1.38547136720881E-2</c:v>
                </c:pt>
                <c:pt idx="3695">
                  <c:v>1.38547136720734E-2</c:v>
                </c:pt>
                <c:pt idx="3696">
                  <c:v>1.38547136720706E-2</c:v>
                </c:pt>
                <c:pt idx="3697">
                  <c:v>7.1942472373083101E-3</c:v>
                </c:pt>
                <c:pt idx="3698">
                  <c:v>7.1942472361910302E-3</c:v>
                </c:pt>
                <c:pt idx="3699">
                  <c:v>3.3047297960138201E-3</c:v>
                </c:pt>
                <c:pt idx="3700">
                  <c:v>3.3047297959359601E-3</c:v>
                </c:pt>
                <c:pt idx="3701">
                  <c:v>3.3047297959359601E-3</c:v>
                </c:pt>
                <c:pt idx="3702">
                  <c:v>3.2167529260115398E-3</c:v>
                </c:pt>
                <c:pt idx="3703">
                  <c:v>3.2167529259609301E-3</c:v>
                </c:pt>
                <c:pt idx="3704">
                  <c:v>3.2167529250997301E-3</c:v>
                </c:pt>
                <c:pt idx="3705">
                  <c:v>3.2167529245725698E-3</c:v>
                </c:pt>
                <c:pt idx="3706">
                  <c:v>3.2167529243858602E-3</c:v>
                </c:pt>
                <c:pt idx="3707">
                  <c:v>3.21675292402601E-3</c:v>
                </c:pt>
                <c:pt idx="3708">
                  <c:v>1.6880459452648701E-3</c:v>
                </c:pt>
                <c:pt idx="3709">
                  <c:v>1.6880459452295301E-3</c:v>
                </c:pt>
                <c:pt idx="3710">
                  <c:v>1.6880459448544601E-3</c:v>
                </c:pt>
                <c:pt idx="3711">
                  <c:v>1.6880459448544601E-3</c:v>
                </c:pt>
                <c:pt idx="3712">
                  <c:v>1.6880459444272599E-3</c:v>
                </c:pt>
                <c:pt idx="3713">
                  <c:v>1.6880459444272599E-3</c:v>
                </c:pt>
                <c:pt idx="3714">
                  <c:v>1.68804594365264E-3</c:v>
                </c:pt>
                <c:pt idx="3715">
                  <c:v>1.68804594365264E-3</c:v>
                </c:pt>
                <c:pt idx="3716">
                  <c:v>1.68804594365264E-3</c:v>
                </c:pt>
                <c:pt idx="3717">
                  <c:v>1.68804594365264E-3</c:v>
                </c:pt>
                <c:pt idx="3718">
                  <c:v>1.68804594365264E-3</c:v>
                </c:pt>
                <c:pt idx="3719">
                  <c:v>1.68804594363792E-3</c:v>
                </c:pt>
                <c:pt idx="3720">
                  <c:v>1.68804594307031E-3</c:v>
                </c:pt>
                <c:pt idx="3721">
                  <c:v>1.68804594307031E-3</c:v>
                </c:pt>
                <c:pt idx="3722">
                  <c:v>1.3567931376883299E-3</c:v>
                </c:pt>
                <c:pt idx="3723">
                  <c:v>1.35679313742765E-3</c:v>
                </c:pt>
                <c:pt idx="3724">
                  <c:v>1.3567931373504099E-3</c:v>
                </c:pt>
                <c:pt idx="3725">
                  <c:v>1.3567931371198899E-3</c:v>
                </c:pt>
                <c:pt idx="3726">
                  <c:v>1.3567931371198899E-3</c:v>
                </c:pt>
                <c:pt idx="3727">
                  <c:v>1.35679313696489E-3</c:v>
                </c:pt>
                <c:pt idx="3728">
                  <c:v>6.7627137215070499E-4</c:v>
                </c:pt>
                <c:pt idx="3729">
                  <c:v>6.7627137215070499E-4</c:v>
                </c:pt>
                <c:pt idx="3730">
                  <c:v>6.44819729582219E-4</c:v>
                </c:pt>
                <c:pt idx="3731">
                  <c:v>6.4481972955696696E-4</c:v>
                </c:pt>
                <c:pt idx="3732">
                  <c:v>3.7621975201345602E-4</c:v>
                </c:pt>
                <c:pt idx="3733">
                  <c:v>3.7621975201345602E-4</c:v>
                </c:pt>
                <c:pt idx="3734">
                  <c:v>3.7621975201345602E-4</c:v>
                </c:pt>
                <c:pt idx="3735">
                  <c:v>3.7621975201345602E-4</c:v>
                </c:pt>
                <c:pt idx="3736">
                  <c:v>3.0344519768732398E-4</c:v>
                </c:pt>
                <c:pt idx="3737">
                  <c:v>3.0344519768732398E-4</c:v>
                </c:pt>
                <c:pt idx="3738">
                  <c:v>3.0344519766645201E-4</c:v>
                </c:pt>
                <c:pt idx="3739">
                  <c:v>3.0344519766645201E-4</c:v>
                </c:pt>
                <c:pt idx="3740">
                  <c:v>2.5180795838221701E-4</c:v>
                </c:pt>
                <c:pt idx="3741">
                  <c:v>2.5180795838221701E-4</c:v>
                </c:pt>
                <c:pt idx="3742">
                  <c:v>2.5180795838221701E-4</c:v>
                </c:pt>
                <c:pt idx="3743">
                  <c:v>2.5180795838221701E-4</c:v>
                </c:pt>
                <c:pt idx="3744">
                  <c:v>2.5180795813869002E-4</c:v>
                </c:pt>
                <c:pt idx="3745">
                  <c:v>2.5180795813869002E-4</c:v>
                </c:pt>
                <c:pt idx="3746">
                  <c:v>2.5180795813869002E-4</c:v>
                </c:pt>
                <c:pt idx="3747">
                  <c:v>1.7092094267792801E-4</c:v>
                </c:pt>
                <c:pt idx="3748">
                  <c:v>1.7092094267792801E-4</c:v>
                </c:pt>
                <c:pt idx="3749">
                  <c:v>1.7092094267792801E-4</c:v>
                </c:pt>
                <c:pt idx="3750">
                  <c:v>1.7092094267792801E-4</c:v>
                </c:pt>
                <c:pt idx="3751">
                  <c:v>1.7092094267792701E-4</c:v>
                </c:pt>
                <c:pt idx="3752">
                  <c:v>1.7092094265081E-4</c:v>
                </c:pt>
                <c:pt idx="3753">
                  <c:v>1.7092094265081E-4</c:v>
                </c:pt>
                <c:pt idx="3754">
                  <c:v>1.7092094265081E-4</c:v>
                </c:pt>
                <c:pt idx="3755">
                  <c:v>1.7092094265081E-4</c:v>
                </c:pt>
                <c:pt idx="3756">
                  <c:v>1.7092094265081E-4</c:v>
                </c:pt>
                <c:pt idx="3757">
                  <c:v>8.7565668317384106E-5</c:v>
                </c:pt>
                <c:pt idx="3758">
                  <c:v>8.7565668317384106E-5</c:v>
                </c:pt>
                <c:pt idx="3759">
                  <c:v>8.7565668317384106E-5</c:v>
                </c:pt>
                <c:pt idx="3760">
                  <c:v>8.7565668317384106E-5</c:v>
                </c:pt>
                <c:pt idx="3761">
                  <c:v>8.7565668309252901E-5</c:v>
                </c:pt>
                <c:pt idx="3762">
                  <c:v>3.5173756268713798E-12</c:v>
                </c:pt>
                <c:pt idx="3763">
                  <c:v>3.4106051316484801E-12</c:v>
                </c:pt>
                <c:pt idx="3764">
                  <c:v>3.4106051316484801E-12</c:v>
                </c:pt>
                <c:pt idx="3765">
                  <c:v>3.4106051316484801E-12</c:v>
                </c:pt>
                <c:pt idx="3766">
                  <c:v>3.4106051316484801E-12</c:v>
                </c:pt>
                <c:pt idx="3767">
                  <c:v>3.06954461848363E-12</c:v>
                </c:pt>
                <c:pt idx="3768">
                  <c:v>2.95585778076202E-12</c:v>
                </c:pt>
                <c:pt idx="3769">
                  <c:v>2.3874235921539399E-12</c:v>
                </c:pt>
                <c:pt idx="3770">
                  <c:v>1.4352963262354E-12</c:v>
                </c:pt>
                <c:pt idx="3771">
                  <c:v>1.25055521493778E-12</c:v>
                </c:pt>
                <c:pt idx="3772">
                  <c:v>1.25055521493778E-12</c:v>
                </c:pt>
                <c:pt idx="3773">
                  <c:v>1.25055521493778E-12</c:v>
                </c:pt>
                <c:pt idx="3774">
                  <c:v>1.1368683772161601E-12</c:v>
                </c:pt>
                <c:pt idx="3775">
                  <c:v>1.1368683772161601E-12</c:v>
                </c:pt>
                <c:pt idx="3776">
                  <c:v>1.1368683772161601E-12</c:v>
                </c:pt>
                <c:pt idx="3777">
                  <c:v>1.12662960558008E-12</c:v>
                </c:pt>
                <c:pt idx="3778">
                  <c:v>1.0444978215673501E-12</c:v>
                </c:pt>
                <c:pt idx="3779">
                  <c:v>5.6843418860808005E-13</c:v>
                </c:pt>
                <c:pt idx="3780">
                  <c:v>5.6843418860808005E-13</c:v>
                </c:pt>
                <c:pt idx="3781">
                  <c:v>5.6843418860808005E-13</c:v>
                </c:pt>
                <c:pt idx="3782">
                  <c:v>5.0803805606847204E-13</c:v>
                </c:pt>
                <c:pt idx="3783">
                  <c:v>5.0803805606847204E-13</c:v>
                </c:pt>
                <c:pt idx="3784">
                  <c:v>5.0803805606847204E-13</c:v>
                </c:pt>
                <c:pt idx="3785">
                  <c:v>4.6330941741532696E-13</c:v>
                </c:pt>
                <c:pt idx="3786">
                  <c:v>4.6330941741532696E-13</c:v>
                </c:pt>
                <c:pt idx="3787">
                  <c:v>4.6330941741532696E-13</c:v>
                </c:pt>
                <c:pt idx="3788">
                  <c:v>4.3165471197426101E-13</c:v>
                </c:pt>
                <c:pt idx="3789">
                  <c:v>4.2786607590272802E-13</c:v>
                </c:pt>
                <c:pt idx="3790">
                  <c:v>4.16473984205662E-13</c:v>
                </c:pt>
                <c:pt idx="3791">
                  <c:v>4.0899922337800401E-13</c:v>
                </c:pt>
                <c:pt idx="3792">
                  <c:v>3.6860141675032502E-13</c:v>
                </c:pt>
                <c:pt idx="3793">
                  <c:v>3.4106051316484799E-13</c:v>
                </c:pt>
                <c:pt idx="3794">
                  <c:v>3.4106051316484799E-13</c:v>
                </c:pt>
                <c:pt idx="3795">
                  <c:v>3.4106051316484799E-13</c:v>
                </c:pt>
                <c:pt idx="3796">
                  <c:v>3.4106051316484799E-13</c:v>
                </c:pt>
                <c:pt idx="3797">
                  <c:v>3.4106051316484799E-13</c:v>
                </c:pt>
                <c:pt idx="3798">
                  <c:v>3.4106051316484799E-13</c:v>
                </c:pt>
                <c:pt idx="3799">
                  <c:v>3.4106051316484799E-13</c:v>
                </c:pt>
                <c:pt idx="3800">
                  <c:v>3.4106051316484799E-13</c:v>
                </c:pt>
                <c:pt idx="3801">
                  <c:v>3.4106051316484799E-13</c:v>
                </c:pt>
                <c:pt idx="3802">
                  <c:v>3.4106051316484799E-13</c:v>
                </c:pt>
                <c:pt idx="3803">
                  <c:v>3.4106051316484799E-13</c:v>
                </c:pt>
                <c:pt idx="3804">
                  <c:v>3.1221314596152602E-13</c:v>
                </c:pt>
                <c:pt idx="3805">
                  <c:v>3.1221314596152602E-13</c:v>
                </c:pt>
                <c:pt idx="3806">
                  <c:v>3.1221314596152602E-13</c:v>
                </c:pt>
                <c:pt idx="3807">
                  <c:v>2.8421709430404002E-13</c:v>
                </c:pt>
                <c:pt idx="3808">
                  <c:v>2.5162456753630198E-13</c:v>
                </c:pt>
                <c:pt idx="3809">
                  <c:v>2.3669597098291402E-13</c:v>
                </c:pt>
                <c:pt idx="3810">
                  <c:v>2.2737367544323201E-13</c:v>
                </c:pt>
                <c:pt idx="3811">
                  <c:v>2.2111155287359699E-13</c:v>
                </c:pt>
                <c:pt idx="3812">
                  <c:v>2.2111155287359699E-13</c:v>
                </c:pt>
                <c:pt idx="3813">
                  <c:v>2.0961010704923001E-13</c:v>
                </c:pt>
                <c:pt idx="3814">
                  <c:v>2.0500451259403799E-13</c:v>
                </c:pt>
                <c:pt idx="3815">
                  <c:v>1.9084733793306401E-13</c:v>
                </c:pt>
                <c:pt idx="3816">
                  <c:v>1.9084733793306401E-13</c:v>
                </c:pt>
                <c:pt idx="3817">
                  <c:v>1.9084733793306401E-13</c:v>
                </c:pt>
                <c:pt idx="3818">
                  <c:v>1.7386092565629999E-13</c:v>
                </c:pt>
                <c:pt idx="3819">
                  <c:v>1.7053025658242399E-13</c:v>
                </c:pt>
                <c:pt idx="3820">
                  <c:v>1.7053025658242399E-13</c:v>
                </c:pt>
                <c:pt idx="3821">
                  <c:v>1.7053025658242399E-13</c:v>
                </c:pt>
                <c:pt idx="3822">
                  <c:v>1.7053025658242399E-13</c:v>
                </c:pt>
                <c:pt idx="3823">
                  <c:v>1.7053025658242399E-13</c:v>
                </c:pt>
                <c:pt idx="3824">
                  <c:v>1.7053025658242399E-13</c:v>
                </c:pt>
                <c:pt idx="3825">
                  <c:v>1.4706985629331401E-13</c:v>
                </c:pt>
                <c:pt idx="3826">
                  <c:v>1.4706985629331401E-13</c:v>
                </c:pt>
                <c:pt idx="3827">
                  <c:v>1.4592152356232601E-13</c:v>
                </c:pt>
                <c:pt idx="3828">
                  <c:v>1.4592152356232601E-13</c:v>
                </c:pt>
                <c:pt idx="3829">
                  <c:v>1.4592152356232601E-13</c:v>
                </c:pt>
                <c:pt idx="3830">
                  <c:v>1.4247132119893399E-13</c:v>
                </c:pt>
                <c:pt idx="3831">
                  <c:v>1.3122681953427001E-13</c:v>
                </c:pt>
                <c:pt idx="3832">
                  <c:v>1.279378079172E-13</c:v>
                </c:pt>
                <c:pt idx="3833">
                  <c:v>1.2789769243681801E-13</c:v>
                </c:pt>
                <c:pt idx="3834">
                  <c:v>1.2789769243681801E-13</c:v>
                </c:pt>
                <c:pt idx="3835">
                  <c:v>1.2789769243681801E-13</c:v>
                </c:pt>
                <c:pt idx="3836">
                  <c:v>1.25437908757992E-13</c:v>
                </c:pt>
                <c:pt idx="3837">
                  <c:v>1.00216926771091E-13</c:v>
                </c:pt>
                <c:pt idx="3838">
                  <c:v>8.3752449420160297E-14</c:v>
                </c:pt>
                <c:pt idx="3839">
                  <c:v>4.5010219509866697E-14</c:v>
                </c:pt>
                <c:pt idx="3840">
                  <c:v>4.5010219509866697E-14</c:v>
                </c:pt>
                <c:pt idx="3841">
                  <c:v>4.5010219509866697E-14</c:v>
                </c:pt>
                <c:pt idx="3842">
                  <c:v>4.5010219509866697E-14</c:v>
                </c:pt>
                <c:pt idx="3843">
                  <c:v>4.3368086899420197E-19</c:v>
                </c:pt>
                <c:pt idx="3844">
                  <c:v>4.3368086899420197E-19</c:v>
                </c:pt>
                <c:pt idx="3845">
                  <c:v>4.3368086899420197E-19</c:v>
                </c:pt>
                <c:pt idx="3846">
                  <c:v>5.4210108624275198E-20</c:v>
                </c:pt>
                <c:pt idx="3847">
                  <c:v>0</c:v>
                </c:pt>
                <c:pt idx="3848">
                  <c:v>0</c:v>
                </c:pt>
                <c:pt idx="3849">
                  <c:v>0</c:v>
                </c:pt>
                <c:pt idx="3850">
                  <c:v>0</c:v>
                </c:pt>
                <c:pt idx="3851">
                  <c:v>0</c:v>
                </c:pt>
                <c:pt idx="3852">
                  <c:v>0</c:v>
                </c:pt>
                <c:pt idx="3853">
                  <c:v>0</c:v>
                </c:pt>
                <c:pt idx="3854">
                  <c:v>0</c:v>
                </c:pt>
                <c:pt idx="3855">
                  <c:v>0</c:v>
                </c:pt>
                <c:pt idx="3856">
                  <c:v>0</c:v>
                </c:pt>
                <c:pt idx="3857">
                  <c:v>0</c:v>
                </c:pt>
                <c:pt idx="3858">
                  <c:v>0</c:v>
                </c:pt>
                <c:pt idx="3859">
                  <c:v>0</c:v>
                </c:pt>
                <c:pt idx="3860">
                  <c:v>0</c:v>
                </c:pt>
                <c:pt idx="3861">
                  <c:v>0</c:v>
                </c:pt>
                <c:pt idx="3862">
                  <c:v>0</c:v>
                </c:pt>
                <c:pt idx="3863">
                  <c:v>0</c:v>
                </c:pt>
                <c:pt idx="3864">
                  <c:v>0</c:v>
                </c:pt>
                <c:pt idx="3865">
                  <c:v>0</c:v>
                </c:pt>
                <c:pt idx="3866">
                  <c:v>0</c:v>
                </c:pt>
                <c:pt idx="3867">
                  <c:v>0</c:v>
                </c:pt>
                <c:pt idx="3868">
                  <c:v>0</c:v>
                </c:pt>
                <c:pt idx="3869">
                  <c:v>0</c:v>
                </c:pt>
                <c:pt idx="3870">
                  <c:v>0</c:v>
                </c:pt>
                <c:pt idx="3871">
                  <c:v>0</c:v>
                </c:pt>
                <c:pt idx="3872">
                  <c:v>0</c:v>
                </c:pt>
                <c:pt idx="3873">
                  <c:v>0</c:v>
                </c:pt>
                <c:pt idx="3874">
                  <c:v>0</c:v>
                </c:pt>
                <c:pt idx="3875">
                  <c:v>0</c:v>
                </c:pt>
                <c:pt idx="3876">
                  <c:v>0</c:v>
                </c:pt>
                <c:pt idx="3877">
                  <c:v>0</c:v>
                </c:pt>
                <c:pt idx="3878">
                  <c:v>0</c:v>
                </c:pt>
                <c:pt idx="3879">
                  <c:v>0</c:v>
                </c:pt>
                <c:pt idx="3880">
                  <c:v>0</c:v>
                </c:pt>
                <c:pt idx="3881">
                  <c:v>0</c:v>
                </c:pt>
                <c:pt idx="3882">
                  <c:v>0</c:v>
                </c:pt>
                <c:pt idx="3883">
                  <c:v>0</c:v>
                </c:pt>
                <c:pt idx="3884">
                  <c:v>0</c:v>
                </c:pt>
                <c:pt idx="3885">
                  <c:v>0</c:v>
                </c:pt>
                <c:pt idx="3886">
                  <c:v>0</c:v>
                </c:pt>
                <c:pt idx="3887">
                  <c:v>0</c:v>
                </c:pt>
                <c:pt idx="3888">
                  <c:v>0</c:v>
                </c:pt>
                <c:pt idx="3889">
                  <c:v>0</c:v>
                </c:pt>
                <c:pt idx="3890">
                  <c:v>0</c:v>
                </c:pt>
                <c:pt idx="3891">
                  <c:v>0</c:v>
                </c:pt>
                <c:pt idx="3892">
                  <c:v>0</c:v>
                </c:pt>
                <c:pt idx="3893">
                  <c:v>0</c:v>
                </c:pt>
                <c:pt idx="3894">
                  <c:v>0</c:v>
                </c:pt>
                <c:pt idx="3895">
                  <c:v>0</c:v>
                </c:pt>
                <c:pt idx="3896">
                  <c:v>0</c:v>
                </c:pt>
                <c:pt idx="3897">
                  <c:v>0</c:v>
                </c:pt>
                <c:pt idx="3898">
                  <c:v>0</c:v>
                </c:pt>
                <c:pt idx="3899">
                  <c:v>0</c:v>
                </c:pt>
                <c:pt idx="3900">
                  <c:v>0</c:v>
                </c:pt>
                <c:pt idx="3901">
                  <c:v>0</c:v>
                </c:pt>
                <c:pt idx="3902">
                  <c:v>0</c:v>
                </c:pt>
                <c:pt idx="3903">
                  <c:v>0</c:v>
                </c:pt>
                <c:pt idx="3904">
                  <c:v>0</c:v>
                </c:pt>
                <c:pt idx="3905">
                  <c:v>0</c:v>
                </c:pt>
                <c:pt idx="3906">
                  <c:v>0</c:v>
                </c:pt>
                <c:pt idx="3907">
                  <c:v>0</c:v>
                </c:pt>
                <c:pt idx="3908">
                  <c:v>0</c:v>
                </c:pt>
                <c:pt idx="3909">
                  <c:v>0</c:v>
                </c:pt>
                <c:pt idx="3910">
                  <c:v>0</c:v>
                </c:pt>
                <c:pt idx="3911">
                  <c:v>0</c:v>
                </c:pt>
                <c:pt idx="3912">
                  <c:v>0</c:v>
                </c:pt>
                <c:pt idx="3913">
                  <c:v>0</c:v>
                </c:pt>
                <c:pt idx="3914">
                  <c:v>0</c:v>
                </c:pt>
                <c:pt idx="3915">
                  <c:v>0</c:v>
                </c:pt>
                <c:pt idx="3916">
                  <c:v>0</c:v>
                </c:pt>
                <c:pt idx="3917">
                  <c:v>0</c:v>
                </c:pt>
                <c:pt idx="3918">
                  <c:v>0</c:v>
                </c:pt>
                <c:pt idx="3919">
                  <c:v>0</c:v>
                </c:pt>
                <c:pt idx="3920">
                  <c:v>0</c:v>
                </c:pt>
                <c:pt idx="3921">
                  <c:v>0</c:v>
                </c:pt>
                <c:pt idx="3922">
                  <c:v>0</c:v>
                </c:pt>
                <c:pt idx="3923">
                  <c:v>0</c:v>
                </c:pt>
                <c:pt idx="3924">
                  <c:v>0</c:v>
                </c:pt>
                <c:pt idx="3925">
                  <c:v>0</c:v>
                </c:pt>
                <c:pt idx="3926">
                  <c:v>0</c:v>
                </c:pt>
                <c:pt idx="3927">
                  <c:v>0</c:v>
                </c:pt>
                <c:pt idx="3928">
                  <c:v>0</c:v>
                </c:pt>
                <c:pt idx="3929">
                  <c:v>0</c:v>
                </c:pt>
                <c:pt idx="3930">
                  <c:v>0</c:v>
                </c:pt>
                <c:pt idx="3931">
                  <c:v>0</c:v>
                </c:pt>
                <c:pt idx="3932">
                  <c:v>0</c:v>
                </c:pt>
                <c:pt idx="3933">
                  <c:v>0</c:v>
                </c:pt>
                <c:pt idx="3934">
                  <c:v>0</c:v>
                </c:pt>
                <c:pt idx="3935">
                  <c:v>0</c:v>
                </c:pt>
                <c:pt idx="3936">
                  <c:v>0</c:v>
                </c:pt>
                <c:pt idx="3937">
                  <c:v>0</c:v>
                </c:pt>
                <c:pt idx="3938">
                  <c:v>0</c:v>
                </c:pt>
                <c:pt idx="3939">
                  <c:v>0</c:v>
                </c:pt>
                <c:pt idx="3940">
                  <c:v>0</c:v>
                </c:pt>
                <c:pt idx="3941">
                  <c:v>0</c:v>
                </c:pt>
                <c:pt idx="3942">
                  <c:v>0</c:v>
                </c:pt>
                <c:pt idx="3943">
                  <c:v>0</c:v>
                </c:pt>
                <c:pt idx="3944">
                  <c:v>0</c:v>
                </c:pt>
                <c:pt idx="3945">
                  <c:v>0</c:v>
                </c:pt>
                <c:pt idx="3946">
                  <c:v>0</c:v>
                </c:pt>
                <c:pt idx="3947">
                  <c:v>0</c:v>
                </c:pt>
                <c:pt idx="3948">
                  <c:v>0</c:v>
                </c:pt>
                <c:pt idx="3949">
                  <c:v>0</c:v>
                </c:pt>
                <c:pt idx="3950">
                  <c:v>0</c:v>
                </c:pt>
                <c:pt idx="3951">
                  <c:v>0</c:v>
                </c:pt>
                <c:pt idx="3952">
                  <c:v>0</c:v>
                </c:pt>
                <c:pt idx="3953">
                  <c:v>0</c:v>
                </c:pt>
                <c:pt idx="3954">
                  <c:v>0</c:v>
                </c:pt>
                <c:pt idx="3955">
                  <c:v>0</c:v>
                </c:pt>
                <c:pt idx="3956">
                  <c:v>0</c:v>
                </c:pt>
                <c:pt idx="3957">
                  <c:v>0</c:v>
                </c:pt>
                <c:pt idx="3958">
                  <c:v>0</c:v>
                </c:pt>
                <c:pt idx="3959">
                  <c:v>0</c:v>
                </c:pt>
                <c:pt idx="3960">
                  <c:v>0</c:v>
                </c:pt>
                <c:pt idx="3961">
                  <c:v>0</c:v>
                </c:pt>
                <c:pt idx="3962">
                  <c:v>0</c:v>
                </c:pt>
                <c:pt idx="3963">
                  <c:v>0</c:v>
                </c:pt>
                <c:pt idx="3964">
                  <c:v>0</c:v>
                </c:pt>
                <c:pt idx="3965">
                  <c:v>0</c:v>
                </c:pt>
                <c:pt idx="3966">
                  <c:v>0</c:v>
                </c:pt>
                <c:pt idx="3967">
                  <c:v>0</c:v>
                </c:pt>
                <c:pt idx="3968">
                  <c:v>0</c:v>
                </c:pt>
                <c:pt idx="3969">
                  <c:v>0</c:v>
                </c:pt>
                <c:pt idx="3970">
                  <c:v>0</c:v>
                </c:pt>
                <c:pt idx="3971">
                  <c:v>0</c:v>
                </c:pt>
                <c:pt idx="3972">
                  <c:v>0</c:v>
                </c:pt>
                <c:pt idx="3973">
                  <c:v>0</c:v>
                </c:pt>
                <c:pt idx="3974">
                  <c:v>0</c:v>
                </c:pt>
                <c:pt idx="3975">
                  <c:v>0</c:v>
                </c:pt>
                <c:pt idx="3976">
                  <c:v>0</c:v>
                </c:pt>
                <c:pt idx="3977">
                  <c:v>0</c:v>
                </c:pt>
                <c:pt idx="3978">
                  <c:v>0</c:v>
                </c:pt>
                <c:pt idx="3979">
                  <c:v>0</c:v>
                </c:pt>
                <c:pt idx="3980">
                  <c:v>0</c:v>
                </c:pt>
                <c:pt idx="3981">
                  <c:v>0</c:v>
                </c:pt>
                <c:pt idx="3982">
                  <c:v>0</c:v>
                </c:pt>
                <c:pt idx="3983">
                  <c:v>0</c:v>
                </c:pt>
                <c:pt idx="3984">
                  <c:v>0</c:v>
                </c:pt>
                <c:pt idx="3985">
                  <c:v>0</c:v>
                </c:pt>
                <c:pt idx="3986">
                  <c:v>0</c:v>
                </c:pt>
                <c:pt idx="3987">
                  <c:v>0</c:v>
                </c:pt>
                <c:pt idx="3988">
                  <c:v>0</c:v>
                </c:pt>
                <c:pt idx="3989">
                  <c:v>0</c:v>
                </c:pt>
                <c:pt idx="3990">
                  <c:v>0</c:v>
                </c:pt>
                <c:pt idx="3991">
                  <c:v>0</c:v>
                </c:pt>
                <c:pt idx="3992">
                  <c:v>0</c:v>
                </c:pt>
                <c:pt idx="3993">
                  <c:v>0</c:v>
                </c:pt>
                <c:pt idx="3994">
                  <c:v>0</c:v>
                </c:pt>
                <c:pt idx="3995">
                  <c:v>0</c:v>
                </c:pt>
                <c:pt idx="3996">
                  <c:v>0</c:v>
                </c:pt>
                <c:pt idx="3997">
                  <c:v>0</c:v>
                </c:pt>
                <c:pt idx="3998">
                  <c:v>0</c:v>
                </c:pt>
                <c:pt idx="3999">
                  <c:v>0</c:v>
                </c:pt>
                <c:pt idx="4000">
                  <c:v>0</c:v>
                </c:pt>
                <c:pt idx="4001">
                  <c:v>0</c:v>
                </c:pt>
                <c:pt idx="4002">
                  <c:v>0</c:v>
                </c:pt>
                <c:pt idx="4003">
                  <c:v>0</c:v>
                </c:pt>
                <c:pt idx="4004">
                  <c:v>0</c:v>
                </c:pt>
                <c:pt idx="4005">
                  <c:v>0</c:v>
                </c:pt>
                <c:pt idx="4006">
                  <c:v>0</c:v>
                </c:pt>
                <c:pt idx="4007">
                  <c:v>0</c:v>
                </c:pt>
                <c:pt idx="4008">
                  <c:v>0</c:v>
                </c:pt>
                <c:pt idx="4009">
                  <c:v>0</c:v>
                </c:pt>
                <c:pt idx="4010">
                  <c:v>0</c:v>
                </c:pt>
                <c:pt idx="4011">
                  <c:v>0</c:v>
                </c:pt>
                <c:pt idx="4012">
                  <c:v>0</c:v>
                </c:pt>
                <c:pt idx="4013">
                  <c:v>0</c:v>
                </c:pt>
                <c:pt idx="4014">
                  <c:v>0</c:v>
                </c:pt>
                <c:pt idx="4015">
                  <c:v>0</c:v>
                </c:pt>
                <c:pt idx="4016">
                  <c:v>0</c:v>
                </c:pt>
                <c:pt idx="4017">
                  <c:v>0</c:v>
                </c:pt>
                <c:pt idx="4018">
                  <c:v>0</c:v>
                </c:pt>
                <c:pt idx="4019">
                  <c:v>0</c:v>
                </c:pt>
                <c:pt idx="4020">
                  <c:v>0</c:v>
                </c:pt>
                <c:pt idx="4021">
                  <c:v>0</c:v>
                </c:pt>
                <c:pt idx="4022">
                  <c:v>0</c:v>
                </c:pt>
                <c:pt idx="4023">
                  <c:v>0</c:v>
                </c:pt>
                <c:pt idx="4024">
                  <c:v>0</c:v>
                </c:pt>
                <c:pt idx="4025">
                  <c:v>0</c:v>
                </c:pt>
                <c:pt idx="4026">
                  <c:v>0</c:v>
                </c:pt>
                <c:pt idx="4027">
                  <c:v>0</c:v>
                </c:pt>
                <c:pt idx="4028">
                  <c:v>0</c:v>
                </c:pt>
                <c:pt idx="4029">
                  <c:v>0</c:v>
                </c:pt>
                <c:pt idx="4030">
                  <c:v>0</c:v>
                </c:pt>
                <c:pt idx="4031">
                  <c:v>0</c:v>
                </c:pt>
                <c:pt idx="4032">
                  <c:v>0</c:v>
                </c:pt>
                <c:pt idx="4033">
                  <c:v>0</c:v>
                </c:pt>
                <c:pt idx="4034">
                  <c:v>0</c:v>
                </c:pt>
                <c:pt idx="4035">
                  <c:v>0</c:v>
                </c:pt>
                <c:pt idx="4036">
                  <c:v>0</c:v>
                </c:pt>
                <c:pt idx="4037">
                  <c:v>0</c:v>
                </c:pt>
                <c:pt idx="4038">
                  <c:v>0</c:v>
                </c:pt>
                <c:pt idx="4039">
                  <c:v>0</c:v>
                </c:pt>
                <c:pt idx="4040">
                  <c:v>0</c:v>
                </c:pt>
                <c:pt idx="4041">
                  <c:v>0</c:v>
                </c:pt>
                <c:pt idx="4042">
                  <c:v>0</c:v>
                </c:pt>
                <c:pt idx="4043">
                  <c:v>0</c:v>
                </c:pt>
                <c:pt idx="4044">
                  <c:v>0</c:v>
                </c:pt>
                <c:pt idx="4045">
                  <c:v>0</c:v>
                </c:pt>
                <c:pt idx="4046">
                  <c:v>0</c:v>
                </c:pt>
                <c:pt idx="4047">
                  <c:v>0</c:v>
                </c:pt>
                <c:pt idx="4048">
                  <c:v>0</c:v>
                </c:pt>
                <c:pt idx="4049">
                  <c:v>0</c:v>
                </c:pt>
                <c:pt idx="4050">
                  <c:v>0</c:v>
                </c:pt>
                <c:pt idx="4051">
                  <c:v>0</c:v>
                </c:pt>
                <c:pt idx="4052">
                  <c:v>0</c:v>
                </c:pt>
                <c:pt idx="4053">
                  <c:v>0</c:v>
                </c:pt>
                <c:pt idx="4054">
                  <c:v>0</c:v>
                </c:pt>
                <c:pt idx="4055">
                  <c:v>0</c:v>
                </c:pt>
                <c:pt idx="4056">
                  <c:v>0</c:v>
                </c:pt>
                <c:pt idx="4057">
                  <c:v>0</c:v>
                </c:pt>
                <c:pt idx="4058">
                  <c:v>0</c:v>
                </c:pt>
                <c:pt idx="4059">
                  <c:v>0</c:v>
                </c:pt>
                <c:pt idx="4060">
                  <c:v>0</c:v>
                </c:pt>
                <c:pt idx="4061">
                  <c:v>0</c:v>
                </c:pt>
                <c:pt idx="4062">
                  <c:v>0</c:v>
                </c:pt>
                <c:pt idx="4063">
                  <c:v>0</c:v>
                </c:pt>
                <c:pt idx="4064">
                  <c:v>0</c:v>
                </c:pt>
                <c:pt idx="4065">
                  <c:v>0</c:v>
                </c:pt>
                <c:pt idx="4066">
                  <c:v>0</c:v>
                </c:pt>
                <c:pt idx="4067">
                  <c:v>0</c:v>
                </c:pt>
                <c:pt idx="4068">
                  <c:v>0</c:v>
                </c:pt>
                <c:pt idx="4069">
                  <c:v>0</c:v>
                </c:pt>
                <c:pt idx="4070">
                  <c:v>0</c:v>
                </c:pt>
                <c:pt idx="4071">
                  <c:v>0</c:v>
                </c:pt>
                <c:pt idx="4072">
                  <c:v>0</c:v>
                </c:pt>
                <c:pt idx="4073">
                  <c:v>0</c:v>
                </c:pt>
                <c:pt idx="4074">
                  <c:v>0</c:v>
                </c:pt>
                <c:pt idx="4075">
                  <c:v>0</c:v>
                </c:pt>
                <c:pt idx="4076">
                  <c:v>0</c:v>
                </c:pt>
                <c:pt idx="4077">
                  <c:v>0</c:v>
                </c:pt>
                <c:pt idx="4078">
                  <c:v>0</c:v>
                </c:pt>
                <c:pt idx="4079">
                  <c:v>0</c:v>
                </c:pt>
                <c:pt idx="4080">
                  <c:v>0</c:v>
                </c:pt>
                <c:pt idx="4081">
                  <c:v>0</c:v>
                </c:pt>
                <c:pt idx="4082">
                  <c:v>0</c:v>
                </c:pt>
                <c:pt idx="4083">
                  <c:v>0</c:v>
                </c:pt>
                <c:pt idx="4084">
                  <c:v>0</c:v>
                </c:pt>
                <c:pt idx="4085">
                  <c:v>0</c:v>
                </c:pt>
                <c:pt idx="4086">
                  <c:v>0</c:v>
                </c:pt>
                <c:pt idx="4087">
                  <c:v>0</c:v>
                </c:pt>
                <c:pt idx="4088">
                  <c:v>0</c:v>
                </c:pt>
                <c:pt idx="4089">
                  <c:v>0</c:v>
                </c:pt>
                <c:pt idx="4090">
                  <c:v>0</c:v>
                </c:pt>
                <c:pt idx="4091">
                  <c:v>0</c:v>
                </c:pt>
                <c:pt idx="4092">
                  <c:v>0</c:v>
                </c:pt>
                <c:pt idx="4093">
                  <c:v>0</c:v>
                </c:pt>
                <c:pt idx="4094">
                  <c:v>0</c:v>
                </c:pt>
                <c:pt idx="4095">
                  <c:v>0</c:v>
                </c:pt>
                <c:pt idx="4096">
                  <c:v>0</c:v>
                </c:pt>
                <c:pt idx="4097">
                  <c:v>0</c:v>
                </c:pt>
                <c:pt idx="4098">
                  <c:v>0</c:v>
                </c:pt>
                <c:pt idx="4099">
                  <c:v>0</c:v>
                </c:pt>
                <c:pt idx="4100">
                  <c:v>0</c:v>
                </c:pt>
                <c:pt idx="4101">
                  <c:v>0</c:v>
                </c:pt>
                <c:pt idx="4102">
                  <c:v>0</c:v>
                </c:pt>
                <c:pt idx="4103">
                  <c:v>0</c:v>
                </c:pt>
                <c:pt idx="4104">
                  <c:v>0</c:v>
                </c:pt>
                <c:pt idx="4105">
                  <c:v>0</c:v>
                </c:pt>
                <c:pt idx="4106">
                  <c:v>0</c:v>
                </c:pt>
                <c:pt idx="4107">
                  <c:v>0</c:v>
                </c:pt>
                <c:pt idx="4108">
                  <c:v>0</c:v>
                </c:pt>
                <c:pt idx="4109">
                  <c:v>0</c:v>
                </c:pt>
                <c:pt idx="4110">
                  <c:v>0</c:v>
                </c:pt>
                <c:pt idx="4111">
                  <c:v>0</c:v>
                </c:pt>
                <c:pt idx="4112">
                  <c:v>0</c:v>
                </c:pt>
                <c:pt idx="4113">
                  <c:v>0</c:v>
                </c:pt>
                <c:pt idx="4114">
                  <c:v>0</c:v>
                </c:pt>
                <c:pt idx="4115">
                  <c:v>0</c:v>
                </c:pt>
                <c:pt idx="4116">
                  <c:v>0</c:v>
                </c:pt>
                <c:pt idx="4117">
                  <c:v>0</c:v>
                </c:pt>
                <c:pt idx="4118">
                  <c:v>0</c:v>
                </c:pt>
                <c:pt idx="4119">
                  <c:v>0</c:v>
                </c:pt>
                <c:pt idx="4120">
                  <c:v>0</c:v>
                </c:pt>
                <c:pt idx="4121">
                  <c:v>0</c:v>
                </c:pt>
                <c:pt idx="4122">
                  <c:v>0</c:v>
                </c:pt>
                <c:pt idx="4123">
                  <c:v>0</c:v>
                </c:pt>
                <c:pt idx="4124">
                  <c:v>0</c:v>
                </c:pt>
                <c:pt idx="4125">
                  <c:v>0</c:v>
                </c:pt>
                <c:pt idx="4126">
                  <c:v>0</c:v>
                </c:pt>
                <c:pt idx="4127">
                  <c:v>0</c:v>
                </c:pt>
                <c:pt idx="4128">
                  <c:v>0</c:v>
                </c:pt>
                <c:pt idx="4129">
                  <c:v>0</c:v>
                </c:pt>
                <c:pt idx="4130">
                  <c:v>0</c:v>
                </c:pt>
                <c:pt idx="4131">
                  <c:v>0</c:v>
                </c:pt>
                <c:pt idx="4132">
                  <c:v>0</c:v>
                </c:pt>
                <c:pt idx="4133">
                  <c:v>0</c:v>
                </c:pt>
                <c:pt idx="4134">
                  <c:v>0</c:v>
                </c:pt>
                <c:pt idx="4135">
                  <c:v>0</c:v>
                </c:pt>
                <c:pt idx="4136">
                  <c:v>0</c:v>
                </c:pt>
                <c:pt idx="4137">
                  <c:v>0</c:v>
                </c:pt>
                <c:pt idx="4138">
                  <c:v>0</c:v>
                </c:pt>
                <c:pt idx="4139">
                  <c:v>0</c:v>
                </c:pt>
                <c:pt idx="4140">
                  <c:v>0</c:v>
                </c:pt>
                <c:pt idx="4141">
                  <c:v>0</c:v>
                </c:pt>
                <c:pt idx="4142">
                  <c:v>0</c:v>
                </c:pt>
                <c:pt idx="4143">
                  <c:v>0</c:v>
                </c:pt>
                <c:pt idx="4144">
                  <c:v>0</c:v>
                </c:pt>
                <c:pt idx="4145">
                  <c:v>0</c:v>
                </c:pt>
                <c:pt idx="4146">
                  <c:v>0</c:v>
                </c:pt>
                <c:pt idx="4147">
                  <c:v>0</c:v>
                </c:pt>
                <c:pt idx="4148">
                  <c:v>0</c:v>
                </c:pt>
                <c:pt idx="4149">
                  <c:v>0</c:v>
                </c:pt>
                <c:pt idx="4150">
                  <c:v>0</c:v>
                </c:pt>
                <c:pt idx="4151">
                  <c:v>0</c:v>
                </c:pt>
                <c:pt idx="4152">
                  <c:v>0</c:v>
                </c:pt>
                <c:pt idx="4153">
                  <c:v>0</c:v>
                </c:pt>
                <c:pt idx="4154">
                  <c:v>0</c:v>
                </c:pt>
                <c:pt idx="4155">
                  <c:v>0</c:v>
                </c:pt>
                <c:pt idx="4156">
                  <c:v>0</c:v>
                </c:pt>
                <c:pt idx="4157">
                  <c:v>0</c:v>
                </c:pt>
                <c:pt idx="4158">
                  <c:v>0</c:v>
                </c:pt>
                <c:pt idx="4159">
                  <c:v>0</c:v>
                </c:pt>
                <c:pt idx="4160">
                  <c:v>0</c:v>
                </c:pt>
                <c:pt idx="4161">
                  <c:v>0</c:v>
                </c:pt>
                <c:pt idx="4162">
                  <c:v>0</c:v>
                </c:pt>
                <c:pt idx="4163">
                  <c:v>0</c:v>
                </c:pt>
                <c:pt idx="4164">
                  <c:v>0</c:v>
                </c:pt>
                <c:pt idx="4165">
                  <c:v>0</c:v>
                </c:pt>
                <c:pt idx="4166">
                  <c:v>0</c:v>
                </c:pt>
                <c:pt idx="4167">
                  <c:v>0</c:v>
                </c:pt>
                <c:pt idx="4168">
                  <c:v>0</c:v>
                </c:pt>
                <c:pt idx="4169">
                  <c:v>0</c:v>
                </c:pt>
                <c:pt idx="4170">
                  <c:v>0</c:v>
                </c:pt>
                <c:pt idx="4171">
                  <c:v>0</c:v>
                </c:pt>
                <c:pt idx="4172">
                  <c:v>0</c:v>
                </c:pt>
                <c:pt idx="4173">
                  <c:v>0</c:v>
                </c:pt>
                <c:pt idx="4174">
                  <c:v>0</c:v>
                </c:pt>
                <c:pt idx="4175">
                  <c:v>0</c:v>
                </c:pt>
                <c:pt idx="4176">
                  <c:v>0</c:v>
                </c:pt>
                <c:pt idx="4177">
                  <c:v>0</c:v>
                </c:pt>
                <c:pt idx="4178">
                  <c:v>0</c:v>
                </c:pt>
                <c:pt idx="4179">
                  <c:v>0</c:v>
                </c:pt>
                <c:pt idx="4180">
                  <c:v>0</c:v>
                </c:pt>
                <c:pt idx="4181">
                  <c:v>0</c:v>
                </c:pt>
                <c:pt idx="4182">
                  <c:v>0</c:v>
                </c:pt>
                <c:pt idx="4183">
                  <c:v>0</c:v>
                </c:pt>
                <c:pt idx="4184">
                  <c:v>0</c:v>
                </c:pt>
                <c:pt idx="4185">
                  <c:v>0</c:v>
                </c:pt>
                <c:pt idx="4186">
                  <c:v>0</c:v>
                </c:pt>
                <c:pt idx="4187">
                  <c:v>0</c:v>
                </c:pt>
                <c:pt idx="4188">
                  <c:v>0</c:v>
                </c:pt>
                <c:pt idx="4189">
                  <c:v>0</c:v>
                </c:pt>
                <c:pt idx="4190">
                  <c:v>0</c:v>
                </c:pt>
                <c:pt idx="4191">
                  <c:v>0</c:v>
                </c:pt>
                <c:pt idx="4192">
                  <c:v>0</c:v>
                </c:pt>
                <c:pt idx="4193">
                  <c:v>0</c:v>
                </c:pt>
                <c:pt idx="4194">
                  <c:v>0</c:v>
                </c:pt>
                <c:pt idx="4195">
                  <c:v>0</c:v>
                </c:pt>
                <c:pt idx="4196">
                  <c:v>0</c:v>
                </c:pt>
                <c:pt idx="4197">
                  <c:v>0</c:v>
                </c:pt>
                <c:pt idx="4198">
                  <c:v>0</c:v>
                </c:pt>
                <c:pt idx="4199">
                  <c:v>0</c:v>
                </c:pt>
                <c:pt idx="4200">
                  <c:v>0</c:v>
                </c:pt>
                <c:pt idx="4201">
                  <c:v>0</c:v>
                </c:pt>
                <c:pt idx="4202">
                  <c:v>0</c:v>
                </c:pt>
                <c:pt idx="4203">
                  <c:v>0</c:v>
                </c:pt>
                <c:pt idx="4204">
                  <c:v>0</c:v>
                </c:pt>
                <c:pt idx="4205">
                  <c:v>0</c:v>
                </c:pt>
                <c:pt idx="4206">
                  <c:v>0</c:v>
                </c:pt>
                <c:pt idx="4207">
                  <c:v>0</c:v>
                </c:pt>
                <c:pt idx="4208">
                  <c:v>0</c:v>
                </c:pt>
                <c:pt idx="4209">
                  <c:v>0</c:v>
                </c:pt>
                <c:pt idx="4210">
                  <c:v>0</c:v>
                </c:pt>
                <c:pt idx="4211">
                  <c:v>0</c:v>
                </c:pt>
                <c:pt idx="4212">
                  <c:v>0</c:v>
                </c:pt>
                <c:pt idx="4213">
                  <c:v>0</c:v>
                </c:pt>
                <c:pt idx="4214">
                  <c:v>0</c:v>
                </c:pt>
                <c:pt idx="4215">
                  <c:v>0</c:v>
                </c:pt>
                <c:pt idx="4216">
                  <c:v>0</c:v>
                </c:pt>
                <c:pt idx="4217">
                  <c:v>0</c:v>
                </c:pt>
                <c:pt idx="4218">
                  <c:v>0</c:v>
                </c:pt>
                <c:pt idx="4219">
                  <c:v>0</c:v>
                </c:pt>
                <c:pt idx="4220">
                  <c:v>0</c:v>
                </c:pt>
                <c:pt idx="4221">
                  <c:v>0</c:v>
                </c:pt>
                <c:pt idx="4222">
                  <c:v>0</c:v>
                </c:pt>
                <c:pt idx="4223">
                  <c:v>0</c:v>
                </c:pt>
                <c:pt idx="4224">
                  <c:v>0</c:v>
                </c:pt>
                <c:pt idx="4225">
                  <c:v>0</c:v>
                </c:pt>
                <c:pt idx="4226">
                  <c:v>0</c:v>
                </c:pt>
                <c:pt idx="4227">
                  <c:v>0</c:v>
                </c:pt>
                <c:pt idx="4228">
                  <c:v>0</c:v>
                </c:pt>
                <c:pt idx="4229">
                  <c:v>0</c:v>
                </c:pt>
                <c:pt idx="4230">
                  <c:v>0</c:v>
                </c:pt>
                <c:pt idx="4231">
                  <c:v>0</c:v>
                </c:pt>
                <c:pt idx="4232">
                  <c:v>0</c:v>
                </c:pt>
                <c:pt idx="4233">
                  <c:v>0</c:v>
                </c:pt>
                <c:pt idx="4234">
                  <c:v>0</c:v>
                </c:pt>
                <c:pt idx="4235">
                  <c:v>0</c:v>
                </c:pt>
                <c:pt idx="4236">
                  <c:v>0</c:v>
                </c:pt>
                <c:pt idx="4237">
                  <c:v>0</c:v>
                </c:pt>
                <c:pt idx="4238">
                  <c:v>0</c:v>
                </c:pt>
                <c:pt idx="4239">
                  <c:v>0</c:v>
                </c:pt>
                <c:pt idx="4240">
                  <c:v>0</c:v>
                </c:pt>
                <c:pt idx="4241">
                  <c:v>0</c:v>
                </c:pt>
                <c:pt idx="4242">
                  <c:v>0</c:v>
                </c:pt>
                <c:pt idx="4243">
                  <c:v>0</c:v>
                </c:pt>
                <c:pt idx="4244">
                  <c:v>0</c:v>
                </c:pt>
                <c:pt idx="4245">
                  <c:v>0</c:v>
                </c:pt>
                <c:pt idx="4246">
                  <c:v>0</c:v>
                </c:pt>
                <c:pt idx="4247">
                  <c:v>0</c:v>
                </c:pt>
                <c:pt idx="4248">
                  <c:v>0</c:v>
                </c:pt>
                <c:pt idx="4249">
                  <c:v>0</c:v>
                </c:pt>
                <c:pt idx="4250">
                  <c:v>0</c:v>
                </c:pt>
                <c:pt idx="4251">
                  <c:v>0</c:v>
                </c:pt>
                <c:pt idx="4252">
                  <c:v>0</c:v>
                </c:pt>
                <c:pt idx="4253">
                  <c:v>0</c:v>
                </c:pt>
                <c:pt idx="4254">
                  <c:v>0</c:v>
                </c:pt>
                <c:pt idx="4255">
                  <c:v>0</c:v>
                </c:pt>
                <c:pt idx="4256">
                  <c:v>0</c:v>
                </c:pt>
                <c:pt idx="4257">
                  <c:v>0</c:v>
                </c:pt>
                <c:pt idx="4258">
                  <c:v>0</c:v>
                </c:pt>
                <c:pt idx="4259">
                  <c:v>0</c:v>
                </c:pt>
                <c:pt idx="4260">
                  <c:v>0</c:v>
                </c:pt>
                <c:pt idx="4261">
                  <c:v>0</c:v>
                </c:pt>
                <c:pt idx="4262">
                  <c:v>0</c:v>
                </c:pt>
                <c:pt idx="4263">
                  <c:v>0</c:v>
                </c:pt>
                <c:pt idx="4264">
                  <c:v>0</c:v>
                </c:pt>
                <c:pt idx="4265">
                  <c:v>0</c:v>
                </c:pt>
                <c:pt idx="4266">
                  <c:v>0</c:v>
                </c:pt>
                <c:pt idx="4267">
                  <c:v>0</c:v>
                </c:pt>
                <c:pt idx="4268">
                  <c:v>0</c:v>
                </c:pt>
                <c:pt idx="4269">
                  <c:v>0</c:v>
                </c:pt>
                <c:pt idx="4270">
                  <c:v>0</c:v>
                </c:pt>
                <c:pt idx="4271">
                  <c:v>0</c:v>
                </c:pt>
                <c:pt idx="4272">
                  <c:v>0</c:v>
                </c:pt>
                <c:pt idx="4273">
                  <c:v>0</c:v>
                </c:pt>
                <c:pt idx="4274">
                  <c:v>0</c:v>
                </c:pt>
                <c:pt idx="4275">
                  <c:v>0</c:v>
                </c:pt>
                <c:pt idx="4276">
                  <c:v>0</c:v>
                </c:pt>
                <c:pt idx="4277">
                  <c:v>0</c:v>
                </c:pt>
                <c:pt idx="4278">
                  <c:v>0</c:v>
                </c:pt>
                <c:pt idx="4279">
                  <c:v>0</c:v>
                </c:pt>
                <c:pt idx="4280">
                  <c:v>0</c:v>
                </c:pt>
                <c:pt idx="4281">
                  <c:v>0</c:v>
                </c:pt>
                <c:pt idx="4282">
                  <c:v>0</c:v>
                </c:pt>
                <c:pt idx="4283">
                  <c:v>0</c:v>
                </c:pt>
                <c:pt idx="4284">
                  <c:v>0</c:v>
                </c:pt>
                <c:pt idx="4285">
                  <c:v>0</c:v>
                </c:pt>
                <c:pt idx="4286">
                  <c:v>0</c:v>
                </c:pt>
                <c:pt idx="4287">
                  <c:v>0</c:v>
                </c:pt>
                <c:pt idx="4288">
                  <c:v>0</c:v>
                </c:pt>
                <c:pt idx="4289">
                  <c:v>0</c:v>
                </c:pt>
                <c:pt idx="4290">
                  <c:v>0</c:v>
                </c:pt>
                <c:pt idx="4291">
                  <c:v>0</c:v>
                </c:pt>
                <c:pt idx="4292">
                  <c:v>0</c:v>
                </c:pt>
                <c:pt idx="4293">
                  <c:v>0</c:v>
                </c:pt>
                <c:pt idx="4294">
                  <c:v>0</c:v>
                </c:pt>
                <c:pt idx="4295">
                  <c:v>0</c:v>
                </c:pt>
                <c:pt idx="4296">
                  <c:v>0</c:v>
                </c:pt>
                <c:pt idx="4297">
                  <c:v>0</c:v>
                </c:pt>
                <c:pt idx="4298">
                  <c:v>0</c:v>
                </c:pt>
                <c:pt idx="4299">
                  <c:v>0</c:v>
                </c:pt>
                <c:pt idx="4300">
                  <c:v>0</c:v>
                </c:pt>
                <c:pt idx="4301">
                  <c:v>0</c:v>
                </c:pt>
                <c:pt idx="4302">
                  <c:v>0</c:v>
                </c:pt>
                <c:pt idx="4303">
                  <c:v>0</c:v>
                </c:pt>
                <c:pt idx="4304">
                  <c:v>0</c:v>
                </c:pt>
                <c:pt idx="4305">
                  <c:v>0</c:v>
                </c:pt>
                <c:pt idx="4306">
                  <c:v>0</c:v>
                </c:pt>
                <c:pt idx="4307">
                  <c:v>0</c:v>
                </c:pt>
                <c:pt idx="4308">
                  <c:v>0</c:v>
                </c:pt>
                <c:pt idx="4309">
                  <c:v>0</c:v>
                </c:pt>
                <c:pt idx="4310">
                  <c:v>0</c:v>
                </c:pt>
                <c:pt idx="4311">
                  <c:v>0</c:v>
                </c:pt>
                <c:pt idx="4312">
                  <c:v>0</c:v>
                </c:pt>
                <c:pt idx="4313">
                  <c:v>0</c:v>
                </c:pt>
                <c:pt idx="4314">
                  <c:v>0</c:v>
                </c:pt>
                <c:pt idx="4315">
                  <c:v>0</c:v>
                </c:pt>
                <c:pt idx="4316">
                  <c:v>0</c:v>
                </c:pt>
                <c:pt idx="4317">
                  <c:v>0</c:v>
                </c:pt>
                <c:pt idx="4318">
                  <c:v>0</c:v>
                </c:pt>
                <c:pt idx="4319">
                  <c:v>0</c:v>
                </c:pt>
                <c:pt idx="4320">
                  <c:v>0</c:v>
                </c:pt>
                <c:pt idx="4321">
                  <c:v>0</c:v>
                </c:pt>
                <c:pt idx="4322">
                  <c:v>0</c:v>
                </c:pt>
                <c:pt idx="4323">
                  <c:v>0</c:v>
                </c:pt>
                <c:pt idx="4324">
                  <c:v>0</c:v>
                </c:pt>
                <c:pt idx="4325">
                  <c:v>0</c:v>
                </c:pt>
                <c:pt idx="4326">
                  <c:v>0</c:v>
                </c:pt>
                <c:pt idx="4327">
                  <c:v>0</c:v>
                </c:pt>
                <c:pt idx="4328">
                  <c:v>0</c:v>
                </c:pt>
                <c:pt idx="4329">
                  <c:v>0</c:v>
                </c:pt>
                <c:pt idx="4330">
                  <c:v>0</c:v>
                </c:pt>
                <c:pt idx="4331">
                  <c:v>0</c:v>
                </c:pt>
                <c:pt idx="4332">
                  <c:v>0</c:v>
                </c:pt>
                <c:pt idx="4333">
                  <c:v>0</c:v>
                </c:pt>
                <c:pt idx="4334">
                  <c:v>0</c:v>
                </c:pt>
                <c:pt idx="4335">
                  <c:v>0</c:v>
                </c:pt>
                <c:pt idx="4336">
                  <c:v>0</c:v>
                </c:pt>
                <c:pt idx="4337">
                  <c:v>0</c:v>
                </c:pt>
                <c:pt idx="4338">
                  <c:v>0</c:v>
                </c:pt>
                <c:pt idx="4339">
                  <c:v>0</c:v>
                </c:pt>
                <c:pt idx="4340">
                  <c:v>0</c:v>
                </c:pt>
                <c:pt idx="4341">
                  <c:v>0</c:v>
                </c:pt>
                <c:pt idx="4342">
                  <c:v>0</c:v>
                </c:pt>
                <c:pt idx="4343">
                  <c:v>0</c:v>
                </c:pt>
                <c:pt idx="4344">
                  <c:v>0</c:v>
                </c:pt>
                <c:pt idx="4345">
                  <c:v>0</c:v>
                </c:pt>
                <c:pt idx="4346">
                  <c:v>0</c:v>
                </c:pt>
                <c:pt idx="4347">
                  <c:v>0</c:v>
                </c:pt>
                <c:pt idx="4348">
                  <c:v>0</c:v>
                </c:pt>
                <c:pt idx="4349">
                  <c:v>0</c:v>
                </c:pt>
                <c:pt idx="4350">
                  <c:v>0</c:v>
                </c:pt>
                <c:pt idx="4351">
                  <c:v>0</c:v>
                </c:pt>
                <c:pt idx="4352">
                  <c:v>0</c:v>
                </c:pt>
                <c:pt idx="4353">
                  <c:v>0</c:v>
                </c:pt>
                <c:pt idx="4354">
                  <c:v>0</c:v>
                </c:pt>
                <c:pt idx="4355">
                  <c:v>0</c:v>
                </c:pt>
                <c:pt idx="4356">
                  <c:v>0</c:v>
                </c:pt>
                <c:pt idx="4357">
                  <c:v>0</c:v>
                </c:pt>
                <c:pt idx="4358">
                  <c:v>0</c:v>
                </c:pt>
                <c:pt idx="4359">
                  <c:v>0</c:v>
                </c:pt>
                <c:pt idx="4360">
                  <c:v>0</c:v>
                </c:pt>
                <c:pt idx="4361">
                  <c:v>0</c:v>
                </c:pt>
                <c:pt idx="4362">
                  <c:v>0</c:v>
                </c:pt>
                <c:pt idx="4363">
                  <c:v>0</c:v>
                </c:pt>
                <c:pt idx="4364">
                  <c:v>0</c:v>
                </c:pt>
                <c:pt idx="4365">
                  <c:v>0</c:v>
                </c:pt>
                <c:pt idx="4366">
                  <c:v>0</c:v>
                </c:pt>
                <c:pt idx="4367">
                  <c:v>0</c:v>
                </c:pt>
                <c:pt idx="4368">
                  <c:v>0</c:v>
                </c:pt>
                <c:pt idx="4369">
                  <c:v>0</c:v>
                </c:pt>
                <c:pt idx="4370">
                  <c:v>0</c:v>
                </c:pt>
                <c:pt idx="4371">
                  <c:v>0</c:v>
                </c:pt>
                <c:pt idx="4372">
                  <c:v>0</c:v>
                </c:pt>
                <c:pt idx="4373">
                  <c:v>0</c:v>
                </c:pt>
                <c:pt idx="4374">
                  <c:v>0</c:v>
                </c:pt>
                <c:pt idx="4375">
                  <c:v>0</c:v>
                </c:pt>
                <c:pt idx="4376">
                  <c:v>0</c:v>
                </c:pt>
                <c:pt idx="4377">
                  <c:v>0</c:v>
                </c:pt>
                <c:pt idx="4378">
                  <c:v>0</c:v>
                </c:pt>
                <c:pt idx="4379">
                  <c:v>0</c:v>
                </c:pt>
                <c:pt idx="4380">
                  <c:v>0</c:v>
                </c:pt>
                <c:pt idx="4381">
                  <c:v>0</c:v>
                </c:pt>
                <c:pt idx="4382">
                  <c:v>0</c:v>
                </c:pt>
                <c:pt idx="4383">
                  <c:v>0</c:v>
                </c:pt>
                <c:pt idx="4384">
                  <c:v>0</c:v>
                </c:pt>
                <c:pt idx="4385">
                  <c:v>0</c:v>
                </c:pt>
                <c:pt idx="4386">
                  <c:v>0</c:v>
                </c:pt>
                <c:pt idx="4387">
                  <c:v>0</c:v>
                </c:pt>
                <c:pt idx="4388">
                  <c:v>0</c:v>
                </c:pt>
                <c:pt idx="4389">
                  <c:v>0</c:v>
                </c:pt>
                <c:pt idx="4390">
                  <c:v>0</c:v>
                </c:pt>
                <c:pt idx="4391">
                  <c:v>0</c:v>
                </c:pt>
                <c:pt idx="4392">
                  <c:v>0</c:v>
                </c:pt>
                <c:pt idx="4393">
                  <c:v>0</c:v>
                </c:pt>
                <c:pt idx="4394">
                  <c:v>0</c:v>
                </c:pt>
                <c:pt idx="4395">
                  <c:v>0</c:v>
                </c:pt>
                <c:pt idx="4396">
                  <c:v>0</c:v>
                </c:pt>
                <c:pt idx="4397">
                  <c:v>0</c:v>
                </c:pt>
                <c:pt idx="4398">
                  <c:v>0</c:v>
                </c:pt>
                <c:pt idx="4399">
                  <c:v>0</c:v>
                </c:pt>
                <c:pt idx="4400">
                  <c:v>0</c:v>
                </c:pt>
                <c:pt idx="4401">
                  <c:v>0</c:v>
                </c:pt>
                <c:pt idx="4402">
                  <c:v>0</c:v>
                </c:pt>
                <c:pt idx="4403">
                  <c:v>0</c:v>
                </c:pt>
                <c:pt idx="4404">
                  <c:v>0</c:v>
                </c:pt>
                <c:pt idx="4405">
                  <c:v>0</c:v>
                </c:pt>
                <c:pt idx="4406">
                  <c:v>0</c:v>
                </c:pt>
                <c:pt idx="4407">
                  <c:v>0</c:v>
                </c:pt>
                <c:pt idx="4408">
                  <c:v>0</c:v>
                </c:pt>
                <c:pt idx="4409">
                  <c:v>0</c:v>
                </c:pt>
                <c:pt idx="4410">
                  <c:v>0</c:v>
                </c:pt>
                <c:pt idx="4411">
                  <c:v>0</c:v>
                </c:pt>
                <c:pt idx="4412">
                  <c:v>0</c:v>
                </c:pt>
                <c:pt idx="4413">
                  <c:v>0</c:v>
                </c:pt>
                <c:pt idx="4414">
                  <c:v>0</c:v>
                </c:pt>
                <c:pt idx="4415">
                  <c:v>0</c:v>
                </c:pt>
                <c:pt idx="4416">
                  <c:v>0</c:v>
                </c:pt>
                <c:pt idx="4417">
                  <c:v>0</c:v>
                </c:pt>
                <c:pt idx="4418">
                  <c:v>0</c:v>
                </c:pt>
                <c:pt idx="4419">
                  <c:v>0</c:v>
                </c:pt>
                <c:pt idx="4420">
                  <c:v>0</c:v>
                </c:pt>
                <c:pt idx="4421">
                  <c:v>0</c:v>
                </c:pt>
                <c:pt idx="4422">
                  <c:v>0</c:v>
                </c:pt>
                <c:pt idx="4423">
                  <c:v>0</c:v>
                </c:pt>
                <c:pt idx="4424">
                  <c:v>0</c:v>
                </c:pt>
                <c:pt idx="4425">
                  <c:v>0</c:v>
                </c:pt>
                <c:pt idx="4426">
                  <c:v>0</c:v>
                </c:pt>
                <c:pt idx="4427">
                  <c:v>0</c:v>
                </c:pt>
                <c:pt idx="4428">
                  <c:v>0</c:v>
                </c:pt>
                <c:pt idx="4429">
                  <c:v>0</c:v>
                </c:pt>
                <c:pt idx="4430">
                  <c:v>0</c:v>
                </c:pt>
                <c:pt idx="4431">
                  <c:v>0</c:v>
                </c:pt>
                <c:pt idx="4432">
                  <c:v>0</c:v>
                </c:pt>
                <c:pt idx="4433">
                  <c:v>0</c:v>
                </c:pt>
                <c:pt idx="4434">
                  <c:v>0</c:v>
                </c:pt>
                <c:pt idx="4435">
                  <c:v>0</c:v>
                </c:pt>
                <c:pt idx="4436">
                  <c:v>0</c:v>
                </c:pt>
                <c:pt idx="4437">
                  <c:v>-4.3368086899420197E-19</c:v>
                </c:pt>
                <c:pt idx="4438">
                  <c:v>-1.09245945623115E-13</c:v>
                </c:pt>
                <c:pt idx="4439">
                  <c:v>-1.09245945623115E-13</c:v>
                </c:pt>
                <c:pt idx="4440">
                  <c:v>-1.09245945623115E-13</c:v>
                </c:pt>
                <c:pt idx="4441">
                  <c:v>-1.13686837721616E-13</c:v>
                </c:pt>
                <c:pt idx="4442">
                  <c:v>-1.2700951401711801E-13</c:v>
                </c:pt>
                <c:pt idx="4443">
                  <c:v>-1.2700951401711801E-13</c:v>
                </c:pt>
                <c:pt idx="4444">
                  <c:v>-1.2700951401711801E-13</c:v>
                </c:pt>
                <c:pt idx="4445">
                  <c:v>-1.5631940186722199E-13</c:v>
                </c:pt>
                <c:pt idx="4446">
                  <c:v>-1.7053025658242399E-13</c:v>
                </c:pt>
                <c:pt idx="4447">
                  <c:v>-1.7053025658242399E-13</c:v>
                </c:pt>
                <c:pt idx="4448">
                  <c:v>-1.7053025658242399E-13</c:v>
                </c:pt>
                <c:pt idx="4449">
                  <c:v>-1.71109159825856E-13</c:v>
                </c:pt>
                <c:pt idx="4450">
                  <c:v>-1.71109159825856E-13</c:v>
                </c:pt>
                <c:pt idx="4451">
                  <c:v>-1.71109159825856E-13</c:v>
                </c:pt>
                <c:pt idx="4452">
                  <c:v>-2.8133051444001502E-13</c:v>
                </c:pt>
                <c:pt idx="4453">
                  <c:v>-3.1108449149996901E-13</c:v>
                </c:pt>
                <c:pt idx="4454">
                  <c:v>-6.9277916736609798E-13</c:v>
                </c:pt>
              </c:numCache>
            </c:numRef>
          </c:val>
        </c:ser>
        <c:dLbls>
          <c:showLegendKey val="0"/>
          <c:showVal val="0"/>
          <c:showCatName val="0"/>
          <c:showSerName val="0"/>
          <c:showPercent val="0"/>
          <c:showBubbleSize val="0"/>
        </c:dLbls>
        <c:gapWidth val="219"/>
        <c:overlap val="-27"/>
        <c:axId val="-592025488"/>
        <c:axId val="-592027120"/>
      </c:barChart>
      <c:catAx>
        <c:axId val="-592025488"/>
        <c:scaling>
          <c:orientation val="minMax"/>
        </c:scaling>
        <c:delete val="1"/>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L"/>
                  <a:t>Reaction</a:t>
                </a:r>
                <a:r>
                  <a:rPr lang="es-CL" baseline="0"/>
                  <a:t> index</a:t>
                </a:r>
                <a:endParaRPr lang="es-CL"/>
              </a:p>
            </c:rich>
          </c:tx>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L"/>
            </a:p>
          </c:txPr>
        </c:title>
        <c:numFmt formatCode="General" sourceLinked="1"/>
        <c:majorTickMark val="none"/>
        <c:minorTickMark val="none"/>
        <c:tickLblPos val="nextTo"/>
        <c:crossAx val="-592027120"/>
        <c:crosses val="autoZero"/>
        <c:auto val="1"/>
        <c:lblAlgn val="ctr"/>
        <c:lblOffset val="100"/>
        <c:noMultiLvlLbl val="0"/>
      </c:catAx>
      <c:valAx>
        <c:axId val="-592027120"/>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L" sz="1000" b="0" i="0" u="none" strike="noStrike" baseline="0">
                    <a:effectLst/>
                  </a:rPr>
                  <a:t>Flux range  (mmol/gDW) </a:t>
                </a:r>
                <a:endParaRPr lang="es-CL"/>
              </a:p>
            </c:rich>
          </c:tx>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L"/>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L"/>
          </a:p>
        </c:txPr>
        <c:crossAx val="-592025488"/>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L"/>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L"/>
        </a:p>
      </c:txPr>
    </c:title>
    <c:autoTitleDeleted val="0"/>
    <c:plotArea>
      <c:layout/>
      <c:barChart>
        <c:barDir val="col"/>
        <c:grouping val="clustered"/>
        <c:varyColors val="0"/>
        <c:ser>
          <c:idx val="0"/>
          <c:order val="0"/>
          <c:tx>
            <c:strRef>
              <c:f>[1]Hoja1!$E$1</c:f>
              <c:strCache>
                <c:ptCount val="1"/>
                <c:pt idx="0">
                  <c:v>C. reinhardtii</c:v>
                </c:pt>
              </c:strCache>
            </c:strRef>
          </c:tx>
          <c:spPr>
            <a:solidFill>
              <a:schemeClr val="accent1"/>
            </a:solidFill>
            <a:ln>
              <a:noFill/>
            </a:ln>
            <a:effectLst/>
          </c:spPr>
          <c:invertIfNegative val="0"/>
          <c:cat>
            <c:numRef>
              <c:f>[1]Hoja1!$D$2:$D$2192</c:f>
              <c:numCache>
                <c:formatCode>General</c:formatCode>
                <c:ptCount val="2191"/>
                <c:pt idx="0">
                  <c:v>4.5641259698767686E-2</c:v>
                </c:pt>
                <c:pt idx="1">
                  <c:v>9.1282519397535372E-2</c:v>
                </c:pt>
                <c:pt idx="2">
                  <c:v>0.13692377909630307</c:v>
                </c:pt>
                <c:pt idx="3">
                  <c:v>0.18256503879507074</c:v>
                </c:pt>
                <c:pt idx="4">
                  <c:v>0.22820629849383844</c:v>
                </c:pt>
                <c:pt idx="5">
                  <c:v>0.27384755819260614</c:v>
                </c:pt>
                <c:pt idx="6">
                  <c:v>0.31948881789137379</c:v>
                </c:pt>
                <c:pt idx="7">
                  <c:v>0.36513007759014149</c:v>
                </c:pt>
                <c:pt idx="8">
                  <c:v>0.41077133728890919</c:v>
                </c:pt>
                <c:pt idx="9">
                  <c:v>0.45641259698767689</c:v>
                </c:pt>
                <c:pt idx="10">
                  <c:v>0.50205385668644453</c:v>
                </c:pt>
                <c:pt idx="11">
                  <c:v>0.54769511638521229</c:v>
                </c:pt>
                <c:pt idx="12">
                  <c:v>0.59333637608397993</c:v>
                </c:pt>
                <c:pt idx="13">
                  <c:v>0.63897763578274758</c:v>
                </c:pt>
                <c:pt idx="14">
                  <c:v>0.68461889548151522</c:v>
                </c:pt>
                <c:pt idx="15">
                  <c:v>0.73026015518028298</c:v>
                </c:pt>
                <c:pt idx="16">
                  <c:v>0.77590141487905062</c:v>
                </c:pt>
                <c:pt idx="17">
                  <c:v>0.82154267457781838</c:v>
                </c:pt>
                <c:pt idx="18">
                  <c:v>0.86718393427658602</c:v>
                </c:pt>
                <c:pt idx="19">
                  <c:v>0.91282519397535378</c:v>
                </c:pt>
                <c:pt idx="20">
                  <c:v>0.95846645367412142</c:v>
                </c:pt>
                <c:pt idx="21">
                  <c:v>1.0041077133728891</c:v>
                </c:pt>
                <c:pt idx="22">
                  <c:v>1.0497489730716567</c:v>
                </c:pt>
                <c:pt idx="23">
                  <c:v>1.0953902327704246</c:v>
                </c:pt>
                <c:pt idx="24">
                  <c:v>1.1410314924691922</c:v>
                </c:pt>
                <c:pt idx="25">
                  <c:v>1.1866727521679599</c:v>
                </c:pt>
                <c:pt idx="26">
                  <c:v>1.2323140118667275</c:v>
                </c:pt>
                <c:pt idx="27">
                  <c:v>1.2779552715654952</c:v>
                </c:pt>
                <c:pt idx="28">
                  <c:v>1.323596531264263</c:v>
                </c:pt>
                <c:pt idx="29">
                  <c:v>1.3692377909630304</c:v>
                </c:pt>
                <c:pt idx="30">
                  <c:v>1.4148790506617983</c:v>
                </c:pt>
                <c:pt idx="31">
                  <c:v>1.460520310360566</c:v>
                </c:pt>
                <c:pt idx="32">
                  <c:v>1.5061615700593338</c:v>
                </c:pt>
                <c:pt idx="33">
                  <c:v>1.5518028297581012</c:v>
                </c:pt>
                <c:pt idx="34">
                  <c:v>1.5974440894568689</c:v>
                </c:pt>
                <c:pt idx="35">
                  <c:v>1.6430853491556368</c:v>
                </c:pt>
                <c:pt idx="36">
                  <c:v>1.6887266088544046</c:v>
                </c:pt>
                <c:pt idx="37">
                  <c:v>1.734367868553172</c:v>
                </c:pt>
                <c:pt idx="38">
                  <c:v>1.7800091282519397</c:v>
                </c:pt>
                <c:pt idx="39">
                  <c:v>1.8256503879507076</c:v>
                </c:pt>
                <c:pt idx="40">
                  <c:v>1.8712916476494752</c:v>
                </c:pt>
                <c:pt idx="41">
                  <c:v>1.9169329073482428</c:v>
                </c:pt>
                <c:pt idx="42">
                  <c:v>1.9625741670470105</c:v>
                </c:pt>
                <c:pt idx="43">
                  <c:v>2.0082154267457781</c:v>
                </c:pt>
                <c:pt idx="44">
                  <c:v>2.0538566864445458</c:v>
                </c:pt>
                <c:pt idx="45">
                  <c:v>2.0994979461433134</c:v>
                </c:pt>
                <c:pt idx="46">
                  <c:v>2.1451392058420815</c:v>
                </c:pt>
                <c:pt idx="47">
                  <c:v>2.1907804655408492</c:v>
                </c:pt>
                <c:pt idx="48">
                  <c:v>2.2364217252396164</c:v>
                </c:pt>
                <c:pt idx="49">
                  <c:v>2.2820629849383844</c:v>
                </c:pt>
                <c:pt idx="50">
                  <c:v>2.3277042446371521</c:v>
                </c:pt>
                <c:pt idx="51">
                  <c:v>2.3733455043359197</c:v>
                </c:pt>
                <c:pt idx="52">
                  <c:v>2.4189867640346874</c:v>
                </c:pt>
                <c:pt idx="53">
                  <c:v>2.464628023733455</c:v>
                </c:pt>
                <c:pt idx="54">
                  <c:v>2.5102692834322227</c:v>
                </c:pt>
                <c:pt idx="55">
                  <c:v>2.5559105431309903</c:v>
                </c:pt>
                <c:pt idx="56">
                  <c:v>2.601551802829758</c:v>
                </c:pt>
                <c:pt idx="57">
                  <c:v>2.647193062528526</c:v>
                </c:pt>
                <c:pt idx="58">
                  <c:v>2.6928343222272932</c:v>
                </c:pt>
                <c:pt idx="59">
                  <c:v>2.7384755819260609</c:v>
                </c:pt>
                <c:pt idx="60">
                  <c:v>2.784116841624829</c:v>
                </c:pt>
                <c:pt idx="61">
                  <c:v>2.8297581013235966</c:v>
                </c:pt>
                <c:pt idx="62">
                  <c:v>2.8753993610223643</c:v>
                </c:pt>
                <c:pt idx="63">
                  <c:v>2.9210406207211319</c:v>
                </c:pt>
                <c:pt idx="64">
                  <c:v>2.9666818804198996</c:v>
                </c:pt>
                <c:pt idx="65">
                  <c:v>3.0123231401186676</c:v>
                </c:pt>
                <c:pt idx="66">
                  <c:v>3.0579643998174348</c:v>
                </c:pt>
                <c:pt idx="67">
                  <c:v>3.1036056595162025</c:v>
                </c:pt>
                <c:pt idx="68">
                  <c:v>3.1492469192149701</c:v>
                </c:pt>
                <c:pt idx="69">
                  <c:v>3.1948881789137378</c:v>
                </c:pt>
                <c:pt idx="70">
                  <c:v>3.2405294386125059</c:v>
                </c:pt>
                <c:pt idx="71">
                  <c:v>3.2861706983112735</c:v>
                </c:pt>
                <c:pt idx="72">
                  <c:v>3.3318119580100412</c:v>
                </c:pt>
                <c:pt idx="73">
                  <c:v>3.3774532177088092</c:v>
                </c:pt>
                <c:pt idx="74">
                  <c:v>3.423094477407576</c:v>
                </c:pt>
                <c:pt idx="75">
                  <c:v>3.4687357371063441</c:v>
                </c:pt>
                <c:pt idx="76">
                  <c:v>3.5143769968051117</c:v>
                </c:pt>
                <c:pt idx="77">
                  <c:v>3.5600182565038794</c:v>
                </c:pt>
                <c:pt idx="78">
                  <c:v>3.605659516202647</c:v>
                </c:pt>
                <c:pt idx="79">
                  <c:v>3.6513007759014151</c:v>
                </c:pt>
                <c:pt idx="80">
                  <c:v>3.6969420356001828</c:v>
                </c:pt>
                <c:pt idx="81">
                  <c:v>3.7425832952989504</c:v>
                </c:pt>
                <c:pt idx="82">
                  <c:v>3.7882245549977176</c:v>
                </c:pt>
                <c:pt idx="83">
                  <c:v>3.8338658146964857</c:v>
                </c:pt>
                <c:pt idx="84">
                  <c:v>3.8795070743952533</c:v>
                </c:pt>
                <c:pt idx="85">
                  <c:v>3.925148334094021</c:v>
                </c:pt>
                <c:pt idx="86">
                  <c:v>3.9707895937927886</c:v>
                </c:pt>
                <c:pt idx="87">
                  <c:v>4.0164308534915563</c:v>
                </c:pt>
                <c:pt idx="88">
                  <c:v>4.0620721131903244</c:v>
                </c:pt>
                <c:pt idx="89">
                  <c:v>4.1077133728890916</c:v>
                </c:pt>
                <c:pt idx="90">
                  <c:v>4.1533546325878596</c:v>
                </c:pt>
                <c:pt idx="91">
                  <c:v>4.1989958922866268</c:v>
                </c:pt>
                <c:pt idx="92">
                  <c:v>4.2446371519853949</c:v>
                </c:pt>
                <c:pt idx="93">
                  <c:v>4.290278411684163</c:v>
                </c:pt>
                <c:pt idx="94">
                  <c:v>4.3359196713829302</c:v>
                </c:pt>
                <c:pt idx="95">
                  <c:v>4.3815609310816983</c:v>
                </c:pt>
                <c:pt idx="96">
                  <c:v>4.4272021907804655</c:v>
                </c:pt>
                <c:pt idx="97">
                  <c:v>4.4728434504792327</c:v>
                </c:pt>
                <c:pt idx="98">
                  <c:v>4.5184847101780008</c:v>
                </c:pt>
                <c:pt idx="99">
                  <c:v>4.5641259698767689</c:v>
                </c:pt>
                <c:pt idx="100">
                  <c:v>4.6097672295755361</c:v>
                </c:pt>
                <c:pt idx="101">
                  <c:v>4.6554084892743042</c:v>
                </c:pt>
                <c:pt idx="102">
                  <c:v>4.7010497489730723</c:v>
                </c:pt>
                <c:pt idx="103">
                  <c:v>4.7466910086718395</c:v>
                </c:pt>
                <c:pt idx="104">
                  <c:v>4.7923322683706067</c:v>
                </c:pt>
                <c:pt idx="105">
                  <c:v>4.8379735280693748</c:v>
                </c:pt>
                <c:pt idx="106">
                  <c:v>4.883614787768142</c:v>
                </c:pt>
                <c:pt idx="107">
                  <c:v>4.92925604746691</c:v>
                </c:pt>
                <c:pt idx="108">
                  <c:v>4.9748973071656781</c:v>
                </c:pt>
                <c:pt idx="109">
                  <c:v>5.0205385668644453</c:v>
                </c:pt>
                <c:pt idx="110">
                  <c:v>5.0661798265632125</c:v>
                </c:pt>
                <c:pt idx="111">
                  <c:v>5.1118210862619806</c:v>
                </c:pt>
                <c:pt idx="112">
                  <c:v>5.1574623459607487</c:v>
                </c:pt>
                <c:pt idx="113">
                  <c:v>5.2031036056595159</c:v>
                </c:pt>
                <c:pt idx="114">
                  <c:v>5.248744865358284</c:v>
                </c:pt>
                <c:pt idx="115">
                  <c:v>5.2943861250570521</c:v>
                </c:pt>
                <c:pt idx="116">
                  <c:v>5.3400273847558193</c:v>
                </c:pt>
                <c:pt idx="117">
                  <c:v>5.3856686444545865</c:v>
                </c:pt>
                <c:pt idx="118">
                  <c:v>5.4313099041533546</c:v>
                </c:pt>
                <c:pt idx="119">
                  <c:v>5.4769511638521218</c:v>
                </c:pt>
                <c:pt idx="120">
                  <c:v>5.5225924235508899</c:v>
                </c:pt>
                <c:pt idx="121">
                  <c:v>5.568233683249658</c:v>
                </c:pt>
                <c:pt idx="122">
                  <c:v>5.6138749429484252</c:v>
                </c:pt>
                <c:pt idx="123">
                  <c:v>5.6595162026471932</c:v>
                </c:pt>
                <c:pt idx="124">
                  <c:v>5.7051574623459604</c:v>
                </c:pt>
                <c:pt idx="125">
                  <c:v>5.7507987220447285</c:v>
                </c:pt>
                <c:pt idx="126">
                  <c:v>5.7964399817434957</c:v>
                </c:pt>
                <c:pt idx="127">
                  <c:v>5.8420812414422638</c:v>
                </c:pt>
                <c:pt idx="128">
                  <c:v>5.8877225011410319</c:v>
                </c:pt>
                <c:pt idx="129">
                  <c:v>5.9333637608397991</c:v>
                </c:pt>
                <c:pt idx="130">
                  <c:v>5.9790050205385672</c:v>
                </c:pt>
                <c:pt idx="131">
                  <c:v>6.0246462802373353</c:v>
                </c:pt>
                <c:pt idx="132">
                  <c:v>6.0702875399361016</c:v>
                </c:pt>
                <c:pt idx="133">
                  <c:v>6.1159287996348697</c:v>
                </c:pt>
                <c:pt idx="134">
                  <c:v>6.1615700593336378</c:v>
                </c:pt>
                <c:pt idx="135">
                  <c:v>6.207211319032405</c:v>
                </c:pt>
                <c:pt idx="136">
                  <c:v>6.2528525787311731</c:v>
                </c:pt>
                <c:pt idx="137">
                  <c:v>6.2984938384299403</c:v>
                </c:pt>
                <c:pt idx="138">
                  <c:v>6.3441350981287083</c:v>
                </c:pt>
                <c:pt idx="139">
                  <c:v>6.3897763578274756</c:v>
                </c:pt>
                <c:pt idx="140">
                  <c:v>6.4354176175262445</c:v>
                </c:pt>
                <c:pt idx="141">
                  <c:v>6.4810588772250117</c:v>
                </c:pt>
                <c:pt idx="142">
                  <c:v>6.526700136923778</c:v>
                </c:pt>
                <c:pt idx="143">
                  <c:v>6.572341396622547</c:v>
                </c:pt>
                <c:pt idx="144">
                  <c:v>6.6179826563213142</c:v>
                </c:pt>
                <c:pt idx="145">
                  <c:v>6.6636239160200823</c:v>
                </c:pt>
                <c:pt idx="146">
                  <c:v>6.7092651757188495</c:v>
                </c:pt>
                <c:pt idx="147">
                  <c:v>6.7549064354176185</c:v>
                </c:pt>
                <c:pt idx="148">
                  <c:v>6.8005476951163848</c:v>
                </c:pt>
                <c:pt idx="149">
                  <c:v>6.846188954815152</c:v>
                </c:pt>
                <c:pt idx="150">
                  <c:v>6.891830214513921</c:v>
                </c:pt>
                <c:pt idx="151">
                  <c:v>6.9374714742126882</c:v>
                </c:pt>
                <c:pt idx="152">
                  <c:v>6.9831127339114563</c:v>
                </c:pt>
                <c:pt idx="153">
                  <c:v>7.0287539936102235</c:v>
                </c:pt>
                <c:pt idx="154">
                  <c:v>7.0743952533089915</c:v>
                </c:pt>
                <c:pt idx="155">
                  <c:v>7.1200365130077587</c:v>
                </c:pt>
                <c:pt idx="156">
                  <c:v>7.1656777727065277</c:v>
                </c:pt>
                <c:pt idx="157">
                  <c:v>7.211319032405294</c:v>
                </c:pt>
                <c:pt idx="158">
                  <c:v>7.2569602921040612</c:v>
                </c:pt>
                <c:pt idx="159">
                  <c:v>7.3026015518028302</c:v>
                </c:pt>
                <c:pt idx="160">
                  <c:v>7.3482428115015974</c:v>
                </c:pt>
                <c:pt idx="161">
                  <c:v>7.3938840712003655</c:v>
                </c:pt>
                <c:pt idx="162">
                  <c:v>7.4395253308991327</c:v>
                </c:pt>
                <c:pt idx="163">
                  <c:v>7.4851665905979008</c:v>
                </c:pt>
                <c:pt idx="164">
                  <c:v>7.530807850296668</c:v>
                </c:pt>
                <c:pt idx="165">
                  <c:v>7.5764491099954352</c:v>
                </c:pt>
                <c:pt idx="166">
                  <c:v>7.6220903696942042</c:v>
                </c:pt>
                <c:pt idx="167">
                  <c:v>7.6677316293929714</c:v>
                </c:pt>
                <c:pt idx="168">
                  <c:v>7.7133728890917395</c:v>
                </c:pt>
                <c:pt idx="169">
                  <c:v>7.7590141487905067</c:v>
                </c:pt>
                <c:pt idx="170">
                  <c:v>7.8046554084892747</c:v>
                </c:pt>
                <c:pt idx="171">
                  <c:v>7.8502966681880419</c:v>
                </c:pt>
                <c:pt idx="172">
                  <c:v>7.8959379278868091</c:v>
                </c:pt>
                <c:pt idx="173">
                  <c:v>7.9415791875855772</c:v>
                </c:pt>
                <c:pt idx="174">
                  <c:v>7.9872204472843444</c:v>
                </c:pt>
                <c:pt idx="175">
                  <c:v>8.0328617069831125</c:v>
                </c:pt>
                <c:pt idx="176">
                  <c:v>8.0785029666818797</c:v>
                </c:pt>
                <c:pt idx="177">
                  <c:v>8.1241442263806487</c:v>
                </c:pt>
                <c:pt idx="178">
                  <c:v>8.1697854860794159</c:v>
                </c:pt>
                <c:pt idx="179">
                  <c:v>8.2154267457781831</c:v>
                </c:pt>
                <c:pt idx="180">
                  <c:v>8.2610680054769521</c:v>
                </c:pt>
                <c:pt idx="181">
                  <c:v>8.3067092651757193</c:v>
                </c:pt>
                <c:pt idx="182">
                  <c:v>8.3523505248744865</c:v>
                </c:pt>
                <c:pt idx="183">
                  <c:v>8.3979917845732537</c:v>
                </c:pt>
                <c:pt idx="184">
                  <c:v>8.4436330442720227</c:v>
                </c:pt>
                <c:pt idx="185">
                  <c:v>8.4892743039707899</c:v>
                </c:pt>
                <c:pt idx="186">
                  <c:v>8.5349155636695571</c:v>
                </c:pt>
                <c:pt idx="187">
                  <c:v>8.580556823368326</c:v>
                </c:pt>
                <c:pt idx="188">
                  <c:v>8.6261980830670915</c:v>
                </c:pt>
                <c:pt idx="189">
                  <c:v>8.6718393427658604</c:v>
                </c:pt>
                <c:pt idx="190">
                  <c:v>8.7174806024646276</c:v>
                </c:pt>
                <c:pt idx="191">
                  <c:v>8.7631218621633966</c:v>
                </c:pt>
                <c:pt idx="192">
                  <c:v>8.8087631218621638</c:v>
                </c:pt>
                <c:pt idx="193">
                  <c:v>8.854404381560931</c:v>
                </c:pt>
                <c:pt idx="194">
                  <c:v>8.9000456412596982</c:v>
                </c:pt>
                <c:pt idx="195">
                  <c:v>8.9456869009584654</c:v>
                </c:pt>
                <c:pt idx="196">
                  <c:v>8.9913281606572344</c:v>
                </c:pt>
                <c:pt idx="197">
                  <c:v>9.0369694203560016</c:v>
                </c:pt>
                <c:pt idx="198">
                  <c:v>9.0826106800547706</c:v>
                </c:pt>
                <c:pt idx="199">
                  <c:v>9.1282519397535378</c:v>
                </c:pt>
                <c:pt idx="200">
                  <c:v>9.173893199452305</c:v>
                </c:pt>
                <c:pt idx="201">
                  <c:v>9.2195344591510722</c:v>
                </c:pt>
                <c:pt idx="202">
                  <c:v>9.2651757188498394</c:v>
                </c:pt>
                <c:pt idx="203">
                  <c:v>9.3108169785486083</c:v>
                </c:pt>
                <c:pt idx="204">
                  <c:v>9.3564582382473755</c:v>
                </c:pt>
                <c:pt idx="205">
                  <c:v>9.4020994979461445</c:v>
                </c:pt>
                <c:pt idx="206">
                  <c:v>9.4477407576449117</c:v>
                </c:pt>
                <c:pt idx="207">
                  <c:v>9.4933820173436789</c:v>
                </c:pt>
                <c:pt idx="208">
                  <c:v>9.5390232770424461</c:v>
                </c:pt>
                <c:pt idx="209">
                  <c:v>9.5846645367412133</c:v>
                </c:pt>
                <c:pt idx="210">
                  <c:v>9.6303057964399823</c:v>
                </c:pt>
                <c:pt idx="211">
                  <c:v>9.6759470561387495</c:v>
                </c:pt>
                <c:pt idx="212">
                  <c:v>9.7215883158375185</c:v>
                </c:pt>
                <c:pt idx="213">
                  <c:v>9.7672295755362839</c:v>
                </c:pt>
                <c:pt idx="214">
                  <c:v>9.8128708352350511</c:v>
                </c:pt>
                <c:pt idx="215">
                  <c:v>9.8585120949338201</c:v>
                </c:pt>
                <c:pt idx="216">
                  <c:v>9.9041533546325873</c:v>
                </c:pt>
                <c:pt idx="217">
                  <c:v>9.9497946143313563</c:v>
                </c:pt>
                <c:pt idx="218">
                  <c:v>9.9954358740301235</c:v>
                </c:pt>
                <c:pt idx="219">
                  <c:v>10.041077133728891</c:v>
                </c:pt>
                <c:pt idx="220">
                  <c:v>10.086718393427658</c:v>
                </c:pt>
                <c:pt idx="221">
                  <c:v>10.132359653126425</c:v>
                </c:pt>
                <c:pt idx="222">
                  <c:v>10.178000912825194</c:v>
                </c:pt>
                <c:pt idx="223">
                  <c:v>10.223642172523961</c:v>
                </c:pt>
                <c:pt idx="224">
                  <c:v>10.26928343222273</c:v>
                </c:pt>
                <c:pt idx="225">
                  <c:v>10.314924691921497</c:v>
                </c:pt>
                <c:pt idx="226">
                  <c:v>10.360565951620265</c:v>
                </c:pt>
                <c:pt idx="227">
                  <c:v>10.406207211319032</c:v>
                </c:pt>
                <c:pt idx="228">
                  <c:v>10.451848471017799</c:v>
                </c:pt>
                <c:pt idx="229">
                  <c:v>10.497489730716568</c:v>
                </c:pt>
                <c:pt idx="230">
                  <c:v>10.543130990415335</c:v>
                </c:pt>
                <c:pt idx="231">
                  <c:v>10.588772250114104</c:v>
                </c:pt>
                <c:pt idx="232">
                  <c:v>10.634413509812871</c:v>
                </c:pt>
                <c:pt idx="233">
                  <c:v>10.680054769511639</c:v>
                </c:pt>
                <c:pt idx="234">
                  <c:v>10.725696029210406</c:v>
                </c:pt>
                <c:pt idx="235">
                  <c:v>10.771337288909173</c:v>
                </c:pt>
                <c:pt idx="236">
                  <c:v>10.816978548607942</c:v>
                </c:pt>
                <c:pt idx="237">
                  <c:v>10.862619808306709</c:v>
                </c:pt>
                <c:pt idx="238">
                  <c:v>10.908261068005478</c:v>
                </c:pt>
                <c:pt idx="239">
                  <c:v>10.953902327704244</c:v>
                </c:pt>
                <c:pt idx="240">
                  <c:v>10.999543587403013</c:v>
                </c:pt>
                <c:pt idx="241">
                  <c:v>11.04518484710178</c:v>
                </c:pt>
                <c:pt idx="242">
                  <c:v>11.090826106800547</c:v>
                </c:pt>
                <c:pt idx="243">
                  <c:v>11.136467366499316</c:v>
                </c:pt>
                <c:pt idx="244">
                  <c:v>11.182108626198083</c:v>
                </c:pt>
                <c:pt idx="245">
                  <c:v>11.22774988589685</c:v>
                </c:pt>
                <c:pt idx="246">
                  <c:v>11.273391145595618</c:v>
                </c:pt>
                <c:pt idx="247">
                  <c:v>11.319032405294386</c:v>
                </c:pt>
                <c:pt idx="248">
                  <c:v>11.364673664993154</c:v>
                </c:pt>
                <c:pt idx="249">
                  <c:v>11.410314924691921</c:v>
                </c:pt>
                <c:pt idx="250">
                  <c:v>11.45595618439069</c:v>
                </c:pt>
                <c:pt idx="251">
                  <c:v>11.501597444089457</c:v>
                </c:pt>
                <c:pt idx="252">
                  <c:v>11.547238703788224</c:v>
                </c:pt>
                <c:pt idx="253">
                  <c:v>11.592879963486991</c:v>
                </c:pt>
                <c:pt idx="254">
                  <c:v>11.63852122318576</c:v>
                </c:pt>
                <c:pt idx="255">
                  <c:v>11.684162482884528</c:v>
                </c:pt>
                <c:pt idx="256">
                  <c:v>11.729803742583295</c:v>
                </c:pt>
                <c:pt idx="257">
                  <c:v>11.775445002282064</c:v>
                </c:pt>
                <c:pt idx="258">
                  <c:v>11.821086261980831</c:v>
                </c:pt>
                <c:pt idx="259">
                  <c:v>11.866727521679598</c:v>
                </c:pt>
                <c:pt idx="260">
                  <c:v>11.912368781378365</c:v>
                </c:pt>
                <c:pt idx="261">
                  <c:v>11.958010041077134</c:v>
                </c:pt>
                <c:pt idx="262">
                  <c:v>12.003651300775902</c:v>
                </c:pt>
                <c:pt idx="263">
                  <c:v>12.049292560474671</c:v>
                </c:pt>
                <c:pt idx="264">
                  <c:v>12.094933820173438</c:v>
                </c:pt>
                <c:pt idx="265">
                  <c:v>12.140575079872203</c:v>
                </c:pt>
                <c:pt idx="266">
                  <c:v>12.186216339570972</c:v>
                </c:pt>
                <c:pt idx="267">
                  <c:v>12.231857599269739</c:v>
                </c:pt>
                <c:pt idx="268">
                  <c:v>12.277498858968508</c:v>
                </c:pt>
                <c:pt idx="269">
                  <c:v>12.323140118667276</c:v>
                </c:pt>
                <c:pt idx="270">
                  <c:v>12.368781378366043</c:v>
                </c:pt>
                <c:pt idx="271">
                  <c:v>12.41442263806481</c:v>
                </c:pt>
                <c:pt idx="272">
                  <c:v>12.460063897763577</c:v>
                </c:pt>
                <c:pt idx="273">
                  <c:v>12.505705157462346</c:v>
                </c:pt>
                <c:pt idx="274">
                  <c:v>12.551346417161113</c:v>
                </c:pt>
                <c:pt idx="275">
                  <c:v>12.596987676859881</c:v>
                </c:pt>
                <c:pt idx="276">
                  <c:v>12.642628936558649</c:v>
                </c:pt>
                <c:pt idx="277">
                  <c:v>12.688270196257417</c:v>
                </c:pt>
                <c:pt idx="278">
                  <c:v>12.733911455956184</c:v>
                </c:pt>
                <c:pt idx="279">
                  <c:v>12.779552715654951</c:v>
                </c:pt>
                <c:pt idx="280">
                  <c:v>12.825193975353718</c:v>
                </c:pt>
                <c:pt idx="281">
                  <c:v>12.870835235052489</c:v>
                </c:pt>
                <c:pt idx="282">
                  <c:v>12.916476494751256</c:v>
                </c:pt>
                <c:pt idx="283">
                  <c:v>12.962117754450023</c:v>
                </c:pt>
                <c:pt idx="284">
                  <c:v>13.007759014148789</c:v>
                </c:pt>
                <c:pt idx="285">
                  <c:v>13.053400273847556</c:v>
                </c:pt>
                <c:pt idx="286">
                  <c:v>13.099041533546327</c:v>
                </c:pt>
                <c:pt idx="287">
                  <c:v>13.144682793245094</c:v>
                </c:pt>
                <c:pt idx="288">
                  <c:v>13.190324052943861</c:v>
                </c:pt>
                <c:pt idx="289">
                  <c:v>13.235965312642628</c:v>
                </c:pt>
                <c:pt idx="290">
                  <c:v>13.281606572341397</c:v>
                </c:pt>
                <c:pt idx="291">
                  <c:v>13.327247832040165</c:v>
                </c:pt>
                <c:pt idx="292">
                  <c:v>13.372889091738932</c:v>
                </c:pt>
                <c:pt idx="293">
                  <c:v>13.418530351437699</c:v>
                </c:pt>
                <c:pt idx="294">
                  <c:v>13.464171611136466</c:v>
                </c:pt>
                <c:pt idx="295">
                  <c:v>13.509812870835237</c:v>
                </c:pt>
                <c:pt idx="296">
                  <c:v>13.555454130534002</c:v>
                </c:pt>
                <c:pt idx="297">
                  <c:v>13.60109539023277</c:v>
                </c:pt>
                <c:pt idx="298">
                  <c:v>13.646736649931537</c:v>
                </c:pt>
                <c:pt idx="299">
                  <c:v>13.692377909630304</c:v>
                </c:pt>
                <c:pt idx="300">
                  <c:v>13.738019169329075</c:v>
                </c:pt>
                <c:pt idx="301">
                  <c:v>13.783660429027842</c:v>
                </c:pt>
                <c:pt idx="302">
                  <c:v>13.829301688726609</c:v>
                </c:pt>
                <c:pt idx="303">
                  <c:v>13.874942948425376</c:v>
                </c:pt>
                <c:pt idx="304">
                  <c:v>13.920584208124145</c:v>
                </c:pt>
                <c:pt idx="305">
                  <c:v>13.966225467822913</c:v>
                </c:pt>
                <c:pt idx="306">
                  <c:v>14.01186672752168</c:v>
                </c:pt>
                <c:pt idx="307">
                  <c:v>14.057507987220447</c:v>
                </c:pt>
                <c:pt idx="308">
                  <c:v>14.103149246919214</c:v>
                </c:pt>
                <c:pt idx="309">
                  <c:v>14.148790506617983</c:v>
                </c:pt>
                <c:pt idx="310">
                  <c:v>14.19443176631675</c:v>
                </c:pt>
                <c:pt idx="311">
                  <c:v>14.240073026015517</c:v>
                </c:pt>
                <c:pt idx="312">
                  <c:v>14.285714285714285</c:v>
                </c:pt>
                <c:pt idx="313">
                  <c:v>14.331355545413055</c:v>
                </c:pt>
                <c:pt idx="314">
                  <c:v>14.376996805111823</c:v>
                </c:pt>
                <c:pt idx="315">
                  <c:v>14.422638064810588</c:v>
                </c:pt>
                <c:pt idx="316">
                  <c:v>14.468279324509355</c:v>
                </c:pt>
                <c:pt idx="317">
                  <c:v>14.513920584208122</c:v>
                </c:pt>
                <c:pt idx="318">
                  <c:v>14.559561843906893</c:v>
                </c:pt>
                <c:pt idx="319">
                  <c:v>14.60520310360566</c:v>
                </c:pt>
                <c:pt idx="320">
                  <c:v>14.650844363304428</c:v>
                </c:pt>
                <c:pt idx="321">
                  <c:v>14.696485623003195</c:v>
                </c:pt>
                <c:pt idx="322">
                  <c:v>14.742126882701962</c:v>
                </c:pt>
                <c:pt idx="323">
                  <c:v>14.787768142400731</c:v>
                </c:pt>
                <c:pt idx="324">
                  <c:v>14.833409402099498</c:v>
                </c:pt>
                <c:pt idx="325">
                  <c:v>14.879050661798265</c:v>
                </c:pt>
                <c:pt idx="326">
                  <c:v>14.924691921497033</c:v>
                </c:pt>
                <c:pt idx="327">
                  <c:v>14.970333181195802</c:v>
                </c:pt>
                <c:pt idx="328">
                  <c:v>15.015974440894569</c:v>
                </c:pt>
                <c:pt idx="329">
                  <c:v>15.061615700593336</c:v>
                </c:pt>
                <c:pt idx="330">
                  <c:v>15.107256960292103</c:v>
                </c:pt>
                <c:pt idx="331">
                  <c:v>15.15289821999087</c:v>
                </c:pt>
                <c:pt idx="332">
                  <c:v>15.198539479689641</c:v>
                </c:pt>
                <c:pt idx="333">
                  <c:v>15.244180739388408</c:v>
                </c:pt>
                <c:pt idx="334">
                  <c:v>15.289821999087176</c:v>
                </c:pt>
                <c:pt idx="335">
                  <c:v>15.335463258785943</c:v>
                </c:pt>
                <c:pt idx="336">
                  <c:v>15.381104518484708</c:v>
                </c:pt>
                <c:pt idx="337">
                  <c:v>15.426745778183479</c:v>
                </c:pt>
                <c:pt idx="338">
                  <c:v>15.472387037882246</c:v>
                </c:pt>
                <c:pt idx="339">
                  <c:v>15.518028297581013</c:v>
                </c:pt>
                <c:pt idx="340">
                  <c:v>15.563669557279781</c:v>
                </c:pt>
                <c:pt idx="341">
                  <c:v>15.609310816978549</c:v>
                </c:pt>
                <c:pt idx="342">
                  <c:v>15.654952076677317</c:v>
                </c:pt>
                <c:pt idx="343">
                  <c:v>15.700593336376084</c:v>
                </c:pt>
                <c:pt idx="344">
                  <c:v>15.746234596074851</c:v>
                </c:pt>
                <c:pt idx="345">
                  <c:v>15.791875855773618</c:v>
                </c:pt>
                <c:pt idx="346">
                  <c:v>15.837517115472387</c:v>
                </c:pt>
                <c:pt idx="347">
                  <c:v>15.883158375171154</c:v>
                </c:pt>
                <c:pt idx="348">
                  <c:v>15.928799634869922</c:v>
                </c:pt>
                <c:pt idx="349">
                  <c:v>15.974440894568689</c:v>
                </c:pt>
                <c:pt idx="350">
                  <c:v>16.020082154267456</c:v>
                </c:pt>
                <c:pt idx="351">
                  <c:v>16.065723413966225</c:v>
                </c:pt>
                <c:pt idx="352">
                  <c:v>16.111364673664994</c:v>
                </c:pt>
                <c:pt idx="353">
                  <c:v>16.157005933363759</c:v>
                </c:pt>
                <c:pt idx="354">
                  <c:v>16.202647193062528</c:v>
                </c:pt>
                <c:pt idx="355">
                  <c:v>16.248288452761297</c:v>
                </c:pt>
                <c:pt idx="356">
                  <c:v>16.293929712460063</c:v>
                </c:pt>
                <c:pt idx="357">
                  <c:v>16.339570972158832</c:v>
                </c:pt>
                <c:pt idx="358">
                  <c:v>16.385212231857597</c:v>
                </c:pt>
                <c:pt idx="359">
                  <c:v>16.430853491556366</c:v>
                </c:pt>
                <c:pt idx="360">
                  <c:v>16.476494751255135</c:v>
                </c:pt>
                <c:pt idx="361">
                  <c:v>16.522136010953904</c:v>
                </c:pt>
                <c:pt idx="362">
                  <c:v>16.56777727065267</c:v>
                </c:pt>
                <c:pt idx="363">
                  <c:v>16.613418530351439</c:v>
                </c:pt>
                <c:pt idx="364">
                  <c:v>16.659059790050204</c:v>
                </c:pt>
                <c:pt idx="365">
                  <c:v>16.704701049748973</c:v>
                </c:pt>
                <c:pt idx="366">
                  <c:v>16.750342309447742</c:v>
                </c:pt>
                <c:pt idx="367">
                  <c:v>16.795983569146507</c:v>
                </c:pt>
                <c:pt idx="368">
                  <c:v>16.841624828845276</c:v>
                </c:pt>
                <c:pt idx="369">
                  <c:v>16.887266088544045</c:v>
                </c:pt>
                <c:pt idx="370">
                  <c:v>16.932907348242811</c:v>
                </c:pt>
                <c:pt idx="371">
                  <c:v>16.97854860794158</c:v>
                </c:pt>
                <c:pt idx="372">
                  <c:v>17.024189867640345</c:v>
                </c:pt>
                <c:pt idx="373">
                  <c:v>17.069831127339114</c:v>
                </c:pt>
                <c:pt idx="374">
                  <c:v>17.115472387037883</c:v>
                </c:pt>
                <c:pt idx="375">
                  <c:v>17.161113646736652</c:v>
                </c:pt>
                <c:pt idx="376">
                  <c:v>17.206754906435417</c:v>
                </c:pt>
                <c:pt idx="377">
                  <c:v>17.252396166134183</c:v>
                </c:pt>
                <c:pt idx="378">
                  <c:v>17.298037425832952</c:v>
                </c:pt>
                <c:pt idx="379">
                  <c:v>17.343678685531721</c:v>
                </c:pt>
                <c:pt idx="380">
                  <c:v>17.38931994523049</c:v>
                </c:pt>
                <c:pt idx="381">
                  <c:v>17.434961204929255</c:v>
                </c:pt>
                <c:pt idx="382">
                  <c:v>17.480602464628024</c:v>
                </c:pt>
                <c:pt idx="383">
                  <c:v>17.526243724326793</c:v>
                </c:pt>
                <c:pt idx="384">
                  <c:v>17.571884984025559</c:v>
                </c:pt>
                <c:pt idx="385">
                  <c:v>17.617526243724328</c:v>
                </c:pt>
                <c:pt idx="386">
                  <c:v>17.663167503423093</c:v>
                </c:pt>
                <c:pt idx="387">
                  <c:v>17.708808763121862</c:v>
                </c:pt>
                <c:pt idx="388">
                  <c:v>17.754450022820631</c:v>
                </c:pt>
                <c:pt idx="389">
                  <c:v>17.800091282519396</c:v>
                </c:pt>
                <c:pt idx="390">
                  <c:v>17.845732542218165</c:v>
                </c:pt>
                <c:pt idx="391">
                  <c:v>17.891373801916931</c:v>
                </c:pt>
                <c:pt idx="392">
                  <c:v>17.9370150616157</c:v>
                </c:pt>
                <c:pt idx="393">
                  <c:v>17.982656321314469</c:v>
                </c:pt>
                <c:pt idx="394">
                  <c:v>18.028297581013238</c:v>
                </c:pt>
                <c:pt idx="395">
                  <c:v>18.073938840712003</c:v>
                </c:pt>
                <c:pt idx="396">
                  <c:v>18.119580100410772</c:v>
                </c:pt>
                <c:pt idx="397">
                  <c:v>18.165221360109541</c:v>
                </c:pt>
                <c:pt idx="398">
                  <c:v>18.210862619808307</c:v>
                </c:pt>
                <c:pt idx="399">
                  <c:v>18.256503879507076</c:v>
                </c:pt>
                <c:pt idx="400">
                  <c:v>18.302145139205841</c:v>
                </c:pt>
                <c:pt idx="401">
                  <c:v>18.34778639890461</c:v>
                </c:pt>
                <c:pt idx="402">
                  <c:v>18.393427658603379</c:v>
                </c:pt>
                <c:pt idx="403">
                  <c:v>18.439068918302144</c:v>
                </c:pt>
                <c:pt idx="404">
                  <c:v>18.484710178000913</c:v>
                </c:pt>
                <c:pt idx="405">
                  <c:v>18.530351437699679</c:v>
                </c:pt>
                <c:pt idx="406">
                  <c:v>18.575992697398448</c:v>
                </c:pt>
                <c:pt idx="407">
                  <c:v>18.621633957097217</c:v>
                </c:pt>
                <c:pt idx="408">
                  <c:v>18.667275216795982</c:v>
                </c:pt>
                <c:pt idx="409">
                  <c:v>18.712916476494751</c:v>
                </c:pt>
                <c:pt idx="410">
                  <c:v>18.758557736193517</c:v>
                </c:pt>
                <c:pt idx="411">
                  <c:v>18.804198995892289</c:v>
                </c:pt>
                <c:pt idx="412">
                  <c:v>18.849840255591054</c:v>
                </c:pt>
                <c:pt idx="413">
                  <c:v>18.895481515289823</c:v>
                </c:pt>
                <c:pt idx="414">
                  <c:v>18.941122774988589</c:v>
                </c:pt>
                <c:pt idx="415">
                  <c:v>18.986764034687358</c:v>
                </c:pt>
                <c:pt idx="416">
                  <c:v>19.032405294386127</c:v>
                </c:pt>
                <c:pt idx="417">
                  <c:v>19.078046554084892</c:v>
                </c:pt>
                <c:pt idx="418">
                  <c:v>19.123687813783661</c:v>
                </c:pt>
                <c:pt idx="419">
                  <c:v>19.169329073482427</c:v>
                </c:pt>
                <c:pt idx="420">
                  <c:v>19.214970333181196</c:v>
                </c:pt>
                <c:pt idx="421">
                  <c:v>19.260611592879965</c:v>
                </c:pt>
                <c:pt idx="422">
                  <c:v>19.30625285257873</c:v>
                </c:pt>
                <c:pt idx="423">
                  <c:v>19.351894112277499</c:v>
                </c:pt>
                <c:pt idx="424">
                  <c:v>19.397535371976264</c:v>
                </c:pt>
                <c:pt idx="425">
                  <c:v>19.443176631675037</c:v>
                </c:pt>
                <c:pt idx="426">
                  <c:v>19.488817891373802</c:v>
                </c:pt>
                <c:pt idx="427">
                  <c:v>19.534459151072568</c:v>
                </c:pt>
                <c:pt idx="428">
                  <c:v>19.580100410771337</c:v>
                </c:pt>
                <c:pt idx="429">
                  <c:v>19.625741670470102</c:v>
                </c:pt>
                <c:pt idx="430">
                  <c:v>19.671382930168875</c:v>
                </c:pt>
                <c:pt idx="431">
                  <c:v>19.71702418986764</c:v>
                </c:pt>
                <c:pt idx="432">
                  <c:v>19.762665449566409</c:v>
                </c:pt>
                <c:pt idx="433">
                  <c:v>19.808306709265175</c:v>
                </c:pt>
                <c:pt idx="434">
                  <c:v>19.853947968963944</c:v>
                </c:pt>
                <c:pt idx="435">
                  <c:v>19.899589228662713</c:v>
                </c:pt>
                <c:pt idx="436">
                  <c:v>19.945230488361478</c:v>
                </c:pt>
                <c:pt idx="437">
                  <c:v>19.990871748060247</c:v>
                </c:pt>
                <c:pt idx="438">
                  <c:v>20.036513007759012</c:v>
                </c:pt>
                <c:pt idx="439">
                  <c:v>20.082154267457781</c:v>
                </c:pt>
                <c:pt idx="440">
                  <c:v>20.12779552715655</c:v>
                </c:pt>
                <c:pt idx="441">
                  <c:v>20.173436786855316</c:v>
                </c:pt>
                <c:pt idx="442">
                  <c:v>20.219078046554085</c:v>
                </c:pt>
                <c:pt idx="443">
                  <c:v>20.26471930625285</c:v>
                </c:pt>
                <c:pt idx="444">
                  <c:v>20.310360565951623</c:v>
                </c:pt>
                <c:pt idx="445">
                  <c:v>20.356001825650388</c:v>
                </c:pt>
                <c:pt idx="446">
                  <c:v>20.401643085349157</c:v>
                </c:pt>
                <c:pt idx="447">
                  <c:v>20.447284345047922</c:v>
                </c:pt>
                <c:pt idx="448">
                  <c:v>20.492925604746691</c:v>
                </c:pt>
                <c:pt idx="449">
                  <c:v>20.53856686444546</c:v>
                </c:pt>
                <c:pt idx="450">
                  <c:v>20.584208124144226</c:v>
                </c:pt>
                <c:pt idx="451">
                  <c:v>20.629849383842995</c:v>
                </c:pt>
                <c:pt idx="452">
                  <c:v>20.67549064354176</c:v>
                </c:pt>
                <c:pt idx="453">
                  <c:v>20.721131903240529</c:v>
                </c:pt>
                <c:pt idx="454">
                  <c:v>20.766773162939298</c:v>
                </c:pt>
                <c:pt idx="455">
                  <c:v>20.812414422638064</c:v>
                </c:pt>
                <c:pt idx="456">
                  <c:v>20.858055682336833</c:v>
                </c:pt>
                <c:pt idx="457">
                  <c:v>20.903696942035598</c:v>
                </c:pt>
                <c:pt idx="458">
                  <c:v>20.949338201734371</c:v>
                </c:pt>
                <c:pt idx="459">
                  <c:v>20.994979461433136</c:v>
                </c:pt>
                <c:pt idx="460">
                  <c:v>21.040620721131901</c:v>
                </c:pt>
                <c:pt idx="461">
                  <c:v>21.08626198083067</c:v>
                </c:pt>
                <c:pt idx="462">
                  <c:v>21.131903240529439</c:v>
                </c:pt>
                <c:pt idx="463">
                  <c:v>21.177544500228208</c:v>
                </c:pt>
                <c:pt idx="464">
                  <c:v>21.223185759926974</c:v>
                </c:pt>
                <c:pt idx="465">
                  <c:v>21.268827019625743</c:v>
                </c:pt>
                <c:pt idx="466">
                  <c:v>21.314468279324508</c:v>
                </c:pt>
                <c:pt idx="467">
                  <c:v>21.360109539023277</c:v>
                </c:pt>
                <c:pt idx="468">
                  <c:v>21.405750798722046</c:v>
                </c:pt>
                <c:pt idx="469">
                  <c:v>21.451392058420812</c:v>
                </c:pt>
                <c:pt idx="470">
                  <c:v>21.497033318119581</c:v>
                </c:pt>
                <c:pt idx="471">
                  <c:v>21.542674577818346</c:v>
                </c:pt>
                <c:pt idx="472">
                  <c:v>21.588315837517115</c:v>
                </c:pt>
                <c:pt idx="473">
                  <c:v>21.633957097215884</c:v>
                </c:pt>
                <c:pt idx="474">
                  <c:v>21.679598356914649</c:v>
                </c:pt>
                <c:pt idx="475">
                  <c:v>21.725239616613418</c:v>
                </c:pt>
                <c:pt idx="476">
                  <c:v>21.770880876312187</c:v>
                </c:pt>
                <c:pt idx="477">
                  <c:v>21.816522136010956</c:v>
                </c:pt>
                <c:pt idx="478">
                  <c:v>21.862163395709722</c:v>
                </c:pt>
                <c:pt idx="479">
                  <c:v>21.907804655408487</c:v>
                </c:pt>
                <c:pt idx="480">
                  <c:v>21.953445915107256</c:v>
                </c:pt>
                <c:pt idx="481">
                  <c:v>21.999087174806025</c:v>
                </c:pt>
                <c:pt idx="482">
                  <c:v>22.044728434504794</c:v>
                </c:pt>
                <c:pt idx="483">
                  <c:v>22.090369694203559</c:v>
                </c:pt>
                <c:pt idx="484">
                  <c:v>22.136010953902328</c:v>
                </c:pt>
                <c:pt idx="485">
                  <c:v>22.181652213601094</c:v>
                </c:pt>
                <c:pt idx="486">
                  <c:v>22.227293473299863</c:v>
                </c:pt>
                <c:pt idx="487">
                  <c:v>22.272934732998632</c:v>
                </c:pt>
                <c:pt idx="488">
                  <c:v>22.318575992697397</c:v>
                </c:pt>
                <c:pt idx="489">
                  <c:v>22.364217252396166</c:v>
                </c:pt>
                <c:pt idx="490">
                  <c:v>22.409858512094935</c:v>
                </c:pt>
                <c:pt idx="491">
                  <c:v>22.455499771793701</c:v>
                </c:pt>
                <c:pt idx="492">
                  <c:v>22.50114103149247</c:v>
                </c:pt>
                <c:pt idx="493">
                  <c:v>22.546782291191235</c:v>
                </c:pt>
                <c:pt idx="494">
                  <c:v>22.592423550890004</c:v>
                </c:pt>
                <c:pt idx="495">
                  <c:v>22.638064810588773</c:v>
                </c:pt>
                <c:pt idx="496">
                  <c:v>22.683706070287542</c:v>
                </c:pt>
                <c:pt idx="497">
                  <c:v>22.729347329986307</c:v>
                </c:pt>
                <c:pt idx="498">
                  <c:v>22.774988589685073</c:v>
                </c:pt>
                <c:pt idx="499">
                  <c:v>22.820629849383842</c:v>
                </c:pt>
                <c:pt idx="500">
                  <c:v>22.866271109082611</c:v>
                </c:pt>
                <c:pt idx="501">
                  <c:v>22.91191236878138</c:v>
                </c:pt>
                <c:pt idx="502">
                  <c:v>22.957553628480145</c:v>
                </c:pt>
                <c:pt idx="503">
                  <c:v>23.003194888178914</c:v>
                </c:pt>
                <c:pt idx="504">
                  <c:v>23.048836147877683</c:v>
                </c:pt>
                <c:pt idx="505">
                  <c:v>23.094477407576449</c:v>
                </c:pt>
                <c:pt idx="506">
                  <c:v>23.140118667275217</c:v>
                </c:pt>
                <c:pt idx="507">
                  <c:v>23.185759926973983</c:v>
                </c:pt>
                <c:pt idx="508">
                  <c:v>23.231401186672752</c:v>
                </c:pt>
                <c:pt idx="509">
                  <c:v>23.277042446371521</c:v>
                </c:pt>
                <c:pt idx="510">
                  <c:v>23.322683706070286</c:v>
                </c:pt>
                <c:pt idx="511">
                  <c:v>23.368324965769055</c:v>
                </c:pt>
                <c:pt idx="512">
                  <c:v>23.413966225467821</c:v>
                </c:pt>
                <c:pt idx="513">
                  <c:v>23.45960748516659</c:v>
                </c:pt>
                <c:pt idx="514">
                  <c:v>23.505248744865359</c:v>
                </c:pt>
                <c:pt idx="515">
                  <c:v>23.550890004564128</c:v>
                </c:pt>
                <c:pt idx="516">
                  <c:v>23.596531264262893</c:v>
                </c:pt>
                <c:pt idx="517">
                  <c:v>23.642172523961662</c:v>
                </c:pt>
                <c:pt idx="518">
                  <c:v>23.687813783660431</c:v>
                </c:pt>
                <c:pt idx="519">
                  <c:v>23.733455043359196</c:v>
                </c:pt>
                <c:pt idx="520">
                  <c:v>23.779096303057965</c:v>
                </c:pt>
                <c:pt idx="521">
                  <c:v>23.824737562756731</c:v>
                </c:pt>
                <c:pt idx="522">
                  <c:v>23.8703788224555</c:v>
                </c:pt>
                <c:pt idx="523">
                  <c:v>23.916020082154269</c:v>
                </c:pt>
                <c:pt idx="524">
                  <c:v>23.961661341853034</c:v>
                </c:pt>
                <c:pt idx="525">
                  <c:v>24.007302601551803</c:v>
                </c:pt>
                <c:pt idx="526">
                  <c:v>24.052943861250569</c:v>
                </c:pt>
                <c:pt idx="527">
                  <c:v>24.098585120949341</c:v>
                </c:pt>
                <c:pt idx="528">
                  <c:v>24.144226380648107</c:v>
                </c:pt>
                <c:pt idx="529">
                  <c:v>24.189867640346876</c:v>
                </c:pt>
                <c:pt idx="530">
                  <c:v>24.235508900045641</c:v>
                </c:pt>
                <c:pt idx="531">
                  <c:v>24.281150159744406</c:v>
                </c:pt>
                <c:pt idx="532">
                  <c:v>24.326791419443179</c:v>
                </c:pt>
                <c:pt idx="533">
                  <c:v>24.372432679141944</c:v>
                </c:pt>
                <c:pt idx="534">
                  <c:v>24.418073938840713</c:v>
                </c:pt>
                <c:pt idx="535">
                  <c:v>24.463715198539479</c:v>
                </c:pt>
                <c:pt idx="536">
                  <c:v>24.509356458238248</c:v>
                </c:pt>
                <c:pt idx="537">
                  <c:v>24.554997717937017</c:v>
                </c:pt>
                <c:pt idx="538">
                  <c:v>24.600638977635782</c:v>
                </c:pt>
                <c:pt idx="539">
                  <c:v>24.646280237334551</c:v>
                </c:pt>
                <c:pt idx="540">
                  <c:v>24.691921497033317</c:v>
                </c:pt>
                <c:pt idx="541">
                  <c:v>24.737562756732085</c:v>
                </c:pt>
                <c:pt idx="542">
                  <c:v>24.783204016430854</c:v>
                </c:pt>
                <c:pt idx="543">
                  <c:v>24.82884527612962</c:v>
                </c:pt>
                <c:pt idx="544">
                  <c:v>24.874486535828389</c:v>
                </c:pt>
                <c:pt idx="545">
                  <c:v>24.920127795527154</c:v>
                </c:pt>
                <c:pt idx="546">
                  <c:v>24.965769055225927</c:v>
                </c:pt>
                <c:pt idx="547">
                  <c:v>25.011410314924692</c:v>
                </c:pt>
                <c:pt idx="548">
                  <c:v>25.057051574623461</c:v>
                </c:pt>
                <c:pt idx="549">
                  <c:v>25.102692834322227</c:v>
                </c:pt>
                <c:pt idx="550">
                  <c:v>25.148334094020996</c:v>
                </c:pt>
                <c:pt idx="551">
                  <c:v>25.193975353719761</c:v>
                </c:pt>
                <c:pt idx="552">
                  <c:v>25.23961661341853</c:v>
                </c:pt>
                <c:pt idx="553">
                  <c:v>25.285257873117299</c:v>
                </c:pt>
                <c:pt idx="554">
                  <c:v>25.330899132816064</c:v>
                </c:pt>
                <c:pt idx="555">
                  <c:v>25.376540392514833</c:v>
                </c:pt>
                <c:pt idx="556">
                  <c:v>25.422181652213599</c:v>
                </c:pt>
                <c:pt idx="557">
                  <c:v>25.467822911912368</c:v>
                </c:pt>
                <c:pt idx="558">
                  <c:v>25.51346417161114</c:v>
                </c:pt>
                <c:pt idx="559">
                  <c:v>25.559105431309902</c:v>
                </c:pt>
                <c:pt idx="560">
                  <c:v>25.604746691008671</c:v>
                </c:pt>
                <c:pt idx="561">
                  <c:v>25.650387950707437</c:v>
                </c:pt>
                <c:pt idx="562">
                  <c:v>25.696029210406206</c:v>
                </c:pt>
                <c:pt idx="563">
                  <c:v>25.741670470104978</c:v>
                </c:pt>
                <c:pt idx="564">
                  <c:v>25.78731172980374</c:v>
                </c:pt>
                <c:pt idx="565">
                  <c:v>25.832952989502513</c:v>
                </c:pt>
                <c:pt idx="566">
                  <c:v>25.878594249201274</c:v>
                </c:pt>
                <c:pt idx="567">
                  <c:v>25.924235508900047</c:v>
                </c:pt>
                <c:pt idx="568">
                  <c:v>25.969876768598816</c:v>
                </c:pt>
                <c:pt idx="569">
                  <c:v>26.015518028297578</c:v>
                </c:pt>
                <c:pt idx="570">
                  <c:v>26.06115928799635</c:v>
                </c:pt>
                <c:pt idx="571">
                  <c:v>26.106800547695112</c:v>
                </c:pt>
                <c:pt idx="572">
                  <c:v>26.152441807393885</c:v>
                </c:pt>
                <c:pt idx="573">
                  <c:v>26.198083067092654</c:v>
                </c:pt>
                <c:pt idx="574">
                  <c:v>26.243724326791419</c:v>
                </c:pt>
                <c:pt idx="575">
                  <c:v>26.289365586490188</c:v>
                </c:pt>
                <c:pt idx="576">
                  <c:v>26.335006846188957</c:v>
                </c:pt>
                <c:pt idx="577">
                  <c:v>26.380648105887722</c:v>
                </c:pt>
                <c:pt idx="578">
                  <c:v>26.426289365586491</c:v>
                </c:pt>
                <c:pt idx="579">
                  <c:v>26.471930625285257</c:v>
                </c:pt>
                <c:pt idx="580">
                  <c:v>26.517571884984026</c:v>
                </c:pt>
                <c:pt idx="581">
                  <c:v>26.563213144682795</c:v>
                </c:pt>
                <c:pt idx="582">
                  <c:v>26.60885440438156</c:v>
                </c:pt>
                <c:pt idx="583">
                  <c:v>26.654495664080329</c:v>
                </c:pt>
                <c:pt idx="584">
                  <c:v>26.700136923779095</c:v>
                </c:pt>
                <c:pt idx="585">
                  <c:v>26.745778183477864</c:v>
                </c:pt>
                <c:pt idx="586">
                  <c:v>26.791419443176633</c:v>
                </c:pt>
                <c:pt idx="587">
                  <c:v>26.837060702875398</c:v>
                </c:pt>
                <c:pt idx="588">
                  <c:v>26.882701962574167</c:v>
                </c:pt>
                <c:pt idx="589">
                  <c:v>26.928343222272932</c:v>
                </c:pt>
                <c:pt idx="590">
                  <c:v>26.973984481971701</c:v>
                </c:pt>
                <c:pt idx="591">
                  <c:v>27.019625741670474</c:v>
                </c:pt>
                <c:pt idx="592">
                  <c:v>27.065267001369236</c:v>
                </c:pt>
                <c:pt idx="593">
                  <c:v>27.110908261068005</c:v>
                </c:pt>
                <c:pt idx="594">
                  <c:v>27.15654952076677</c:v>
                </c:pt>
                <c:pt idx="595">
                  <c:v>27.202190780465539</c:v>
                </c:pt>
                <c:pt idx="596">
                  <c:v>27.247832040164312</c:v>
                </c:pt>
                <c:pt idx="597">
                  <c:v>27.293473299863074</c:v>
                </c:pt>
                <c:pt idx="598">
                  <c:v>27.339114559561846</c:v>
                </c:pt>
                <c:pt idx="599">
                  <c:v>27.384755819260608</c:v>
                </c:pt>
                <c:pt idx="600">
                  <c:v>27.430397078959381</c:v>
                </c:pt>
                <c:pt idx="601">
                  <c:v>27.476038338658149</c:v>
                </c:pt>
                <c:pt idx="602">
                  <c:v>27.521679598356911</c:v>
                </c:pt>
                <c:pt idx="603">
                  <c:v>27.567320858055684</c:v>
                </c:pt>
                <c:pt idx="604">
                  <c:v>27.612962117754453</c:v>
                </c:pt>
                <c:pt idx="605">
                  <c:v>27.658603377453218</c:v>
                </c:pt>
                <c:pt idx="606">
                  <c:v>27.704244637151987</c:v>
                </c:pt>
                <c:pt idx="607">
                  <c:v>27.749885896850753</c:v>
                </c:pt>
                <c:pt idx="608">
                  <c:v>27.795527156549522</c:v>
                </c:pt>
                <c:pt idx="609">
                  <c:v>27.841168416248291</c:v>
                </c:pt>
                <c:pt idx="610">
                  <c:v>27.886809675947056</c:v>
                </c:pt>
                <c:pt idx="611">
                  <c:v>27.932450935645825</c:v>
                </c:pt>
                <c:pt idx="612">
                  <c:v>27.97809219534459</c:v>
                </c:pt>
                <c:pt idx="613">
                  <c:v>28.023733455043359</c:v>
                </c:pt>
                <c:pt idx="614">
                  <c:v>28.069374714742128</c:v>
                </c:pt>
                <c:pt idx="615">
                  <c:v>28.115015974440894</c:v>
                </c:pt>
                <c:pt idx="616">
                  <c:v>28.160657234139663</c:v>
                </c:pt>
                <c:pt idx="617">
                  <c:v>28.206298493838428</c:v>
                </c:pt>
                <c:pt idx="618">
                  <c:v>28.251939753537197</c:v>
                </c:pt>
                <c:pt idx="619">
                  <c:v>28.297581013235966</c:v>
                </c:pt>
                <c:pt idx="620">
                  <c:v>28.343222272934732</c:v>
                </c:pt>
                <c:pt idx="621">
                  <c:v>28.388863532633501</c:v>
                </c:pt>
                <c:pt idx="622">
                  <c:v>28.434504792332266</c:v>
                </c:pt>
                <c:pt idx="623">
                  <c:v>28.480146052031035</c:v>
                </c:pt>
                <c:pt idx="624">
                  <c:v>28.525787311729804</c:v>
                </c:pt>
                <c:pt idx="625">
                  <c:v>28.571428571428569</c:v>
                </c:pt>
                <c:pt idx="626">
                  <c:v>28.617069831127338</c:v>
                </c:pt>
                <c:pt idx="627">
                  <c:v>28.662711090826111</c:v>
                </c:pt>
                <c:pt idx="628">
                  <c:v>28.708352350524873</c:v>
                </c:pt>
                <c:pt idx="629">
                  <c:v>28.753993610223645</c:v>
                </c:pt>
                <c:pt idx="630">
                  <c:v>28.799634869922407</c:v>
                </c:pt>
                <c:pt idx="631">
                  <c:v>28.845276129621176</c:v>
                </c:pt>
                <c:pt idx="632">
                  <c:v>28.890917389319949</c:v>
                </c:pt>
                <c:pt idx="633">
                  <c:v>28.936558649018711</c:v>
                </c:pt>
                <c:pt idx="634">
                  <c:v>28.982199908717483</c:v>
                </c:pt>
                <c:pt idx="635">
                  <c:v>29.027841168416245</c:v>
                </c:pt>
                <c:pt idx="636">
                  <c:v>29.073482428115017</c:v>
                </c:pt>
                <c:pt idx="637">
                  <c:v>29.119123687813786</c:v>
                </c:pt>
                <c:pt idx="638">
                  <c:v>29.164764947512552</c:v>
                </c:pt>
                <c:pt idx="639">
                  <c:v>29.210406207211321</c:v>
                </c:pt>
                <c:pt idx="640">
                  <c:v>29.256047466910083</c:v>
                </c:pt>
                <c:pt idx="641">
                  <c:v>29.301688726608855</c:v>
                </c:pt>
                <c:pt idx="642">
                  <c:v>29.347329986307624</c:v>
                </c:pt>
                <c:pt idx="643">
                  <c:v>29.39297124600639</c:v>
                </c:pt>
                <c:pt idx="644">
                  <c:v>29.438612505705159</c:v>
                </c:pt>
                <c:pt idx="645">
                  <c:v>29.484253765403924</c:v>
                </c:pt>
                <c:pt idx="646">
                  <c:v>29.529895025102693</c:v>
                </c:pt>
                <c:pt idx="647">
                  <c:v>29.575536284801462</c:v>
                </c:pt>
                <c:pt idx="648">
                  <c:v>29.621177544500227</c:v>
                </c:pt>
                <c:pt idx="649">
                  <c:v>29.666818804198996</c:v>
                </c:pt>
                <c:pt idx="650">
                  <c:v>29.712460063897762</c:v>
                </c:pt>
                <c:pt idx="651">
                  <c:v>29.758101323596531</c:v>
                </c:pt>
                <c:pt idx="652">
                  <c:v>29.8037425832953</c:v>
                </c:pt>
                <c:pt idx="653">
                  <c:v>29.849383842994065</c:v>
                </c:pt>
                <c:pt idx="654">
                  <c:v>29.895025102692834</c:v>
                </c:pt>
                <c:pt idx="655">
                  <c:v>29.940666362391603</c:v>
                </c:pt>
                <c:pt idx="656">
                  <c:v>29.986307622090369</c:v>
                </c:pt>
                <c:pt idx="657">
                  <c:v>30.031948881789138</c:v>
                </c:pt>
                <c:pt idx="658">
                  <c:v>30.077590141487903</c:v>
                </c:pt>
                <c:pt idx="659">
                  <c:v>30.123231401186672</c:v>
                </c:pt>
                <c:pt idx="660">
                  <c:v>30.168872660885445</c:v>
                </c:pt>
                <c:pt idx="661">
                  <c:v>30.214513920584206</c:v>
                </c:pt>
                <c:pt idx="662">
                  <c:v>30.260155180282979</c:v>
                </c:pt>
                <c:pt idx="663">
                  <c:v>30.305796439981741</c:v>
                </c:pt>
                <c:pt idx="664">
                  <c:v>30.35143769968051</c:v>
                </c:pt>
                <c:pt idx="665">
                  <c:v>30.397078959379282</c:v>
                </c:pt>
                <c:pt idx="666">
                  <c:v>30.442720219078044</c:v>
                </c:pt>
                <c:pt idx="667">
                  <c:v>30.488361478776817</c:v>
                </c:pt>
                <c:pt idx="668">
                  <c:v>30.534002738475579</c:v>
                </c:pt>
                <c:pt idx="669">
                  <c:v>30.579643998174351</c:v>
                </c:pt>
                <c:pt idx="670">
                  <c:v>30.62528525787312</c:v>
                </c:pt>
                <c:pt idx="671">
                  <c:v>30.670926517571885</c:v>
                </c:pt>
                <c:pt idx="672">
                  <c:v>30.716567777270654</c:v>
                </c:pt>
                <c:pt idx="673">
                  <c:v>30.762209036969416</c:v>
                </c:pt>
                <c:pt idx="674">
                  <c:v>30.807850296668189</c:v>
                </c:pt>
                <c:pt idx="675">
                  <c:v>30.853491556366958</c:v>
                </c:pt>
                <c:pt idx="676">
                  <c:v>30.899132816065723</c:v>
                </c:pt>
                <c:pt idx="677">
                  <c:v>30.944774075764492</c:v>
                </c:pt>
                <c:pt idx="678">
                  <c:v>30.990415335463258</c:v>
                </c:pt>
                <c:pt idx="679">
                  <c:v>31.036056595162027</c:v>
                </c:pt>
                <c:pt idx="680">
                  <c:v>31.081697854860796</c:v>
                </c:pt>
                <c:pt idx="681">
                  <c:v>31.127339114559561</c:v>
                </c:pt>
                <c:pt idx="682">
                  <c:v>31.17298037425833</c:v>
                </c:pt>
                <c:pt idx="683">
                  <c:v>31.218621633957099</c:v>
                </c:pt>
                <c:pt idx="684">
                  <c:v>31.264262893655864</c:v>
                </c:pt>
                <c:pt idx="685">
                  <c:v>31.309904153354633</c:v>
                </c:pt>
                <c:pt idx="686">
                  <c:v>31.355545413053399</c:v>
                </c:pt>
                <c:pt idx="687">
                  <c:v>31.401186672752168</c:v>
                </c:pt>
                <c:pt idx="688">
                  <c:v>31.446827932450937</c:v>
                </c:pt>
                <c:pt idx="689">
                  <c:v>31.492469192149702</c:v>
                </c:pt>
                <c:pt idx="690">
                  <c:v>31.538110451848471</c:v>
                </c:pt>
                <c:pt idx="691">
                  <c:v>31.583751711547237</c:v>
                </c:pt>
                <c:pt idx="692">
                  <c:v>31.629392971246006</c:v>
                </c:pt>
                <c:pt idx="693">
                  <c:v>31.675034230944775</c:v>
                </c:pt>
                <c:pt idx="694">
                  <c:v>31.72067549064354</c:v>
                </c:pt>
                <c:pt idx="695">
                  <c:v>31.766316750342309</c:v>
                </c:pt>
                <c:pt idx="696">
                  <c:v>31.811958010041074</c:v>
                </c:pt>
                <c:pt idx="697">
                  <c:v>31.857599269739843</c:v>
                </c:pt>
                <c:pt idx="698">
                  <c:v>31.903240529438616</c:v>
                </c:pt>
                <c:pt idx="699">
                  <c:v>31.948881789137378</c:v>
                </c:pt>
                <c:pt idx="700">
                  <c:v>31.99452304883615</c:v>
                </c:pt>
                <c:pt idx="701">
                  <c:v>32.040164308534912</c:v>
                </c:pt>
                <c:pt idx="702">
                  <c:v>32.085805568233681</c:v>
                </c:pt>
                <c:pt idx="703">
                  <c:v>32.13144682793245</c:v>
                </c:pt>
                <c:pt idx="704">
                  <c:v>32.177088087631219</c:v>
                </c:pt>
                <c:pt idx="705">
                  <c:v>32.222729347329988</c:v>
                </c:pt>
                <c:pt idx="706">
                  <c:v>32.26837060702875</c:v>
                </c:pt>
                <c:pt idx="707">
                  <c:v>32.314011866727519</c:v>
                </c:pt>
                <c:pt idx="708">
                  <c:v>32.359653126426288</c:v>
                </c:pt>
                <c:pt idx="709">
                  <c:v>32.405294386125057</c:v>
                </c:pt>
                <c:pt idx="710">
                  <c:v>32.450935645823826</c:v>
                </c:pt>
                <c:pt idx="711">
                  <c:v>32.496576905522595</c:v>
                </c:pt>
                <c:pt idx="712">
                  <c:v>32.542218165221357</c:v>
                </c:pt>
                <c:pt idx="713">
                  <c:v>32.587859424920126</c:v>
                </c:pt>
                <c:pt idx="714">
                  <c:v>32.633500684618895</c:v>
                </c:pt>
                <c:pt idx="715">
                  <c:v>32.679141944317664</c:v>
                </c:pt>
                <c:pt idx="716">
                  <c:v>32.724783204016433</c:v>
                </c:pt>
                <c:pt idx="717">
                  <c:v>32.770424463715194</c:v>
                </c:pt>
                <c:pt idx="718">
                  <c:v>32.816065723413971</c:v>
                </c:pt>
                <c:pt idx="719">
                  <c:v>32.861706983112732</c:v>
                </c:pt>
                <c:pt idx="720">
                  <c:v>32.907348242811501</c:v>
                </c:pt>
                <c:pt idx="721">
                  <c:v>32.95298950251027</c:v>
                </c:pt>
                <c:pt idx="722">
                  <c:v>32.998630762209032</c:v>
                </c:pt>
                <c:pt idx="723">
                  <c:v>33.044272021907808</c:v>
                </c:pt>
                <c:pt idx="724">
                  <c:v>33.08991328160657</c:v>
                </c:pt>
                <c:pt idx="725">
                  <c:v>33.135554541305339</c:v>
                </c:pt>
                <c:pt idx="726">
                  <c:v>33.181195801004108</c:v>
                </c:pt>
                <c:pt idx="727">
                  <c:v>33.226837060702877</c:v>
                </c:pt>
                <c:pt idx="728">
                  <c:v>33.272478320401646</c:v>
                </c:pt>
                <c:pt idx="729">
                  <c:v>33.318119580100408</c:v>
                </c:pt>
                <c:pt idx="730">
                  <c:v>33.363760839799177</c:v>
                </c:pt>
                <c:pt idx="731">
                  <c:v>33.409402099497946</c:v>
                </c:pt>
                <c:pt idx="732">
                  <c:v>33.455043359196715</c:v>
                </c:pt>
                <c:pt idx="733">
                  <c:v>33.500684618895484</c:v>
                </c:pt>
                <c:pt idx="734">
                  <c:v>33.546325878594253</c:v>
                </c:pt>
                <c:pt idx="735">
                  <c:v>33.591967138293015</c:v>
                </c:pt>
                <c:pt idx="736">
                  <c:v>33.637608397991784</c:v>
                </c:pt>
                <c:pt idx="737">
                  <c:v>33.683249657690553</c:v>
                </c:pt>
                <c:pt idx="738">
                  <c:v>33.728890917389322</c:v>
                </c:pt>
                <c:pt idx="739">
                  <c:v>33.774532177088091</c:v>
                </c:pt>
                <c:pt idx="740">
                  <c:v>33.820173436786853</c:v>
                </c:pt>
                <c:pt idx="741">
                  <c:v>33.865814696485621</c:v>
                </c:pt>
                <c:pt idx="742">
                  <c:v>33.91145595618439</c:v>
                </c:pt>
                <c:pt idx="743">
                  <c:v>33.957097215883159</c:v>
                </c:pt>
                <c:pt idx="744">
                  <c:v>34.002738475581928</c:v>
                </c:pt>
                <c:pt idx="745">
                  <c:v>34.04837973528069</c:v>
                </c:pt>
                <c:pt idx="746">
                  <c:v>34.094020994979459</c:v>
                </c:pt>
                <c:pt idx="747">
                  <c:v>34.139662254678228</c:v>
                </c:pt>
                <c:pt idx="748">
                  <c:v>34.185303514376997</c:v>
                </c:pt>
                <c:pt idx="749">
                  <c:v>34.230944774075766</c:v>
                </c:pt>
                <c:pt idx="750">
                  <c:v>34.276586033774528</c:v>
                </c:pt>
                <c:pt idx="751">
                  <c:v>34.322227293473304</c:v>
                </c:pt>
                <c:pt idx="752">
                  <c:v>34.367868553172066</c:v>
                </c:pt>
                <c:pt idx="753">
                  <c:v>34.413509812870835</c:v>
                </c:pt>
                <c:pt idx="754">
                  <c:v>34.459151072569604</c:v>
                </c:pt>
                <c:pt idx="755">
                  <c:v>34.504792332268366</c:v>
                </c:pt>
                <c:pt idx="756">
                  <c:v>34.550433591967142</c:v>
                </c:pt>
                <c:pt idx="757">
                  <c:v>34.596074851665904</c:v>
                </c:pt>
                <c:pt idx="758">
                  <c:v>34.641716111364673</c:v>
                </c:pt>
                <c:pt idx="759">
                  <c:v>34.687357371063442</c:v>
                </c:pt>
                <c:pt idx="760">
                  <c:v>34.732998630762211</c:v>
                </c:pt>
                <c:pt idx="761">
                  <c:v>34.77863989046098</c:v>
                </c:pt>
                <c:pt idx="762">
                  <c:v>34.824281150159749</c:v>
                </c:pt>
                <c:pt idx="763">
                  <c:v>34.869922409858511</c:v>
                </c:pt>
                <c:pt idx="764">
                  <c:v>34.91556366955728</c:v>
                </c:pt>
                <c:pt idx="765">
                  <c:v>34.961204929256049</c:v>
                </c:pt>
                <c:pt idx="766">
                  <c:v>35.006846188954817</c:v>
                </c:pt>
                <c:pt idx="767">
                  <c:v>35.052487448653586</c:v>
                </c:pt>
                <c:pt idx="768">
                  <c:v>35.098128708352348</c:v>
                </c:pt>
                <c:pt idx="769">
                  <c:v>35.143769968051117</c:v>
                </c:pt>
                <c:pt idx="770">
                  <c:v>35.189411227749886</c:v>
                </c:pt>
                <c:pt idx="771">
                  <c:v>35.235052487448655</c:v>
                </c:pt>
                <c:pt idx="772">
                  <c:v>35.280693747147424</c:v>
                </c:pt>
                <c:pt idx="773">
                  <c:v>35.326335006846186</c:v>
                </c:pt>
                <c:pt idx="774">
                  <c:v>35.371976266544955</c:v>
                </c:pt>
                <c:pt idx="775">
                  <c:v>35.417617526243724</c:v>
                </c:pt>
                <c:pt idx="776">
                  <c:v>35.463258785942493</c:v>
                </c:pt>
                <c:pt idx="777">
                  <c:v>35.508900045641262</c:v>
                </c:pt>
                <c:pt idx="778">
                  <c:v>35.554541305340024</c:v>
                </c:pt>
                <c:pt idx="779">
                  <c:v>35.600182565038793</c:v>
                </c:pt>
                <c:pt idx="780">
                  <c:v>35.645823824737562</c:v>
                </c:pt>
                <c:pt idx="781">
                  <c:v>35.691465084436331</c:v>
                </c:pt>
                <c:pt idx="782">
                  <c:v>35.7371063441351</c:v>
                </c:pt>
                <c:pt idx="783">
                  <c:v>35.782747603833862</c:v>
                </c:pt>
                <c:pt idx="784">
                  <c:v>35.828388863532638</c:v>
                </c:pt>
                <c:pt idx="785">
                  <c:v>35.8740301232314</c:v>
                </c:pt>
                <c:pt idx="786">
                  <c:v>35.919671382930169</c:v>
                </c:pt>
                <c:pt idx="787">
                  <c:v>35.965312642628938</c:v>
                </c:pt>
                <c:pt idx="788">
                  <c:v>36.010953902327699</c:v>
                </c:pt>
                <c:pt idx="789">
                  <c:v>36.056595162026476</c:v>
                </c:pt>
                <c:pt idx="790">
                  <c:v>36.102236421725244</c:v>
                </c:pt>
                <c:pt idx="791">
                  <c:v>36.147877681424006</c:v>
                </c:pt>
                <c:pt idx="792">
                  <c:v>36.193518941122775</c:v>
                </c:pt>
                <c:pt idx="793">
                  <c:v>36.239160200821544</c:v>
                </c:pt>
                <c:pt idx="794">
                  <c:v>36.284801460520313</c:v>
                </c:pt>
                <c:pt idx="795">
                  <c:v>36.330442720219082</c:v>
                </c:pt>
                <c:pt idx="796">
                  <c:v>36.376083979917844</c:v>
                </c:pt>
                <c:pt idx="797">
                  <c:v>36.421725239616613</c:v>
                </c:pt>
                <c:pt idx="798">
                  <c:v>36.467366499315382</c:v>
                </c:pt>
                <c:pt idx="799">
                  <c:v>36.513007759014151</c:v>
                </c:pt>
                <c:pt idx="800">
                  <c:v>36.55864901871292</c:v>
                </c:pt>
                <c:pt idx="801">
                  <c:v>36.604290278411682</c:v>
                </c:pt>
                <c:pt idx="802">
                  <c:v>36.649931538110451</c:v>
                </c:pt>
                <c:pt idx="803">
                  <c:v>36.69557279780922</c:v>
                </c:pt>
                <c:pt idx="804">
                  <c:v>36.741214057507989</c:v>
                </c:pt>
                <c:pt idx="805">
                  <c:v>36.786855317206758</c:v>
                </c:pt>
                <c:pt idx="806">
                  <c:v>36.83249657690552</c:v>
                </c:pt>
                <c:pt idx="807">
                  <c:v>36.878137836604289</c:v>
                </c:pt>
                <c:pt idx="808">
                  <c:v>36.923779096303058</c:v>
                </c:pt>
                <c:pt idx="809">
                  <c:v>36.969420356001827</c:v>
                </c:pt>
                <c:pt idx="810">
                  <c:v>37.015061615700596</c:v>
                </c:pt>
                <c:pt idx="811">
                  <c:v>37.060702875399357</c:v>
                </c:pt>
                <c:pt idx="812">
                  <c:v>37.106344135098126</c:v>
                </c:pt>
                <c:pt idx="813">
                  <c:v>37.151985394796895</c:v>
                </c:pt>
                <c:pt idx="814">
                  <c:v>37.197626654495664</c:v>
                </c:pt>
                <c:pt idx="815">
                  <c:v>37.243267914194433</c:v>
                </c:pt>
                <c:pt idx="816">
                  <c:v>37.288909173893195</c:v>
                </c:pt>
                <c:pt idx="817">
                  <c:v>37.334550433591964</c:v>
                </c:pt>
                <c:pt idx="818">
                  <c:v>37.38019169329074</c:v>
                </c:pt>
                <c:pt idx="819">
                  <c:v>37.425832952989502</c:v>
                </c:pt>
                <c:pt idx="820">
                  <c:v>37.471474212688271</c:v>
                </c:pt>
                <c:pt idx="821">
                  <c:v>37.517115472387033</c:v>
                </c:pt>
                <c:pt idx="822">
                  <c:v>37.562756732085809</c:v>
                </c:pt>
                <c:pt idx="823">
                  <c:v>37.608397991784578</c:v>
                </c:pt>
                <c:pt idx="824">
                  <c:v>37.65403925148334</c:v>
                </c:pt>
                <c:pt idx="825">
                  <c:v>37.699680511182109</c:v>
                </c:pt>
                <c:pt idx="826">
                  <c:v>37.745321770880871</c:v>
                </c:pt>
                <c:pt idx="827">
                  <c:v>37.790963030579647</c:v>
                </c:pt>
                <c:pt idx="828">
                  <c:v>37.836604290278416</c:v>
                </c:pt>
                <c:pt idx="829">
                  <c:v>37.882245549977178</c:v>
                </c:pt>
                <c:pt idx="830">
                  <c:v>37.927886809675947</c:v>
                </c:pt>
                <c:pt idx="831">
                  <c:v>37.973528069374716</c:v>
                </c:pt>
                <c:pt idx="832">
                  <c:v>38.019169329073485</c:v>
                </c:pt>
                <c:pt idx="833">
                  <c:v>38.064810588772254</c:v>
                </c:pt>
                <c:pt idx="834">
                  <c:v>38.110451848471016</c:v>
                </c:pt>
                <c:pt idx="835">
                  <c:v>38.156093108169785</c:v>
                </c:pt>
                <c:pt idx="836">
                  <c:v>38.201734367868553</c:v>
                </c:pt>
                <c:pt idx="837">
                  <c:v>38.247375627567322</c:v>
                </c:pt>
                <c:pt idx="838">
                  <c:v>38.293016887266091</c:v>
                </c:pt>
                <c:pt idx="839">
                  <c:v>38.338658146964853</c:v>
                </c:pt>
                <c:pt idx="840">
                  <c:v>38.384299406663622</c:v>
                </c:pt>
                <c:pt idx="841">
                  <c:v>38.429940666362391</c:v>
                </c:pt>
                <c:pt idx="842">
                  <c:v>38.47558192606116</c:v>
                </c:pt>
                <c:pt idx="843">
                  <c:v>38.521223185759929</c:v>
                </c:pt>
                <c:pt idx="844">
                  <c:v>38.566864445458691</c:v>
                </c:pt>
                <c:pt idx="845">
                  <c:v>38.61250570515746</c:v>
                </c:pt>
                <c:pt idx="846">
                  <c:v>38.658146964856229</c:v>
                </c:pt>
                <c:pt idx="847">
                  <c:v>38.703788224554998</c:v>
                </c:pt>
                <c:pt idx="848">
                  <c:v>38.749429484253767</c:v>
                </c:pt>
                <c:pt idx="849">
                  <c:v>38.795070743952529</c:v>
                </c:pt>
                <c:pt idx="850">
                  <c:v>38.840712003651298</c:v>
                </c:pt>
                <c:pt idx="851">
                  <c:v>38.886353263350074</c:v>
                </c:pt>
                <c:pt idx="852">
                  <c:v>38.931994523048836</c:v>
                </c:pt>
                <c:pt idx="853">
                  <c:v>38.977635782747605</c:v>
                </c:pt>
                <c:pt idx="854">
                  <c:v>39.023277042446367</c:v>
                </c:pt>
                <c:pt idx="855">
                  <c:v>39.068918302145136</c:v>
                </c:pt>
                <c:pt idx="856">
                  <c:v>39.114559561843912</c:v>
                </c:pt>
                <c:pt idx="857">
                  <c:v>39.160200821542674</c:v>
                </c:pt>
                <c:pt idx="858">
                  <c:v>39.205842081241443</c:v>
                </c:pt>
                <c:pt idx="859">
                  <c:v>39.251483340940204</c:v>
                </c:pt>
                <c:pt idx="860">
                  <c:v>39.29712460063898</c:v>
                </c:pt>
                <c:pt idx="861">
                  <c:v>39.342765860337749</c:v>
                </c:pt>
                <c:pt idx="862">
                  <c:v>39.388407120036511</c:v>
                </c:pt>
                <c:pt idx="863">
                  <c:v>39.43404837973528</c:v>
                </c:pt>
                <c:pt idx="864">
                  <c:v>39.479689639434042</c:v>
                </c:pt>
                <c:pt idx="865">
                  <c:v>39.525330899132818</c:v>
                </c:pt>
                <c:pt idx="866">
                  <c:v>39.570972158831587</c:v>
                </c:pt>
                <c:pt idx="867">
                  <c:v>39.616613418530349</c:v>
                </c:pt>
                <c:pt idx="868">
                  <c:v>39.662254678229118</c:v>
                </c:pt>
                <c:pt idx="869">
                  <c:v>39.707895937927887</c:v>
                </c:pt>
                <c:pt idx="870">
                  <c:v>39.753537197626656</c:v>
                </c:pt>
                <c:pt idx="871">
                  <c:v>39.799178457325425</c:v>
                </c:pt>
                <c:pt idx="872">
                  <c:v>39.844819717024187</c:v>
                </c:pt>
                <c:pt idx="873">
                  <c:v>39.890460976722956</c:v>
                </c:pt>
                <c:pt idx="874">
                  <c:v>39.936102236421725</c:v>
                </c:pt>
                <c:pt idx="875">
                  <c:v>39.981743496120494</c:v>
                </c:pt>
                <c:pt idx="876">
                  <c:v>40.027384755819263</c:v>
                </c:pt>
                <c:pt idx="877">
                  <c:v>40.073026015518025</c:v>
                </c:pt>
                <c:pt idx="878">
                  <c:v>40.118667275216794</c:v>
                </c:pt>
                <c:pt idx="879">
                  <c:v>40.164308534915563</c:v>
                </c:pt>
                <c:pt idx="880">
                  <c:v>40.209949794614332</c:v>
                </c:pt>
                <c:pt idx="881">
                  <c:v>40.255591054313101</c:v>
                </c:pt>
                <c:pt idx="882">
                  <c:v>40.301232314011862</c:v>
                </c:pt>
                <c:pt idx="883">
                  <c:v>40.346873573710631</c:v>
                </c:pt>
                <c:pt idx="884">
                  <c:v>40.392514833409408</c:v>
                </c:pt>
                <c:pt idx="885">
                  <c:v>40.438156093108169</c:v>
                </c:pt>
                <c:pt idx="886">
                  <c:v>40.483797352806938</c:v>
                </c:pt>
                <c:pt idx="887">
                  <c:v>40.5294386125057</c:v>
                </c:pt>
                <c:pt idx="888">
                  <c:v>40.575079872204469</c:v>
                </c:pt>
                <c:pt idx="889">
                  <c:v>40.620721131903245</c:v>
                </c:pt>
                <c:pt idx="890">
                  <c:v>40.666362391602007</c:v>
                </c:pt>
                <c:pt idx="891">
                  <c:v>40.712003651300776</c:v>
                </c:pt>
                <c:pt idx="892">
                  <c:v>40.757644910999538</c:v>
                </c:pt>
                <c:pt idx="893">
                  <c:v>40.803286170698314</c:v>
                </c:pt>
                <c:pt idx="894">
                  <c:v>40.848927430397083</c:v>
                </c:pt>
                <c:pt idx="895">
                  <c:v>40.894568690095845</c:v>
                </c:pt>
                <c:pt idx="896">
                  <c:v>40.940209949794614</c:v>
                </c:pt>
                <c:pt idx="897">
                  <c:v>40.985851209493383</c:v>
                </c:pt>
                <c:pt idx="898">
                  <c:v>41.031492469192152</c:v>
                </c:pt>
                <c:pt idx="899">
                  <c:v>41.077133728890921</c:v>
                </c:pt>
                <c:pt idx="900">
                  <c:v>41.122774988589683</c:v>
                </c:pt>
                <c:pt idx="901">
                  <c:v>41.168416248288452</c:v>
                </c:pt>
                <c:pt idx="902">
                  <c:v>41.214057507987221</c:v>
                </c:pt>
                <c:pt idx="903">
                  <c:v>41.25969876768599</c:v>
                </c:pt>
                <c:pt idx="904">
                  <c:v>41.305340027384759</c:v>
                </c:pt>
                <c:pt idx="905">
                  <c:v>41.35098128708352</c:v>
                </c:pt>
                <c:pt idx="906">
                  <c:v>41.396622546782289</c:v>
                </c:pt>
                <c:pt idx="907">
                  <c:v>41.442263806481058</c:v>
                </c:pt>
                <c:pt idx="908">
                  <c:v>41.487905066179827</c:v>
                </c:pt>
                <c:pt idx="909">
                  <c:v>41.533546325878596</c:v>
                </c:pt>
                <c:pt idx="910">
                  <c:v>41.579187585577358</c:v>
                </c:pt>
                <c:pt idx="911">
                  <c:v>41.624828845276127</c:v>
                </c:pt>
                <c:pt idx="912">
                  <c:v>41.670470104974896</c:v>
                </c:pt>
                <c:pt idx="913">
                  <c:v>41.716111364673665</c:v>
                </c:pt>
                <c:pt idx="914">
                  <c:v>41.761752624372434</c:v>
                </c:pt>
                <c:pt idx="915">
                  <c:v>41.807393884071196</c:v>
                </c:pt>
                <c:pt idx="916">
                  <c:v>41.853035143769965</c:v>
                </c:pt>
                <c:pt idx="917">
                  <c:v>41.898676403468741</c:v>
                </c:pt>
                <c:pt idx="918">
                  <c:v>41.944317663167503</c:v>
                </c:pt>
                <c:pt idx="919">
                  <c:v>41.989958922866272</c:v>
                </c:pt>
                <c:pt idx="920">
                  <c:v>42.035600182565034</c:v>
                </c:pt>
                <c:pt idx="921">
                  <c:v>42.081241442263803</c:v>
                </c:pt>
                <c:pt idx="922">
                  <c:v>42.126882701962579</c:v>
                </c:pt>
                <c:pt idx="923">
                  <c:v>42.172523961661341</c:v>
                </c:pt>
                <c:pt idx="924">
                  <c:v>42.21816522136011</c:v>
                </c:pt>
                <c:pt idx="925">
                  <c:v>42.263806481058879</c:v>
                </c:pt>
                <c:pt idx="926">
                  <c:v>42.309447740757648</c:v>
                </c:pt>
                <c:pt idx="927">
                  <c:v>42.355089000456417</c:v>
                </c:pt>
                <c:pt idx="928">
                  <c:v>42.400730260155179</c:v>
                </c:pt>
                <c:pt idx="929">
                  <c:v>42.446371519853948</c:v>
                </c:pt>
                <c:pt idx="930">
                  <c:v>42.492012779552716</c:v>
                </c:pt>
                <c:pt idx="931">
                  <c:v>42.537654039251485</c:v>
                </c:pt>
                <c:pt idx="932">
                  <c:v>42.583295298950254</c:v>
                </c:pt>
                <c:pt idx="933">
                  <c:v>42.628936558649016</c:v>
                </c:pt>
                <c:pt idx="934">
                  <c:v>42.674577818347785</c:v>
                </c:pt>
                <c:pt idx="935">
                  <c:v>42.720219078046554</c:v>
                </c:pt>
                <c:pt idx="936">
                  <c:v>42.765860337745323</c:v>
                </c:pt>
                <c:pt idx="937">
                  <c:v>42.811501597444092</c:v>
                </c:pt>
                <c:pt idx="938">
                  <c:v>42.857142857142854</c:v>
                </c:pt>
                <c:pt idx="939">
                  <c:v>42.902784116841623</c:v>
                </c:pt>
                <c:pt idx="940">
                  <c:v>42.948425376540392</c:v>
                </c:pt>
                <c:pt idx="941">
                  <c:v>42.994066636239161</c:v>
                </c:pt>
                <c:pt idx="942">
                  <c:v>43.03970789593793</c:v>
                </c:pt>
                <c:pt idx="943">
                  <c:v>43.085349155636692</c:v>
                </c:pt>
                <c:pt idx="944">
                  <c:v>43.130990415335461</c:v>
                </c:pt>
                <c:pt idx="945">
                  <c:v>43.17663167503423</c:v>
                </c:pt>
                <c:pt idx="946">
                  <c:v>43.222272934732999</c:v>
                </c:pt>
                <c:pt idx="947">
                  <c:v>43.267914194431768</c:v>
                </c:pt>
                <c:pt idx="948">
                  <c:v>43.313555454130537</c:v>
                </c:pt>
                <c:pt idx="949">
                  <c:v>43.359196713829299</c:v>
                </c:pt>
                <c:pt idx="950">
                  <c:v>43.404837973528068</c:v>
                </c:pt>
                <c:pt idx="951">
                  <c:v>43.450479233226837</c:v>
                </c:pt>
                <c:pt idx="952">
                  <c:v>43.496120492925606</c:v>
                </c:pt>
                <c:pt idx="953">
                  <c:v>43.541761752624375</c:v>
                </c:pt>
                <c:pt idx="954">
                  <c:v>43.587403012323136</c:v>
                </c:pt>
                <c:pt idx="955">
                  <c:v>43.633044272021912</c:v>
                </c:pt>
                <c:pt idx="956">
                  <c:v>43.678685531720674</c:v>
                </c:pt>
                <c:pt idx="957">
                  <c:v>43.724326791419443</c:v>
                </c:pt>
                <c:pt idx="958">
                  <c:v>43.769968051118212</c:v>
                </c:pt>
                <c:pt idx="959">
                  <c:v>43.815609310816974</c:v>
                </c:pt>
                <c:pt idx="960">
                  <c:v>43.86125057051575</c:v>
                </c:pt>
                <c:pt idx="961">
                  <c:v>43.906891830214512</c:v>
                </c:pt>
                <c:pt idx="962">
                  <c:v>43.952533089913281</c:v>
                </c:pt>
                <c:pt idx="963">
                  <c:v>43.99817434961205</c:v>
                </c:pt>
                <c:pt idx="964">
                  <c:v>44.043815609310819</c:v>
                </c:pt>
                <c:pt idx="965">
                  <c:v>44.089456869009588</c:v>
                </c:pt>
                <c:pt idx="966">
                  <c:v>44.13509812870835</c:v>
                </c:pt>
                <c:pt idx="967">
                  <c:v>44.180739388407119</c:v>
                </c:pt>
                <c:pt idx="968">
                  <c:v>44.226380648105888</c:v>
                </c:pt>
                <c:pt idx="969">
                  <c:v>44.272021907804657</c:v>
                </c:pt>
                <c:pt idx="970">
                  <c:v>44.317663167503426</c:v>
                </c:pt>
                <c:pt idx="971">
                  <c:v>44.363304427202188</c:v>
                </c:pt>
                <c:pt idx="972">
                  <c:v>44.408945686900957</c:v>
                </c:pt>
                <c:pt idx="973">
                  <c:v>44.454586946599726</c:v>
                </c:pt>
                <c:pt idx="974">
                  <c:v>44.500228206298495</c:v>
                </c:pt>
                <c:pt idx="975">
                  <c:v>44.545869465997264</c:v>
                </c:pt>
                <c:pt idx="976">
                  <c:v>44.591510725696033</c:v>
                </c:pt>
                <c:pt idx="977">
                  <c:v>44.637151985394794</c:v>
                </c:pt>
                <c:pt idx="978">
                  <c:v>44.682793245093563</c:v>
                </c:pt>
                <c:pt idx="979">
                  <c:v>44.728434504792332</c:v>
                </c:pt>
                <c:pt idx="980">
                  <c:v>44.774075764491101</c:v>
                </c:pt>
                <c:pt idx="981">
                  <c:v>44.81971702418987</c:v>
                </c:pt>
                <c:pt idx="982">
                  <c:v>44.865358283888632</c:v>
                </c:pt>
                <c:pt idx="983">
                  <c:v>44.910999543587401</c:v>
                </c:pt>
                <c:pt idx="984">
                  <c:v>44.95664080328617</c:v>
                </c:pt>
                <c:pt idx="985">
                  <c:v>45.002282062984939</c:v>
                </c:pt>
                <c:pt idx="986">
                  <c:v>45.047923322683708</c:v>
                </c:pt>
                <c:pt idx="987">
                  <c:v>45.09356458238247</c:v>
                </c:pt>
                <c:pt idx="988">
                  <c:v>45.139205842081239</c:v>
                </c:pt>
                <c:pt idx="989">
                  <c:v>45.184847101780008</c:v>
                </c:pt>
                <c:pt idx="990">
                  <c:v>45.230488361478777</c:v>
                </c:pt>
                <c:pt idx="991">
                  <c:v>45.276129621177546</c:v>
                </c:pt>
                <c:pt idx="992">
                  <c:v>45.321770880876308</c:v>
                </c:pt>
                <c:pt idx="993">
                  <c:v>45.367412140575084</c:v>
                </c:pt>
                <c:pt idx="994">
                  <c:v>45.413053400273846</c:v>
                </c:pt>
                <c:pt idx="995">
                  <c:v>45.458694659972615</c:v>
                </c:pt>
                <c:pt idx="996">
                  <c:v>45.504335919671384</c:v>
                </c:pt>
                <c:pt idx="997">
                  <c:v>45.549977179370146</c:v>
                </c:pt>
                <c:pt idx="998">
                  <c:v>45.595618439068922</c:v>
                </c:pt>
                <c:pt idx="999">
                  <c:v>45.641259698767684</c:v>
                </c:pt>
                <c:pt idx="1000">
                  <c:v>45.686900958466452</c:v>
                </c:pt>
                <c:pt idx="1001">
                  <c:v>45.732542218165221</c:v>
                </c:pt>
                <c:pt idx="1002">
                  <c:v>45.77818347786399</c:v>
                </c:pt>
                <c:pt idx="1003">
                  <c:v>45.823824737562759</c:v>
                </c:pt>
                <c:pt idx="1004">
                  <c:v>45.869465997261528</c:v>
                </c:pt>
                <c:pt idx="1005">
                  <c:v>45.91510725696029</c:v>
                </c:pt>
                <c:pt idx="1006">
                  <c:v>45.960748516659059</c:v>
                </c:pt>
                <c:pt idx="1007">
                  <c:v>46.006389776357828</c:v>
                </c:pt>
                <c:pt idx="1008">
                  <c:v>46.052031036056597</c:v>
                </c:pt>
                <c:pt idx="1009">
                  <c:v>46.097672295755366</c:v>
                </c:pt>
                <c:pt idx="1010">
                  <c:v>46.143313555454128</c:v>
                </c:pt>
                <c:pt idx="1011">
                  <c:v>46.188954815152897</c:v>
                </c:pt>
                <c:pt idx="1012">
                  <c:v>46.234596074851666</c:v>
                </c:pt>
                <c:pt idx="1013">
                  <c:v>46.280237334550435</c:v>
                </c:pt>
                <c:pt idx="1014">
                  <c:v>46.325878594249204</c:v>
                </c:pt>
                <c:pt idx="1015">
                  <c:v>46.371519853947966</c:v>
                </c:pt>
                <c:pt idx="1016">
                  <c:v>46.417161113646735</c:v>
                </c:pt>
                <c:pt idx="1017">
                  <c:v>46.462802373345504</c:v>
                </c:pt>
                <c:pt idx="1018">
                  <c:v>46.508443633044273</c:v>
                </c:pt>
                <c:pt idx="1019">
                  <c:v>46.554084892743042</c:v>
                </c:pt>
                <c:pt idx="1020">
                  <c:v>46.599726152441804</c:v>
                </c:pt>
                <c:pt idx="1021">
                  <c:v>46.645367412140573</c:v>
                </c:pt>
                <c:pt idx="1022">
                  <c:v>46.691008671839342</c:v>
                </c:pt>
                <c:pt idx="1023">
                  <c:v>46.736649931538111</c:v>
                </c:pt>
                <c:pt idx="1024">
                  <c:v>46.78229119123688</c:v>
                </c:pt>
                <c:pt idx="1025">
                  <c:v>46.827932450935641</c:v>
                </c:pt>
                <c:pt idx="1026">
                  <c:v>46.873573710634417</c:v>
                </c:pt>
                <c:pt idx="1027">
                  <c:v>46.919214970333179</c:v>
                </c:pt>
                <c:pt idx="1028">
                  <c:v>46.964856230031948</c:v>
                </c:pt>
                <c:pt idx="1029">
                  <c:v>47.010497489730717</c:v>
                </c:pt>
                <c:pt idx="1030">
                  <c:v>47.056138749429479</c:v>
                </c:pt>
                <c:pt idx="1031">
                  <c:v>47.101780009128255</c:v>
                </c:pt>
                <c:pt idx="1032">
                  <c:v>47.147421268827024</c:v>
                </c:pt>
                <c:pt idx="1033">
                  <c:v>47.193062528525786</c:v>
                </c:pt>
                <c:pt idx="1034">
                  <c:v>47.238703788224555</c:v>
                </c:pt>
                <c:pt idx="1035">
                  <c:v>47.284345047923324</c:v>
                </c:pt>
                <c:pt idx="1036">
                  <c:v>47.329986307622093</c:v>
                </c:pt>
                <c:pt idx="1037">
                  <c:v>47.375627567320862</c:v>
                </c:pt>
                <c:pt idx="1038">
                  <c:v>47.421268827019624</c:v>
                </c:pt>
                <c:pt idx="1039">
                  <c:v>47.466910086718393</c:v>
                </c:pt>
                <c:pt idx="1040">
                  <c:v>47.512551346417162</c:v>
                </c:pt>
                <c:pt idx="1041">
                  <c:v>47.558192606115931</c:v>
                </c:pt>
                <c:pt idx="1042">
                  <c:v>47.6038338658147</c:v>
                </c:pt>
                <c:pt idx="1043">
                  <c:v>47.649475125513462</c:v>
                </c:pt>
                <c:pt idx="1044">
                  <c:v>47.695116385212231</c:v>
                </c:pt>
                <c:pt idx="1045">
                  <c:v>47.740757644911</c:v>
                </c:pt>
                <c:pt idx="1046">
                  <c:v>47.786398904609769</c:v>
                </c:pt>
                <c:pt idx="1047">
                  <c:v>47.832040164308538</c:v>
                </c:pt>
                <c:pt idx="1048">
                  <c:v>47.877681424007299</c:v>
                </c:pt>
                <c:pt idx="1049">
                  <c:v>47.923322683706068</c:v>
                </c:pt>
                <c:pt idx="1050">
                  <c:v>47.968963943404837</c:v>
                </c:pt>
                <c:pt idx="1051">
                  <c:v>48.014605203103606</c:v>
                </c:pt>
                <c:pt idx="1052">
                  <c:v>48.060246462802375</c:v>
                </c:pt>
                <c:pt idx="1053">
                  <c:v>48.105887722501137</c:v>
                </c:pt>
                <c:pt idx="1054">
                  <c:v>48.151528982199906</c:v>
                </c:pt>
                <c:pt idx="1055">
                  <c:v>48.197170241898682</c:v>
                </c:pt>
                <c:pt idx="1056">
                  <c:v>48.242811501597444</c:v>
                </c:pt>
                <c:pt idx="1057">
                  <c:v>48.288452761296213</c:v>
                </c:pt>
                <c:pt idx="1058">
                  <c:v>48.334094020994975</c:v>
                </c:pt>
                <c:pt idx="1059">
                  <c:v>48.379735280693751</c:v>
                </c:pt>
                <c:pt idx="1060">
                  <c:v>48.42537654039252</c:v>
                </c:pt>
                <c:pt idx="1061">
                  <c:v>48.471017800091282</c:v>
                </c:pt>
                <c:pt idx="1062">
                  <c:v>48.516659059790051</c:v>
                </c:pt>
                <c:pt idx="1063">
                  <c:v>48.562300319488813</c:v>
                </c:pt>
                <c:pt idx="1064">
                  <c:v>48.607941579187589</c:v>
                </c:pt>
                <c:pt idx="1065">
                  <c:v>48.653582838886358</c:v>
                </c:pt>
                <c:pt idx="1066">
                  <c:v>48.69922409858512</c:v>
                </c:pt>
                <c:pt idx="1067">
                  <c:v>48.744865358283889</c:v>
                </c:pt>
                <c:pt idx="1068">
                  <c:v>48.790506617982658</c:v>
                </c:pt>
                <c:pt idx="1069">
                  <c:v>48.836147877681427</c:v>
                </c:pt>
                <c:pt idx="1070">
                  <c:v>48.881789137380196</c:v>
                </c:pt>
                <c:pt idx="1071">
                  <c:v>48.927430397078957</c:v>
                </c:pt>
                <c:pt idx="1072">
                  <c:v>48.973071656777726</c:v>
                </c:pt>
                <c:pt idx="1073">
                  <c:v>49.018712916476495</c:v>
                </c:pt>
                <c:pt idx="1074">
                  <c:v>49.064354176175264</c:v>
                </c:pt>
                <c:pt idx="1075">
                  <c:v>49.109995435874033</c:v>
                </c:pt>
                <c:pt idx="1076">
                  <c:v>49.155636695572795</c:v>
                </c:pt>
                <c:pt idx="1077">
                  <c:v>49.201277955271564</c:v>
                </c:pt>
                <c:pt idx="1078">
                  <c:v>49.246919214970333</c:v>
                </c:pt>
                <c:pt idx="1079">
                  <c:v>49.292560474669102</c:v>
                </c:pt>
                <c:pt idx="1080">
                  <c:v>49.338201734367871</c:v>
                </c:pt>
                <c:pt idx="1081">
                  <c:v>49.383842994066633</c:v>
                </c:pt>
                <c:pt idx="1082">
                  <c:v>49.429484253765402</c:v>
                </c:pt>
                <c:pt idx="1083">
                  <c:v>49.475125513464171</c:v>
                </c:pt>
                <c:pt idx="1084">
                  <c:v>49.52076677316294</c:v>
                </c:pt>
                <c:pt idx="1085">
                  <c:v>49.566408032861709</c:v>
                </c:pt>
                <c:pt idx="1086">
                  <c:v>49.612049292560471</c:v>
                </c:pt>
                <c:pt idx="1087">
                  <c:v>49.65769055225924</c:v>
                </c:pt>
                <c:pt idx="1088">
                  <c:v>49.703331811958016</c:v>
                </c:pt>
                <c:pt idx="1089">
                  <c:v>49.748973071656778</c:v>
                </c:pt>
                <c:pt idx="1090">
                  <c:v>49.794614331355547</c:v>
                </c:pt>
                <c:pt idx="1091">
                  <c:v>49.840255591054309</c:v>
                </c:pt>
                <c:pt idx="1092">
                  <c:v>49.885896850753078</c:v>
                </c:pt>
                <c:pt idx="1093">
                  <c:v>49.931538110451854</c:v>
                </c:pt>
                <c:pt idx="1094">
                  <c:v>49.977179370150616</c:v>
                </c:pt>
                <c:pt idx="1095">
                  <c:v>50.022820629849384</c:v>
                </c:pt>
                <c:pt idx="1096">
                  <c:v>50.068461889548153</c:v>
                </c:pt>
                <c:pt idx="1097">
                  <c:v>50.114103149246922</c:v>
                </c:pt>
                <c:pt idx="1098">
                  <c:v>50.159744408945684</c:v>
                </c:pt>
                <c:pt idx="1099">
                  <c:v>50.205385668644453</c:v>
                </c:pt>
                <c:pt idx="1100">
                  <c:v>50.251026928343222</c:v>
                </c:pt>
                <c:pt idx="1101">
                  <c:v>50.296668188041991</c:v>
                </c:pt>
                <c:pt idx="1102">
                  <c:v>50.34230944774076</c:v>
                </c:pt>
                <c:pt idx="1103">
                  <c:v>50.387950707439522</c:v>
                </c:pt>
                <c:pt idx="1104">
                  <c:v>50.433591967138291</c:v>
                </c:pt>
                <c:pt idx="1105">
                  <c:v>50.47923322683706</c:v>
                </c:pt>
                <c:pt idx="1106">
                  <c:v>50.524874486535829</c:v>
                </c:pt>
                <c:pt idx="1107">
                  <c:v>50.570515746234598</c:v>
                </c:pt>
                <c:pt idx="1108">
                  <c:v>50.61615700593336</c:v>
                </c:pt>
                <c:pt idx="1109">
                  <c:v>50.661798265632129</c:v>
                </c:pt>
                <c:pt idx="1110">
                  <c:v>50.707439525330898</c:v>
                </c:pt>
                <c:pt idx="1111">
                  <c:v>50.753080785029667</c:v>
                </c:pt>
                <c:pt idx="1112">
                  <c:v>50.798722044728436</c:v>
                </c:pt>
                <c:pt idx="1113">
                  <c:v>50.844363304427198</c:v>
                </c:pt>
                <c:pt idx="1114">
                  <c:v>50.890004564125967</c:v>
                </c:pt>
                <c:pt idx="1115">
                  <c:v>50.935645823824736</c:v>
                </c:pt>
                <c:pt idx="1116">
                  <c:v>50.981287083523505</c:v>
                </c:pt>
                <c:pt idx="1117">
                  <c:v>51.026928343222281</c:v>
                </c:pt>
                <c:pt idx="1118">
                  <c:v>51.072569602921035</c:v>
                </c:pt>
                <c:pt idx="1119">
                  <c:v>51.118210862619804</c:v>
                </c:pt>
                <c:pt idx="1120">
                  <c:v>51.163852122318573</c:v>
                </c:pt>
                <c:pt idx="1121">
                  <c:v>51.209493382017342</c:v>
                </c:pt>
                <c:pt idx="1122">
                  <c:v>51.255134641716118</c:v>
                </c:pt>
                <c:pt idx="1123">
                  <c:v>51.300775901414873</c:v>
                </c:pt>
                <c:pt idx="1124">
                  <c:v>51.346417161113642</c:v>
                </c:pt>
                <c:pt idx="1125">
                  <c:v>51.392058420812411</c:v>
                </c:pt>
                <c:pt idx="1126">
                  <c:v>51.437699680511187</c:v>
                </c:pt>
                <c:pt idx="1127">
                  <c:v>51.483340940209956</c:v>
                </c:pt>
                <c:pt idx="1128">
                  <c:v>51.528982199908711</c:v>
                </c:pt>
                <c:pt idx="1129">
                  <c:v>51.57462345960748</c:v>
                </c:pt>
                <c:pt idx="1130">
                  <c:v>51.620264719306249</c:v>
                </c:pt>
                <c:pt idx="1131">
                  <c:v>51.665905979005025</c:v>
                </c:pt>
                <c:pt idx="1132">
                  <c:v>51.711547238703794</c:v>
                </c:pt>
                <c:pt idx="1133">
                  <c:v>51.757188498402549</c:v>
                </c:pt>
                <c:pt idx="1134">
                  <c:v>51.802829758101318</c:v>
                </c:pt>
                <c:pt idx="1135">
                  <c:v>51.848471017800094</c:v>
                </c:pt>
                <c:pt idx="1136">
                  <c:v>51.894112277498863</c:v>
                </c:pt>
                <c:pt idx="1137">
                  <c:v>51.939753537197632</c:v>
                </c:pt>
                <c:pt idx="1138">
                  <c:v>51.985394796896387</c:v>
                </c:pt>
                <c:pt idx="1139">
                  <c:v>52.031036056595156</c:v>
                </c:pt>
                <c:pt idx="1140">
                  <c:v>52.076677316293932</c:v>
                </c:pt>
                <c:pt idx="1141">
                  <c:v>52.122318575992701</c:v>
                </c:pt>
                <c:pt idx="1142">
                  <c:v>52.16795983569147</c:v>
                </c:pt>
                <c:pt idx="1143">
                  <c:v>52.213601095390224</c:v>
                </c:pt>
                <c:pt idx="1144">
                  <c:v>52.259242355089</c:v>
                </c:pt>
                <c:pt idx="1145">
                  <c:v>52.304883614787769</c:v>
                </c:pt>
                <c:pt idx="1146">
                  <c:v>52.350524874486538</c:v>
                </c:pt>
                <c:pt idx="1147">
                  <c:v>52.396166134185307</c:v>
                </c:pt>
                <c:pt idx="1148">
                  <c:v>52.441807393884062</c:v>
                </c:pt>
                <c:pt idx="1149">
                  <c:v>52.487448653582838</c:v>
                </c:pt>
                <c:pt idx="1150">
                  <c:v>52.533089913281607</c:v>
                </c:pt>
                <c:pt idx="1151">
                  <c:v>52.578731172980376</c:v>
                </c:pt>
                <c:pt idx="1152">
                  <c:v>52.624372432679145</c:v>
                </c:pt>
                <c:pt idx="1153">
                  <c:v>52.670013692377914</c:v>
                </c:pt>
                <c:pt idx="1154">
                  <c:v>52.715654952076676</c:v>
                </c:pt>
                <c:pt idx="1155">
                  <c:v>52.761296211775445</c:v>
                </c:pt>
                <c:pt idx="1156">
                  <c:v>52.806937471474214</c:v>
                </c:pt>
                <c:pt idx="1157">
                  <c:v>52.852578731172983</c:v>
                </c:pt>
                <c:pt idx="1158">
                  <c:v>52.898219990871752</c:v>
                </c:pt>
                <c:pt idx="1159">
                  <c:v>52.943861250570514</c:v>
                </c:pt>
                <c:pt idx="1160">
                  <c:v>52.989502510269283</c:v>
                </c:pt>
                <c:pt idx="1161">
                  <c:v>53.035143769968052</c:v>
                </c:pt>
                <c:pt idx="1162">
                  <c:v>53.080785029666821</c:v>
                </c:pt>
                <c:pt idx="1163">
                  <c:v>53.12642628936559</c:v>
                </c:pt>
                <c:pt idx="1164">
                  <c:v>53.172067549064352</c:v>
                </c:pt>
                <c:pt idx="1165">
                  <c:v>53.21770880876312</c:v>
                </c:pt>
                <c:pt idx="1166">
                  <c:v>53.263350068461889</c:v>
                </c:pt>
                <c:pt idx="1167">
                  <c:v>53.308991328160658</c:v>
                </c:pt>
                <c:pt idx="1168">
                  <c:v>53.354632587859427</c:v>
                </c:pt>
                <c:pt idx="1169">
                  <c:v>53.400273847558189</c:v>
                </c:pt>
                <c:pt idx="1170">
                  <c:v>53.445915107256958</c:v>
                </c:pt>
                <c:pt idx="1171">
                  <c:v>53.491556366955727</c:v>
                </c:pt>
                <c:pt idx="1172">
                  <c:v>53.537197626654496</c:v>
                </c:pt>
                <c:pt idx="1173">
                  <c:v>53.582838886353265</c:v>
                </c:pt>
                <c:pt idx="1174">
                  <c:v>53.628480146052027</c:v>
                </c:pt>
                <c:pt idx="1175">
                  <c:v>53.674121405750796</c:v>
                </c:pt>
                <c:pt idx="1176">
                  <c:v>53.719762665449565</c:v>
                </c:pt>
                <c:pt idx="1177">
                  <c:v>53.765403925148334</c:v>
                </c:pt>
                <c:pt idx="1178">
                  <c:v>53.811045184847103</c:v>
                </c:pt>
                <c:pt idx="1179">
                  <c:v>53.856686444545865</c:v>
                </c:pt>
                <c:pt idx="1180">
                  <c:v>53.902327704244634</c:v>
                </c:pt>
                <c:pt idx="1181">
                  <c:v>53.947968963943403</c:v>
                </c:pt>
                <c:pt idx="1182">
                  <c:v>53.993610223642172</c:v>
                </c:pt>
                <c:pt idx="1183">
                  <c:v>54.039251483340948</c:v>
                </c:pt>
                <c:pt idx="1184">
                  <c:v>54.084892743039703</c:v>
                </c:pt>
                <c:pt idx="1185">
                  <c:v>54.130534002738472</c:v>
                </c:pt>
                <c:pt idx="1186">
                  <c:v>54.176175262437241</c:v>
                </c:pt>
                <c:pt idx="1187">
                  <c:v>54.22181652213601</c:v>
                </c:pt>
                <c:pt idx="1188">
                  <c:v>54.267457781834786</c:v>
                </c:pt>
                <c:pt idx="1189">
                  <c:v>54.31309904153354</c:v>
                </c:pt>
                <c:pt idx="1190">
                  <c:v>54.358740301232309</c:v>
                </c:pt>
                <c:pt idx="1191">
                  <c:v>54.404381560931078</c:v>
                </c:pt>
                <c:pt idx="1192">
                  <c:v>54.450022820629854</c:v>
                </c:pt>
                <c:pt idx="1193">
                  <c:v>54.495664080328623</c:v>
                </c:pt>
                <c:pt idx="1194">
                  <c:v>54.541305340027378</c:v>
                </c:pt>
                <c:pt idx="1195">
                  <c:v>54.586946599726147</c:v>
                </c:pt>
                <c:pt idx="1196">
                  <c:v>54.632587859424916</c:v>
                </c:pt>
                <c:pt idx="1197">
                  <c:v>54.678229119123692</c:v>
                </c:pt>
                <c:pt idx="1198">
                  <c:v>54.723870378822461</c:v>
                </c:pt>
                <c:pt idx="1199">
                  <c:v>54.769511638521216</c:v>
                </c:pt>
                <c:pt idx="1200">
                  <c:v>54.815152898219985</c:v>
                </c:pt>
                <c:pt idx="1201">
                  <c:v>54.860794157918761</c:v>
                </c:pt>
                <c:pt idx="1202">
                  <c:v>54.90643541761753</c:v>
                </c:pt>
                <c:pt idx="1203">
                  <c:v>54.952076677316299</c:v>
                </c:pt>
                <c:pt idx="1204">
                  <c:v>54.997717937015068</c:v>
                </c:pt>
                <c:pt idx="1205">
                  <c:v>55.043359196713823</c:v>
                </c:pt>
                <c:pt idx="1206">
                  <c:v>55.089000456412599</c:v>
                </c:pt>
                <c:pt idx="1207">
                  <c:v>55.134641716111368</c:v>
                </c:pt>
                <c:pt idx="1208">
                  <c:v>55.180282975810137</c:v>
                </c:pt>
                <c:pt idx="1209">
                  <c:v>55.225924235508906</c:v>
                </c:pt>
                <c:pt idx="1210">
                  <c:v>55.271565495207668</c:v>
                </c:pt>
                <c:pt idx="1211">
                  <c:v>55.317206754906437</c:v>
                </c:pt>
                <c:pt idx="1212">
                  <c:v>55.362848014605206</c:v>
                </c:pt>
                <c:pt idx="1213">
                  <c:v>55.408489274303975</c:v>
                </c:pt>
                <c:pt idx="1214">
                  <c:v>55.454130534002744</c:v>
                </c:pt>
                <c:pt idx="1215">
                  <c:v>55.499771793701505</c:v>
                </c:pt>
                <c:pt idx="1216">
                  <c:v>55.545413053400274</c:v>
                </c:pt>
                <c:pt idx="1217">
                  <c:v>55.591054313099043</c:v>
                </c:pt>
                <c:pt idx="1218">
                  <c:v>55.636695572797812</c:v>
                </c:pt>
                <c:pt idx="1219">
                  <c:v>55.682336832496581</c:v>
                </c:pt>
                <c:pt idx="1220">
                  <c:v>55.727978092195343</c:v>
                </c:pt>
                <c:pt idx="1221">
                  <c:v>55.773619351894112</c:v>
                </c:pt>
                <c:pt idx="1222">
                  <c:v>55.819260611592881</c:v>
                </c:pt>
                <c:pt idx="1223">
                  <c:v>55.86490187129165</c:v>
                </c:pt>
                <c:pt idx="1224">
                  <c:v>55.910543130990419</c:v>
                </c:pt>
                <c:pt idx="1225">
                  <c:v>55.956184390689181</c:v>
                </c:pt>
                <c:pt idx="1226">
                  <c:v>56.00182565038795</c:v>
                </c:pt>
                <c:pt idx="1227">
                  <c:v>56.047466910086719</c:v>
                </c:pt>
                <c:pt idx="1228">
                  <c:v>56.093108169785488</c:v>
                </c:pt>
                <c:pt idx="1229">
                  <c:v>56.138749429484257</c:v>
                </c:pt>
                <c:pt idx="1230">
                  <c:v>56.184390689183019</c:v>
                </c:pt>
                <c:pt idx="1231">
                  <c:v>56.230031948881788</c:v>
                </c:pt>
                <c:pt idx="1232">
                  <c:v>56.275673208580557</c:v>
                </c:pt>
                <c:pt idx="1233">
                  <c:v>56.321314468279326</c:v>
                </c:pt>
                <c:pt idx="1234">
                  <c:v>56.366955727978095</c:v>
                </c:pt>
                <c:pt idx="1235">
                  <c:v>56.412596987676856</c:v>
                </c:pt>
                <c:pt idx="1236">
                  <c:v>56.458238247375625</c:v>
                </c:pt>
                <c:pt idx="1237">
                  <c:v>56.503879507074394</c:v>
                </c:pt>
                <c:pt idx="1238">
                  <c:v>56.549520766773163</c:v>
                </c:pt>
                <c:pt idx="1239">
                  <c:v>56.595162026471932</c:v>
                </c:pt>
                <c:pt idx="1240">
                  <c:v>56.640803286170694</c:v>
                </c:pt>
                <c:pt idx="1241">
                  <c:v>56.686444545869463</c:v>
                </c:pt>
                <c:pt idx="1242">
                  <c:v>56.732085805568232</c:v>
                </c:pt>
                <c:pt idx="1243">
                  <c:v>56.777727065267001</c:v>
                </c:pt>
                <c:pt idx="1244">
                  <c:v>56.82336832496577</c:v>
                </c:pt>
                <c:pt idx="1245">
                  <c:v>56.869009584664532</c:v>
                </c:pt>
                <c:pt idx="1246">
                  <c:v>56.914650844363301</c:v>
                </c:pt>
                <c:pt idx="1247">
                  <c:v>56.96029210406207</c:v>
                </c:pt>
                <c:pt idx="1248">
                  <c:v>57.005933363760839</c:v>
                </c:pt>
                <c:pt idx="1249">
                  <c:v>57.051574623459608</c:v>
                </c:pt>
                <c:pt idx="1250">
                  <c:v>57.09721588315837</c:v>
                </c:pt>
                <c:pt idx="1251">
                  <c:v>57.142857142857139</c:v>
                </c:pt>
                <c:pt idx="1252">
                  <c:v>57.188498402555908</c:v>
                </c:pt>
                <c:pt idx="1253">
                  <c:v>57.234139662254677</c:v>
                </c:pt>
                <c:pt idx="1254">
                  <c:v>57.279780921953446</c:v>
                </c:pt>
                <c:pt idx="1255">
                  <c:v>57.325422181652222</c:v>
                </c:pt>
                <c:pt idx="1256">
                  <c:v>57.371063441350977</c:v>
                </c:pt>
                <c:pt idx="1257">
                  <c:v>57.416704701049746</c:v>
                </c:pt>
                <c:pt idx="1258">
                  <c:v>57.462345960748515</c:v>
                </c:pt>
                <c:pt idx="1259">
                  <c:v>57.507987220447291</c:v>
                </c:pt>
                <c:pt idx="1260">
                  <c:v>57.55362848014606</c:v>
                </c:pt>
                <c:pt idx="1261">
                  <c:v>57.599269739844814</c:v>
                </c:pt>
                <c:pt idx="1262">
                  <c:v>57.644910999543583</c:v>
                </c:pt>
                <c:pt idx="1263">
                  <c:v>57.690552259242352</c:v>
                </c:pt>
                <c:pt idx="1264">
                  <c:v>57.736193518941128</c:v>
                </c:pt>
                <c:pt idx="1265">
                  <c:v>57.781834778639897</c:v>
                </c:pt>
                <c:pt idx="1266">
                  <c:v>57.827476038338652</c:v>
                </c:pt>
                <c:pt idx="1267">
                  <c:v>57.873117298037421</c:v>
                </c:pt>
                <c:pt idx="1268">
                  <c:v>57.918758557736197</c:v>
                </c:pt>
                <c:pt idx="1269">
                  <c:v>57.964399817434966</c:v>
                </c:pt>
                <c:pt idx="1270">
                  <c:v>58.010041077133735</c:v>
                </c:pt>
                <c:pt idx="1271">
                  <c:v>58.05568233683249</c:v>
                </c:pt>
                <c:pt idx="1272">
                  <c:v>58.101323596531259</c:v>
                </c:pt>
                <c:pt idx="1273">
                  <c:v>58.146964856230035</c:v>
                </c:pt>
                <c:pt idx="1274">
                  <c:v>58.192606115928804</c:v>
                </c:pt>
                <c:pt idx="1275">
                  <c:v>58.238247375627573</c:v>
                </c:pt>
                <c:pt idx="1276">
                  <c:v>58.283888635326328</c:v>
                </c:pt>
                <c:pt idx="1277">
                  <c:v>58.329529895025104</c:v>
                </c:pt>
                <c:pt idx="1278">
                  <c:v>58.375171154723873</c:v>
                </c:pt>
                <c:pt idx="1279">
                  <c:v>58.420812414422642</c:v>
                </c:pt>
                <c:pt idx="1280">
                  <c:v>58.466453674121411</c:v>
                </c:pt>
                <c:pt idx="1281">
                  <c:v>58.512094933820165</c:v>
                </c:pt>
                <c:pt idx="1282">
                  <c:v>58.557736193518942</c:v>
                </c:pt>
                <c:pt idx="1283">
                  <c:v>58.603377453217711</c:v>
                </c:pt>
                <c:pt idx="1284">
                  <c:v>58.64901871291648</c:v>
                </c:pt>
                <c:pt idx="1285">
                  <c:v>58.694659972615248</c:v>
                </c:pt>
                <c:pt idx="1286">
                  <c:v>58.74030123231401</c:v>
                </c:pt>
                <c:pt idx="1287">
                  <c:v>58.785942492012779</c:v>
                </c:pt>
                <c:pt idx="1288">
                  <c:v>58.831583751711548</c:v>
                </c:pt>
                <c:pt idx="1289">
                  <c:v>58.877225011410317</c:v>
                </c:pt>
                <c:pt idx="1290">
                  <c:v>58.922866271109086</c:v>
                </c:pt>
                <c:pt idx="1291">
                  <c:v>58.968507530807848</c:v>
                </c:pt>
                <c:pt idx="1292">
                  <c:v>59.014148790506617</c:v>
                </c:pt>
                <c:pt idx="1293">
                  <c:v>59.059790050205386</c:v>
                </c:pt>
                <c:pt idx="1294">
                  <c:v>59.105431309904155</c:v>
                </c:pt>
                <c:pt idx="1295">
                  <c:v>59.151072569602924</c:v>
                </c:pt>
                <c:pt idx="1296">
                  <c:v>59.196713829301686</c:v>
                </c:pt>
                <c:pt idx="1297">
                  <c:v>59.242355089000455</c:v>
                </c:pt>
                <c:pt idx="1298">
                  <c:v>59.287996348699224</c:v>
                </c:pt>
                <c:pt idx="1299">
                  <c:v>59.333637608397993</c:v>
                </c:pt>
                <c:pt idx="1300">
                  <c:v>59.379278868096762</c:v>
                </c:pt>
                <c:pt idx="1301">
                  <c:v>59.424920127795524</c:v>
                </c:pt>
                <c:pt idx="1302">
                  <c:v>59.470561387494293</c:v>
                </c:pt>
                <c:pt idx="1303">
                  <c:v>59.516202647193062</c:v>
                </c:pt>
                <c:pt idx="1304">
                  <c:v>59.561843906891831</c:v>
                </c:pt>
                <c:pt idx="1305">
                  <c:v>59.6074851665906</c:v>
                </c:pt>
                <c:pt idx="1306">
                  <c:v>59.653126426289361</c:v>
                </c:pt>
                <c:pt idx="1307">
                  <c:v>59.69876768598813</c:v>
                </c:pt>
                <c:pt idx="1308">
                  <c:v>59.744408945686899</c:v>
                </c:pt>
                <c:pt idx="1309">
                  <c:v>59.790050205385668</c:v>
                </c:pt>
                <c:pt idx="1310">
                  <c:v>59.835691465084437</c:v>
                </c:pt>
                <c:pt idx="1311">
                  <c:v>59.881332724783206</c:v>
                </c:pt>
                <c:pt idx="1312">
                  <c:v>59.926973984481968</c:v>
                </c:pt>
                <c:pt idx="1313">
                  <c:v>59.972615244180737</c:v>
                </c:pt>
                <c:pt idx="1314">
                  <c:v>60.018256503879506</c:v>
                </c:pt>
                <c:pt idx="1315">
                  <c:v>60.063897763578275</c:v>
                </c:pt>
                <c:pt idx="1316">
                  <c:v>60.109539023277051</c:v>
                </c:pt>
                <c:pt idx="1317">
                  <c:v>60.155180282975806</c:v>
                </c:pt>
                <c:pt idx="1318">
                  <c:v>60.200821542674575</c:v>
                </c:pt>
                <c:pt idx="1319">
                  <c:v>60.246462802373344</c:v>
                </c:pt>
                <c:pt idx="1320">
                  <c:v>60.292104062072113</c:v>
                </c:pt>
                <c:pt idx="1321">
                  <c:v>60.337745321770889</c:v>
                </c:pt>
                <c:pt idx="1322">
                  <c:v>60.383386581469644</c:v>
                </c:pt>
                <c:pt idx="1323">
                  <c:v>60.429027841168413</c:v>
                </c:pt>
                <c:pt idx="1324">
                  <c:v>60.474669100867182</c:v>
                </c:pt>
                <c:pt idx="1325">
                  <c:v>60.520310360565958</c:v>
                </c:pt>
                <c:pt idx="1326">
                  <c:v>60.565951620264727</c:v>
                </c:pt>
                <c:pt idx="1327">
                  <c:v>60.611592879963482</c:v>
                </c:pt>
                <c:pt idx="1328">
                  <c:v>60.657234139662251</c:v>
                </c:pt>
                <c:pt idx="1329">
                  <c:v>60.70287539936102</c:v>
                </c:pt>
                <c:pt idx="1330">
                  <c:v>60.748516659059796</c:v>
                </c:pt>
                <c:pt idx="1331">
                  <c:v>60.794157918758565</c:v>
                </c:pt>
                <c:pt idx="1332">
                  <c:v>60.839799178457319</c:v>
                </c:pt>
                <c:pt idx="1333">
                  <c:v>60.885440438156088</c:v>
                </c:pt>
                <c:pt idx="1334">
                  <c:v>60.931081697854864</c:v>
                </c:pt>
                <c:pt idx="1335">
                  <c:v>60.976722957553633</c:v>
                </c:pt>
                <c:pt idx="1336">
                  <c:v>61.022364217252402</c:v>
                </c:pt>
                <c:pt idx="1337">
                  <c:v>61.068005476951157</c:v>
                </c:pt>
                <c:pt idx="1338">
                  <c:v>61.113646736649926</c:v>
                </c:pt>
                <c:pt idx="1339">
                  <c:v>61.159287996348702</c:v>
                </c:pt>
                <c:pt idx="1340">
                  <c:v>61.204929256047471</c:v>
                </c:pt>
                <c:pt idx="1341">
                  <c:v>61.25057051574624</c:v>
                </c:pt>
                <c:pt idx="1342">
                  <c:v>61.296211775444995</c:v>
                </c:pt>
                <c:pt idx="1343">
                  <c:v>61.341853035143771</c:v>
                </c:pt>
                <c:pt idx="1344">
                  <c:v>61.38749429484254</c:v>
                </c:pt>
                <c:pt idx="1345">
                  <c:v>61.433135554541309</c:v>
                </c:pt>
                <c:pt idx="1346">
                  <c:v>61.478776814240078</c:v>
                </c:pt>
                <c:pt idx="1347">
                  <c:v>61.524418073938833</c:v>
                </c:pt>
                <c:pt idx="1348">
                  <c:v>61.570059333637609</c:v>
                </c:pt>
                <c:pt idx="1349">
                  <c:v>61.615700593336378</c:v>
                </c:pt>
                <c:pt idx="1350">
                  <c:v>61.661341853035147</c:v>
                </c:pt>
                <c:pt idx="1351">
                  <c:v>61.706983112733916</c:v>
                </c:pt>
                <c:pt idx="1352">
                  <c:v>61.752624372432678</c:v>
                </c:pt>
                <c:pt idx="1353">
                  <c:v>61.798265632131447</c:v>
                </c:pt>
                <c:pt idx="1354">
                  <c:v>61.843906891830215</c:v>
                </c:pt>
                <c:pt idx="1355">
                  <c:v>61.889548151528984</c:v>
                </c:pt>
                <c:pt idx="1356">
                  <c:v>61.935189411227753</c:v>
                </c:pt>
                <c:pt idx="1357">
                  <c:v>61.980830670926515</c:v>
                </c:pt>
                <c:pt idx="1358">
                  <c:v>62.026471930625284</c:v>
                </c:pt>
                <c:pt idx="1359">
                  <c:v>62.072113190324053</c:v>
                </c:pt>
                <c:pt idx="1360">
                  <c:v>62.117754450022822</c:v>
                </c:pt>
                <c:pt idx="1361">
                  <c:v>62.163395709721591</c:v>
                </c:pt>
                <c:pt idx="1362">
                  <c:v>62.20903696942036</c:v>
                </c:pt>
                <c:pt idx="1363">
                  <c:v>62.254678229119122</c:v>
                </c:pt>
                <c:pt idx="1364">
                  <c:v>62.300319488817891</c:v>
                </c:pt>
                <c:pt idx="1365">
                  <c:v>62.34596074851666</c:v>
                </c:pt>
                <c:pt idx="1366">
                  <c:v>62.391602008215429</c:v>
                </c:pt>
                <c:pt idx="1367">
                  <c:v>62.437243267914198</c:v>
                </c:pt>
                <c:pt idx="1368">
                  <c:v>62.48288452761296</c:v>
                </c:pt>
                <c:pt idx="1369">
                  <c:v>62.528525787311729</c:v>
                </c:pt>
                <c:pt idx="1370">
                  <c:v>62.574167047010498</c:v>
                </c:pt>
                <c:pt idx="1371">
                  <c:v>62.619808306709267</c:v>
                </c:pt>
                <c:pt idx="1372">
                  <c:v>62.665449566408036</c:v>
                </c:pt>
                <c:pt idx="1373">
                  <c:v>62.711090826106798</c:v>
                </c:pt>
                <c:pt idx="1374">
                  <c:v>62.756732085805567</c:v>
                </c:pt>
                <c:pt idx="1375">
                  <c:v>62.802373345504336</c:v>
                </c:pt>
                <c:pt idx="1376">
                  <c:v>62.848014605203105</c:v>
                </c:pt>
                <c:pt idx="1377">
                  <c:v>62.893655864901874</c:v>
                </c:pt>
                <c:pt idx="1378">
                  <c:v>62.939297124600635</c:v>
                </c:pt>
                <c:pt idx="1379">
                  <c:v>62.984938384299404</c:v>
                </c:pt>
                <c:pt idx="1380">
                  <c:v>63.030579643998173</c:v>
                </c:pt>
                <c:pt idx="1381">
                  <c:v>63.076220903696942</c:v>
                </c:pt>
                <c:pt idx="1382">
                  <c:v>63.121862163395711</c:v>
                </c:pt>
                <c:pt idx="1383">
                  <c:v>63.167503423094473</c:v>
                </c:pt>
                <c:pt idx="1384">
                  <c:v>63.213144682793242</c:v>
                </c:pt>
                <c:pt idx="1385">
                  <c:v>63.258785942492011</c:v>
                </c:pt>
                <c:pt idx="1386">
                  <c:v>63.30442720219078</c:v>
                </c:pt>
                <c:pt idx="1387">
                  <c:v>63.350068461889549</c:v>
                </c:pt>
                <c:pt idx="1388">
                  <c:v>63.395709721588311</c:v>
                </c:pt>
                <c:pt idx="1389">
                  <c:v>63.44135098128708</c:v>
                </c:pt>
                <c:pt idx="1390">
                  <c:v>63.486992240985849</c:v>
                </c:pt>
                <c:pt idx="1391">
                  <c:v>63.532633500684618</c:v>
                </c:pt>
                <c:pt idx="1392">
                  <c:v>63.578274760383394</c:v>
                </c:pt>
                <c:pt idx="1393">
                  <c:v>63.623916020082149</c:v>
                </c:pt>
                <c:pt idx="1394">
                  <c:v>63.669557279780918</c:v>
                </c:pt>
                <c:pt idx="1395">
                  <c:v>63.715198539479687</c:v>
                </c:pt>
                <c:pt idx="1396">
                  <c:v>63.760839799178456</c:v>
                </c:pt>
                <c:pt idx="1397">
                  <c:v>63.806481058877232</c:v>
                </c:pt>
                <c:pt idx="1398">
                  <c:v>63.852122318575987</c:v>
                </c:pt>
                <c:pt idx="1399">
                  <c:v>63.897763578274756</c:v>
                </c:pt>
                <c:pt idx="1400">
                  <c:v>63.943404837973524</c:v>
                </c:pt>
                <c:pt idx="1401">
                  <c:v>63.989046097672301</c:v>
                </c:pt>
                <c:pt idx="1402">
                  <c:v>64.03468735737107</c:v>
                </c:pt>
                <c:pt idx="1403">
                  <c:v>64.080328617069824</c:v>
                </c:pt>
                <c:pt idx="1404">
                  <c:v>64.125969876768593</c:v>
                </c:pt>
                <c:pt idx="1405">
                  <c:v>64.171611136467362</c:v>
                </c:pt>
                <c:pt idx="1406">
                  <c:v>64.217252396166131</c:v>
                </c:pt>
                <c:pt idx="1407">
                  <c:v>64.2628936558649</c:v>
                </c:pt>
                <c:pt idx="1408">
                  <c:v>64.308534915563669</c:v>
                </c:pt>
                <c:pt idx="1409">
                  <c:v>64.354176175262438</c:v>
                </c:pt>
                <c:pt idx="1410">
                  <c:v>64.399817434961207</c:v>
                </c:pt>
                <c:pt idx="1411">
                  <c:v>64.445458694659976</c:v>
                </c:pt>
                <c:pt idx="1412">
                  <c:v>64.491099954358745</c:v>
                </c:pt>
                <c:pt idx="1413">
                  <c:v>64.5367412140575</c:v>
                </c:pt>
                <c:pt idx="1414">
                  <c:v>64.582382473756269</c:v>
                </c:pt>
                <c:pt idx="1415">
                  <c:v>64.628023733455038</c:v>
                </c:pt>
                <c:pt idx="1416">
                  <c:v>64.673664993153807</c:v>
                </c:pt>
                <c:pt idx="1417">
                  <c:v>64.719306252852576</c:v>
                </c:pt>
                <c:pt idx="1418">
                  <c:v>64.764947512551345</c:v>
                </c:pt>
                <c:pt idx="1419">
                  <c:v>64.810588772250114</c:v>
                </c:pt>
                <c:pt idx="1420">
                  <c:v>64.856230031948883</c:v>
                </c:pt>
                <c:pt idx="1421">
                  <c:v>64.901871291647652</c:v>
                </c:pt>
                <c:pt idx="1422">
                  <c:v>64.947512551346421</c:v>
                </c:pt>
                <c:pt idx="1423">
                  <c:v>64.99315381104519</c:v>
                </c:pt>
                <c:pt idx="1424">
                  <c:v>65.038795070743944</c:v>
                </c:pt>
                <c:pt idx="1425">
                  <c:v>65.084436330442713</c:v>
                </c:pt>
                <c:pt idx="1426">
                  <c:v>65.130077590141482</c:v>
                </c:pt>
                <c:pt idx="1427">
                  <c:v>65.175718849840251</c:v>
                </c:pt>
                <c:pt idx="1428">
                  <c:v>65.221360109539035</c:v>
                </c:pt>
                <c:pt idx="1429">
                  <c:v>65.267001369237789</c:v>
                </c:pt>
                <c:pt idx="1430">
                  <c:v>65.312642628936558</c:v>
                </c:pt>
                <c:pt idx="1431">
                  <c:v>65.358283888635327</c:v>
                </c:pt>
                <c:pt idx="1432">
                  <c:v>65.403925148334096</c:v>
                </c:pt>
                <c:pt idx="1433">
                  <c:v>65.449566408032865</c:v>
                </c:pt>
                <c:pt idx="1434">
                  <c:v>65.49520766773162</c:v>
                </c:pt>
                <c:pt idx="1435">
                  <c:v>65.540848927430389</c:v>
                </c:pt>
                <c:pt idx="1436">
                  <c:v>65.586490187129158</c:v>
                </c:pt>
                <c:pt idx="1437">
                  <c:v>65.632131446827941</c:v>
                </c:pt>
                <c:pt idx="1438">
                  <c:v>65.67777270652671</c:v>
                </c:pt>
                <c:pt idx="1439">
                  <c:v>65.723413966225465</c:v>
                </c:pt>
                <c:pt idx="1440">
                  <c:v>65.769055225924234</c:v>
                </c:pt>
                <c:pt idx="1441">
                  <c:v>65.814696485623003</c:v>
                </c:pt>
                <c:pt idx="1442">
                  <c:v>65.860337745321772</c:v>
                </c:pt>
                <c:pt idx="1443">
                  <c:v>65.905979005020541</c:v>
                </c:pt>
                <c:pt idx="1444">
                  <c:v>65.951620264719296</c:v>
                </c:pt>
                <c:pt idx="1445">
                  <c:v>65.997261524418064</c:v>
                </c:pt>
                <c:pt idx="1446">
                  <c:v>66.042902784116848</c:v>
                </c:pt>
                <c:pt idx="1447">
                  <c:v>66.088544043815617</c:v>
                </c:pt>
                <c:pt idx="1448">
                  <c:v>66.134185303514386</c:v>
                </c:pt>
                <c:pt idx="1449">
                  <c:v>66.17982656321314</c:v>
                </c:pt>
                <c:pt idx="1450">
                  <c:v>66.225467822911909</c:v>
                </c:pt>
                <c:pt idx="1451">
                  <c:v>66.271109082610678</c:v>
                </c:pt>
                <c:pt idx="1452">
                  <c:v>66.316750342309447</c:v>
                </c:pt>
                <c:pt idx="1453">
                  <c:v>66.362391602008216</c:v>
                </c:pt>
                <c:pt idx="1454">
                  <c:v>66.408032861706971</c:v>
                </c:pt>
                <c:pt idx="1455">
                  <c:v>66.453674121405754</c:v>
                </c:pt>
                <c:pt idx="1456">
                  <c:v>66.499315381104523</c:v>
                </c:pt>
                <c:pt idx="1457">
                  <c:v>66.544956640803292</c:v>
                </c:pt>
                <c:pt idx="1458">
                  <c:v>66.590597900502061</c:v>
                </c:pt>
                <c:pt idx="1459">
                  <c:v>66.636239160200816</c:v>
                </c:pt>
                <c:pt idx="1460">
                  <c:v>66.681880419899585</c:v>
                </c:pt>
                <c:pt idx="1461">
                  <c:v>66.727521679598354</c:v>
                </c:pt>
                <c:pt idx="1462">
                  <c:v>66.773162939297123</c:v>
                </c:pt>
                <c:pt idx="1463">
                  <c:v>66.818804198995892</c:v>
                </c:pt>
                <c:pt idx="1464">
                  <c:v>66.864445458694661</c:v>
                </c:pt>
                <c:pt idx="1465">
                  <c:v>66.91008671839343</c:v>
                </c:pt>
                <c:pt idx="1466">
                  <c:v>66.955727978092199</c:v>
                </c:pt>
                <c:pt idx="1467">
                  <c:v>67.001369237790968</c:v>
                </c:pt>
                <c:pt idx="1468">
                  <c:v>67.047010497489737</c:v>
                </c:pt>
                <c:pt idx="1469">
                  <c:v>67.092651757188506</c:v>
                </c:pt>
                <c:pt idx="1470">
                  <c:v>67.13829301688726</c:v>
                </c:pt>
                <c:pt idx="1471">
                  <c:v>67.183934276586029</c:v>
                </c:pt>
                <c:pt idx="1472">
                  <c:v>67.229575536284798</c:v>
                </c:pt>
                <c:pt idx="1473">
                  <c:v>67.275216795983567</c:v>
                </c:pt>
                <c:pt idx="1474">
                  <c:v>67.320858055682336</c:v>
                </c:pt>
                <c:pt idx="1475">
                  <c:v>67.366499315381105</c:v>
                </c:pt>
                <c:pt idx="1476">
                  <c:v>67.412140575079874</c:v>
                </c:pt>
                <c:pt idx="1477">
                  <c:v>67.457781834778643</c:v>
                </c:pt>
                <c:pt idx="1478">
                  <c:v>67.503423094477412</c:v>
                </c:pt>
                <c:pt idx="1479">
                  <c:v>67.549064354176181</c:v>
                </c:pt>
                <c:pt idx="1480">
                  <c:v>67.594705613874936</c:v>
                </c:pt>
                <c:pt idx="1481">
                  <c:v>67.640346873573705</c:v>
                </c:pt>
                <c:pt idx="1482">
                  <c:v>67.685988133272474</c:v>
                </c:pt>
                <c:pt idx="1483">
                  <c:v>67.731629392971243</c:v>
                </c:pt>
                <c:pt idx="1484">
                  <c:v>67.777270652670012</c:v>
                </c:pt>
                <c:pt idx="1485">
                  <c:v>67.822911912368781</c:v>
                </c:pt>
                <c:pt idx="1486">
                  <c:v>67.86855317206755</c:v>
                </c:pt>
                <c:pt idx="1487">
                  <c:v>67.914194431766319</c:v>
                </c:pt>
                <c:pt idx="1488">
                  <c:v>67.959835691465088</c:v>
                </c:pt>
                <c:pt idx="1489">
                  <c:v>68.005476951163857</c:v>
                </c:pt>
                <c:pt idx="1490">
                  <c:v>68.051118210862612</c:v>
                </c:pt>
                <c:pt idx="1491">
                  <c:v>68.096759470561381</c:v>
                </c:pt>
                <c:pt idx="1492">
                  <c:v>68.14240073026015</c:v>
                </c:pt>
                <c:pt idx="1493">
                  <c:v>68.188041989958919</c:v>
                </c:pt>
                <c:pt idx="1494">
                  <c:v>68.233683249657702</c:v>
                </c:pt>
                <c:pt idx="1495">
                  <c:v>68.279324509356456</c:v>
                </c:pt>
                <c:pt idx="1496">
                  <c:v>68.324965769055225</c:v>
                </c:pt>
                <c:pt idx="1497">
                  <c:v>68.370607028753994</c:v>
                </c:pt>
                <c:pt idx="1498">
                  <c:v>68.416248288452763</c:v>
                </c:pt>
                <c:pt idx="1499">
                  <c:v>68.461889548151532</c:v>
                </c:pt>
                <c:pt idx="1500">
                  <c:v>68.507530807850287</c:v>
                </c:pt>
                <c:pt idx="1501">
                  <c:v>68.553172067549056</c:v>
                </c:pt>
                <c:pt idx="1502">
                  <c:v>68.598813327247825</c:v>
                </c:pt>
                <c:pt idx="1503">
                  <c:v>68.644454586946608</c:v>
                </c:pt>
                <c:pt idx="1504">
                  <c:v>68.690095846645377</c:v>
                </c:pt>
                <c:pt idx="1505">
                  <c:v>68.735737106344132</c:v>
                </c:pt>
                <c:pt idx="1506">
                  <c:v>68.781378366042901</c:v>
                </c:pt>
                <c:pt idx="1507">
                  <c:v>68.82701962574167</c:v>
                </c:pt>
                <c:pt idx="1508">
                  <c:v>68.872660885440439</c:v>
                </c:pt>
                <c:pt idx="1509">
                  <c:v>68.918302145139208</c:v>
                </c:pt>
                <c:pt idx="1510">
                  <c:v>68.963943404837963</c:v>
                </c:pt>
                <c:pt idx="1511">
                  <c:v>69.009584664536732</c:v>
                </c:pt>
                <c:pt idx="1512">
                  <c:v>69.055225924235515</c:v>
                </c:pt>
                <c:pt idx="1513">
                  <c:v>69.100867183934284</c:v>
                </c:pt>
                <c:pt idx="1514">
                  <c:v>69.146508443633053</c:v>
                </c:pt>
                <c:pt idx="1515">
                  <c:v>69.192149703331808</c:v>
                </c:pt>
                <c:pt idx="1516">
                  <c:v>69.237790963030577</c:v>
                </c:pt>
                <c:pt idx="1517">
                  <c:v>69.283432222729346</c:v>
                </c:pt>
                <c:pt idx="1518">
                  <c:v>69.329073482428115</c:v>
                </c:pt>
                <c:pt idx="1519">
                  <c:v>69.374714742126883</c:v>
                </c:pt>
                <c:pt idx="1520">
                  <c:v>69.420356001825638</c:v>
                </c:pt>
                <c:pt idx="1521">
                  <c:v>69.465997261524421</c:v>
                </c:pt>
                <c:pt idx="1522">
                  <c:v>69.51163852122319</c:v>
                </c:pt>
                <c:pt idx="1523">
                  <c:v>69.557279780921959</c:v>
                </c:pt>
                <c:pt idx="1524">
                  <c:v>69.602921040620728</c:v>
                </c:pt>
                <c:pt idx="1525">
                  <c:v>69.648562300319497</c:v>
                </c:pt>
                <c:pt idx="1526">
                  <c:v>69.694203560018252</c:v>
                </c:pt>
                <c:pt idx="1527">
                  <c:v>69.739844819717021</c:v>
                </c:pt>
                <c:pt idx="1528">
                  <c:v>69.78548607941579</c:v>
                </c:pt>
                <c:pt idx="1529">
                  <c:v>69.831127339114559</c:v>
                </c:pt>
                <c:pt idx="1530">
                  <c:v>69.876768598813328</c:v>
                </c:pt>
                <c:pt idx="1531">
                  <c:v>69.922409858512097</c:v>
                </c:pt>
                <c:pt idx="1532">
                  <c:v>69.968051118210866</c:v>
                </c:pt>
                <c:pt idx="1533">
                  <c:v>70.013692377909635</c:v>
                </c:pt>
                <c:pt idx="1534">
                  <c:v>70.059333637608404</c:v>
                </c:pt>
                <c:pt idx="1535">
                  <c:v>70.104974897307173</c:v>
                </c:pt>
                <c:pt idx="1536">
                  <c:v>70.150616157005928</c:v>
                </c:pt>
                <c:pt idx="1537">
                  <c:v>70.196257416704697</c:v>
                </c:pt>
                <c:pt idx="1538">
                  <c:v>70.241898676403466</c:v>
                </c:pt>
                <c:pt idx="1539">
                  <c:v>70.287539936102235</c:v>
                </c:pt>
                <c:pt idx="1540">
                  <c:v>70.333181195801004</c:v>
                </c:pt>
                <c:pt idx="1541">
                  <c:v>70.378822455499773</c:v>
                </c:pt>
                <c:pt idx="1542">
                  <c:v>70.424463715198542</c:v>
                </c:pt>
                <c:pt idx="1543">
                  <c:v>70.470104974897311</c:v>
                </c:pt>
                <c:pt idx="1544">
                  <c:v>70.515746234596079</c:v>
                </c:pt>
                <c:pt idx="1545">
                  <c:v>70.561387494294848</c:v>
                </c:pt>
                <c:pt idx="1546">
                  <c:v>70.607028753993603</c:v>
                </c:pt>
                <c:pt idx="1547">
                  <c:v>70.652670013692372</c:v>
                </c:pt>
                <c:pt idx="1548">
                  <c:v>70.698311273391141</c:v>
                </c:pt>
                <c:pt idx="1549">
                  <c:v>70.74395253308991</c:v>
                </c:pt>
                <c:pt idx="1550">
                  <c:v>70.789593792788679</c:v>
                </c:pt>
                <c:pt idx="1551">
                  <c:v>70.835235052487448</c:v>
                </c:pt>
                <c:pt idx="1552">
                  <c:v>70.880876312186217</c:v>
                </c:pt>
                <c:pt idx="1553">
                  <c:v>70.926517571884986</c:v>
                </c:pt>
                <c:pt idx="1554">
                  <c:v>70.972158831583755</c:v>
                </c:pt>
                <c:pt idx="1555">
                  <c:v>71.017800091282524</c:v>
                </c:pt>
                <c:pt idx="1556">
                  <c:v>71.063441350981279</c:v>
                </c:pt>
                <c:pt idx="1557">
                  <c:v>71.109082610680048</c:v>
                </c:pt>
                <c:pt idx="1558">
                  <c:v>71.154723870378817</c:v>
                </c:pt>
                <c:pt idx="1559">
                  <c:v>71.200365130077586</c:v>
                </c:pt>
                <c:pt idx="1560">
                  <c:v>71.246006389776369</c:v>
                </c:pt>
                <c:pt idx="1561">
                  <c:v>71.291647649475124</c:v>
                </c:pt>
                <c:pt idx="1562">
                  <c:v>71.337288909173893</c:v>
                </c:pt>
                <c:pt idx="1563">
                  <c:v>71.382930168872662</c:v>
                </c:pt>
                <c:pt idx="1564">
                  <c:v>71.428571428571431</c:v>
                </c:pt>
                <c:pt idx="1565">
                  <c:v>71.4742126882702</c:v>
                </c:pt>
                <c:pt idx="1566">
                  <c:v>71.519853947968954</c:v>
                </c:pt>
                <c:pt idx="1567">
                  <c:v>71.565495207667723</c:v>
                </c:pt>
                <c:pt idx="1568">
                  <c:v>71.611136467366492</c:v>
                </c:pt>
                <c:pt idx="1569">
                  <c:v>71.656777727065275</c:v>
                </c:pt>
                <c:pt idx="1570">
                  <c:v>71.702418986764044</c:v>
                </c:pt>
                <c:pt idx="1571">
                  <c:v>71.748060246462799</c:v>
                </c:pt>
                <c:pt idx="1572">
                  <c:v>71.793701506161568</c:v>
                </c:pt>
                <c:pt idx="1573">
                  <c:v>71.839342765860337</c:v>
                </c:pt>
                <c:pt idx="1574">
                  <c:v>71.884984025559106</c:v>
                </c:pt>
                <c:pt idx="1575">
                  <c:v>71.930625285257875</c:v>
                </c:pt>
                <c:pt idx="1576">
                  <c:v>71.976266544956644</c:v>
                </c:pt>
                <c:pt idx="1577">
                  <c:v>72.021907804655399</c:v>
                </c:pt>
                <c:pt idx="1578">
                  <c:v>72.067549064354182</c:v>
                </c:pt>
                <c:pt idx="1579">
                  <c:v>72.113190324052951</c:v>
                </c:pt>
                <c:pt idx="1580">
                  <c:v>72.15883158375172</c:v>
                </c:pt>
                <c:pt idx="1581">
                  <c:v>72.204472843450489</c:v>
                </c:pt>
                <c:pt idx="1582">
                  <c:v>72.250114103149244</c:v>
                </c:pt>
                <c:pt idx="1583">
                  <c:v>72.295755362848013</c:v>
                </c:pt>
                <c:pt idx="1584">
                  <c:v>72.341396622546782</c:v>
                </c:pt>
                <c:pt idx="1585">
                  <c:v>72.387037882245551</c:v>
                </c:pt>
                <c:pt idx="1586">
                  <c:v>72.43267914194432</c:v>
                </c:pt>
                <c:pt idx="1587">
                  <c:v>72.478320401643089</c:v>
                </c:pt>
                <c:pt idx="1588">
                  <c:v>72.523961661341858</c:v>
                </c:pt>
                <c:pt idx="1589">
                  <c:v>72.569602921040627</c:v>
                </c:pt>
                <c:pt idx="1590">
                  <c:v>72.615244180739396</c:v>
                </c:pt>
                <c:pt idx="1591">
                  <c:v>72.660885440438165</c:v>
                </c:pt>
                <c:pt idx="1592">
                  <c:v>72.706526700136919</c:v>
                </c:pt>
                <c:pt idx="1593">
                  <c:v>72.752167959835688</c:v>
                </c:pt>
                <c:pt idx="1594">
                  <c:v>72.797809219534457</c:v>
                </c:pt>
                <c:pt idx="1595">
                  <c:v>72.843450479233226</c:v>
                </c:pt>
                <c:pt idx="1596">
                  <c:v>72.889091738931995</c:v>
                </c:pt>
                <c:pt idx="1597">
                  <c:v>72.934732998630764</c:v>
                </c:pt>
                <c:pt idx="1598">
                  <c:v>72.980374258329533</c:v>
                </c:pt>
                <c:pt idx="1599">
                  <c:v>73.026015518028302</c:v>
                </c:pt>
                <c:pt idx="1600">
                  <c:v>73.071656777727071</c:v>
                </c:pt>
                <c:pt idx="1601">
                  <c:v>73.11729803742584</c:v>
                </c:pt>
                <c:pt idx="1602">
                  <c:v>73.162939297124595</c:v>
                </c:pt>
                <c:pt idx="1603">
                  <c:v>73.208580556823364</c:v>
                </c:pt>
                <c:pt idx="1604">
                  <c:v>73.254221816522133</c:v>
                </c:pt>
                <c:pt idx="1605">
                  <c:v>73.299863076220902</c:v>
                </c:pt>
                <c:pt idx="1606">
                  <c:v>73.345504335919671</c:v>
                </c:pt>
                <c:pt idx="1607">
                  <c:v>73.39114559561844</c:v>
                </c:pt>
                <c:pt idx="1608">
                  <c:v>73.436786855317209</c:v>
                </c:pt>
                <c:pt idx="1609">
                  <c:v>73.482428115015978</c:v>
                </c:pt>
                <c:pt idx="1610">
                  <c:v>73.528069374714747</c:v>
                </c:pt>
                <c:pt idx="1611">
                  <c:v>73.573710634413516</c:v>
                </c:pt>
                <c:pt idx="1612">
                  <c:v>73.61935189411227</c:v>
                </c:pt>
                <c:pt idx="1613">
                  <c:v>73.664993153811039</c:v>
                </c:pt>
                <c:pt idx="1614">
                  <c:v>73.710634413509808</c:v>
                </c:pt>
                <c:pt idx="1615">
                  <c:v>73.756275673208577</c:v>
                </c:pt>
                <c:pt idx="1616">
                  <c:v>73.801916932907346</c:v>
                </c:pt>
                <c:pt idx="1617">
                  <c:v>73.847558192606115</c:v>
                </c:pt>
                <c:pt idx="1618">
                  <c:v>73.893199452304884</c:v>
                </c:pt>
                <c:pt idx="1619">
                  <c:v>73.938840712003653</c:v>
                </c:pt>
                <c:pt idx="1620">
                  <c:v>73.984481971702422</c:v>
                </c:pt>
                <c:pt idx="1621">
                  <c:v>74.030123231401191</c:v>
                </c:pt>
                <c:pt idx="1622">
                  <c:v>74.075764491099946</c:v>
                </c:pt>
                <c:pt idx="1623">
                  <c:v>74.121405750798715</c:v>
                </c:pt>
                <c:pt idx="1624">
                  <c:v>74.167047010497484</c:v>
                </c:pt>
                <c:pt idx="1625">
                  <c:v>74.212688270196253</c:v>
                </c:pt>
                <c:pt idx="1626">
                  <c:v>74.258329529895022</c:v>
                </c:pt>
                <c:pt idx="1627">
                  <c:v>74.303970789593791</c:v>
                </c:pt>
                <c:pt idx="1628">
                  <c:v>74.34961204929256</c:v>
                </c:pt>
                <c:pt idx="1629">
                  <c:v>74.395253308991329</c:v>
                </c:pt>
                <c:pt idx="1630">
                  <c:v>74.440894568690098</c:v>
                </c:pt>
                <c:pt idx="1631">
                  <c:v>74.486535828388867</c:v>
                </c:pt>
                <c:pt idx="1632">
                  <c:v>74.532177088087636</c:v>
                </c:pt>
                <c:pt idx="1633">
                  <c:v>74.577818347786391</c:v>
                </c:pt>
                <c:pt idx="1634">
                  <c:v>74.623459607485159</c:v>
                </c:pt>
                <c:pt idx="1635">
                  <c:v>74.669100867183928</c:v>
                </c:pt>
                <c:pt idx="1636">
                  <c:v>74.714742126882712</c:v>
                </c:pt>
                <c:pt idx="1637">
                  <c:v>74.760383386581481</c:v>
                </c:pt>
                <c:pt idx="1638">
                  <c:v>74.806024646280235</c:v>
                </c:pt>
                <c:pt idx="1639">
                  <c:v>74.851665905979004</c:v>
                </c:pt>
                <c:pt idx="1640">
                  <c:v>74.897307165677773</c:v>
                </c:pt>
                <c:pt idx="1641">
                  <c:v>74.942948425376542</c:v>
                </c:pt>
                <c:pt idx="1642">
                  <c:v>74.988589685075311</c:v>
                </c:pt>
                <c:pt idx="1643">
                  <c:v>75.034230944774066</c:v>
                </c:pt>
                <c:pt idx="1644">
                  <c:v>75.079872204472835</c:v>
                </c:pt>
                <c:pt idx="1645">
                  <c:v>75.125513464171618</c:v>
                </c:pt>
                <c:pt idx="1646">
                  <c:v>75.171154723870387</c:v>
                </c:pt>
                <c:pt idx="1647">
                  <c:v>75.216795983569156</c:v>
                </c:pt>
                <c:pt idx="1648">
                  <c:v>75.262437243267911</c:v>
                </c:pt>
                <c:pt idx="1649">
                  <c:v>75.30807850296668</c:v>
                </c:pt>
                <c:pt idx="1650">
                  <c:v>75.353719762665449</c:v>
                </c:pt>
                <c:pt idx="1651">
                  <c:v>75.399361022364218</c:v>
                </c:pt>
                <c:pt idx="1652">
                  <c:v>75.445002282062987</c:v>
                </c:pt>
                <c:pt idx="1653">
                  <c:v>75.490643541761742</c:v>
                </c:pt>
                <c:pt idx="1654">
                  <c:v>75.536284801460525</c:v>
                </c:pt>
                <c:pt idx="1655">
                  <c:v>75.581926061159294</c:v>
                </c:pt>
                <c:pt idx="1656">
                  <c:v>75.627567320858063</c:v>
                </c:pt>
                <c:pt idx="1657">
                  <c:v>75.673208580556832</c:v>
                </c:pt>
                <c:pt idx="1658">
                  <c:v>75.718849840255587</c:v>
                </c:pt>
                <c:pt idx="1659">
                  <c:v>75.764491099954355</c:v>
                </c:pt>
                <c:pt idx="1660">
                  <c:v>75.810132359653124</c:v>
                </c:pt>
                <c:pt idx="1661">
                  <c:v>75.855773619351893</c:v>
                </c:pt>
                <c:pt idx="1662">
                  <c:v>75.901414879050662</c:v>
                </c:pt>
                <c:pt idx="1663">
                  <c:v>75.947056138749431</c:v>
                </c:pt>
                <c:pt idx="1664">
                  <c:v>75.9926973984482</c:v>
                </c:pt>
                <c:pt idx="1665">
                  <c:v>76.038338658146969</c:v>
                </c:pt>
                <c:pt idx="1666">
                  <c:v>76.083979917845738</c:v>
                </c:pt>
                <c:pt idx="1667">
                  <c:v>76.129621177544507</c:v>
                </c:pt>
                <c:pt idx="1668">
                  <c:v>76.175262437243262</c:v>
                </c:pt>
                <c:pt idx="1669">
                  <c:v>76.220903696942031</c:v>
                </c:pt>
                <c:pt idx="1670">
                  <c:v>76.2665449566408</c:v>
                </c:pt>
                <c:pt idx="1671">
                  <c:v>76.312186216339569</c:v>
                </c:pt>
                <c:pt idx="1672">
                  <c:v>76.357827476038338</c:v>
                </c:pt>
                <c:pt idx="1673">
                  <c:v>76.403468735737107</c:v>
                </c:pt>
                <c:pt idx="1674">
                  <c:v>76.449109995435876</c:v>
                </c:pt>
                <c:pt idx="1675">
                  <c:v>76.494751255134645</c:v>
                </c:pt>
                <c:pt idx="1676">
                  <c:v>76.540392514833414</c:v>
                </c:pt>
                <c:pt idx="1677">
                  <c:v>76.586033774532183</c:v>
                </c:pt>
                <c:pt idx="1678">
                  <c:v>76.631675034230938</c:v>
                </c:pt>
                <c:pt idx="1679">
                  <c:v>76.677316293929707</c:v>
                </c:pt>
                <c:pt idx="1680">
                  <c:v>76.722957553628476</c:v>
                </c:pt>
                <c:pt idx="1681">
                  <c:v>76.768598813327245</c:v>
                </c:pt>
                <c:pt idx="1682">
                  <c:v>76.814240073026014</c:v>
                </c:pt>
                <c:pt idx="1683">
                  <c:v>76.859881332724783</c:v>
                </c:pt>
                <c:pt idx="1684">
                  <c:v>76.905522592423551</c:v>
                </c:pt>
                <c:pt idx="1685">
                  <c:v>76.95116385212232</c:v>
                </c:pt>
                <c:pt idx="1686">
                  <c:v>76.996805111821089</c:v>
                </c:pt>
                <c:pt idx="1687">
                  <c:v>77.042446371519858</c:v>
                </c:pt>
                <c:pt idx="1688">
                  <c:v>77.088087631218627</c:v>
                </c:pt>
                <c:pt idx="1689">
                  <c:v>77.133728890917382</c:v>
                </c:pt>
                <c:pt idx="1690">
                  <c:v>77.179370150616151</c:v>
                </c:pt>
                <c:pt idx="1691">
                  <c:v>77.22501141031492</c:v>
                </c:pt>
                <c:pt idx="1692">
                  <c:v>77.270652670013689</c:v>
                </c:pt>
                <c:pt idx="1693">
                  <c:v>77.316293929712458</c:v>
                </c:pt>
                <c:pt idx="1694">
                  <c:v>77.361935189411227</c:v>
                </c:pt>
                <c:pt idx="1695">
                  <c:v>77.407576449109996</c:v>
                </c:pt>
                <c:pt idx="1696">
                  <c:v>77.453217708808765</c:v>
                </c:pt>
                <c:pt idx="1697">
                  <c:v>77.498858968507534</c:v>
                </c:pt>
                <c:pt idx="1698">
                  <c:v>77.544500228206303</c:v>
                </c:pt>
                <c:pt idx="1699">
                  <c:v>77.590141487905058</c:v>
                </c:pt>
                <c:pt idx="1700">
                  <c:v>77.635782747603827</c:v>
                </c:pt>
                <c:pt idx="1701">
                  <c:v>77.681424007302596</c:v>
                </c:pt>
                <c:pt idx="1702">
                  <c:v>77.727065267001365</c:v>
                </c:pt>
                <c:pt idx="1703">
                  <c:v>77.772706526700148</c:v>
                </c:pt>
                <c:pt idx="1704">
                  <c:v>77.818347786398903</c:v>
                </c:pt>
                <c:pt idx="1705">
                  <c:v>77.863989046097672</c:v>
                </c:pt>
                <c:pt idx="1706">
                  <c:v>77.909630305796441</c:v>
                </c:pt>
                <c:pt idx="1707">
                  <c:v>77.95527156549521</c:v>
                </c:pt>
                <c:pt idx="1708">
                  <c:v>78.000912825193979</c:v>
                </c:pt>
                <c:pt idx="1709">
                  <c:v>78.046554084892733</c:v>
                </c:pt>
                <c:pt idx="1710">
                  <c:v>78.092195344591502</c:v>
                </c:pt>
                <c:pt idx="1711">
                  <c:v>78.137836604290271</c:v>
                </c:pt>
                <c:pt idx="1712">
                  <c:v>78.183477863989054</c:v>
                </c:pt>
                <c:pt idx="1713">
                  <c:v>78.229119123687823</c:v>
                </c:pt>
                <c:pt idx="1714">
                  <c:v>78.274760383386578</c:v>
                </c:pt>
                <c:pt idx="1715">
                  <c:v>78.320401643085347</c:v>
                </c:pt>
                <c:pt idx="1716">
                  <c:v>78.366042902784116</c:v>
                </c:pt>
                <c:pt idx="1717">
                  <c:v>78.411684162482885</c:v>
                </c:pt>
                <c:pt idx="1718">
                  <c:v>78.457325422181654</c:v>
                </c:pt>
                <c:pt idx="1719">
                  <c:v>78.502966681880409</c:v>
                </c:pt>
                <c:pt idx="1720">
                  <c:v>78.548607941579178</c:v>
                </c:pt>
                <c:pt idx="1721">
                  <c:v>78.594249201277961</c:v>
                </c:pt>
                <c:pt idx="1722">
                  <c:v>78.63989046097673</c:v>
                </c:pt>
                <c:pt idx="1723">
                  <c:v>78.685531720675499</c:v>
                </c:pt>
                <c:pt idx="1724">
                  <c:v>78.731172980374254</c:v>
                </c:pt>
                <c:pt idx="1725">
                  <c:v>78.776814240073023</c:v>
                </c:pt>
                <c:pt idx="1726">
                  <c:v>78.822455499771792</c:v>
                </c:pt>
                <c:pt idx="1727">
                  <c:v>78.868096759470561</c:v>
                </c:pt>
                <c:pt idx="1728">
                  <c:v>78.91373801916933</c:v>
                </c:pt>
                <c:pt idx="1729">
                  <c:v>78.959379278868084</c:v>
                </c:pt>
                <c:pt idx="1730">
                  <c:v>79.005020538566868</c:v>
                </c:pt>
                <c:pt idx="1731">
                  <c:v>79.050661798265637</c:v>
                </c:pt>
                <c:pt idx="1732">
                  <c:v>79.096303057964406</c:v>
                </c:pt>
                <c:pt idx="1733">
                  <c:v>79.141944317663175</c:v>
                </c:pt>
                <c:pt idx="1734">
                  <c:v>79.187585577361929</c:v>
                </c:pt>
                <c:pt idx="1735">
                  <c:v>79.233226837060698</c:v>
                </c:pt>
                <c:pt idx="1736">
                  <c:v>79.278868096759467</c:v>
                </c:pt>
                <c:pt idx="1737">
                  <c:v>79.324509356458236</c:v>
                </c:pt>
                <c:pt idx="1738">
                  <c:v>79.370150616157005</c:v>
                </c:pt>
                <c:pt idx="1739">
                  <c:v>79.415791875855774</c:v>
                </c:pt>
                <c:pt idx="1740">
                  <c:v>79.461433135554543</c:v>
                </c:pt>
                <c:pt idx="1741">
                  <c:v>79.507074395253312</c:v>
                </c:pt>
                <c:pt idx="1742">
                  <c:v>79.552715654952081</c:v>
                </c:pt>
                <c:pt idx="1743">
                  <c:v>79.59835691465085</c:v>
                </c:pt>
                <c:pt idx="1744">
                  <c:v>79.643998174349619</c:v>
                </c:pt>
                <c:pt idx="1745">
                  <c:v>79.689639434048374</c:v>
                </c:pt>
                <c:pt idx="1746">
                  <c:v>79.735280693747143</c:v>
                </c:pt>
                <c:pt idx="1747">
                  <c:v>79.780921953445912</c:v>
                </c:pt>
                <c:pt idx="1748">
                  <c:v>79.826563213144681</c:v>
                </c:pt>
                <c:pt idx="1749">
                  <c:v>79.87220447284345</c:v>
                </c:pt>
                <c:pt idx="1750">
                  <c:v>79.917845732542219</c:v>
                </c:pt>
                <c:pt idx="1751">
                  <c:v>79.963486992240988</c:v>
                </c:pt>
                <c:pt idx="1752">
                  <c:v>80.009128251939757</c:v>
                </c:pt>
                <c:pt idx="1753">
                  <c:v>80.054769511638526</c:v>
                </c:pt>
                <c:pt idx="1754">
                  <c:v>80.100410771337295</c:v>
                </c:pt>
                <c:pt idx="1755">
                  <c:v>80.146052031036049</c:v>
                </c:pt>
                <c:pt idx="1756">
                  <c:v>80.191693290734818</c:v>
                </c:pt>
                <c:pt idx="1757">
                  <c:v>80.237334550433587</c:v>
                </c:pt>
                <c:pt idx="1758">
                  <c:v>80.282975810132356</c:v>
                </c:pt>
                <c:pt idx="1759">
                  <c:v>80.328617069831125</c:v>
                </c:pt>
                <c:pt idx="1760">
                  <c:v>80.374258329529894</c:v>
                </c:pt>
                <c:pt idx="1761">
                  <c:v>80.419899589228663</c:v>
                </c:pt>
                <c:pt idx="1762">
                  <c:v>80.465540848927432</c:v>
                </c:pt>
                <c:pt idx="1763">
                  <c:v>80.511182108626201</c:v>
                </c:pt>
                <c:pt idx="1764">
                  <c:v>80.55682336832497</c:v>
                </c:pt>
                <c:pt idx="1765">
                  <c:v>80.602464628023725</c:v>
                </c:pt>
                <c:pt idx="1766">
                  <c:v>80.648105887722494</c:v>
                </c:pt>
                <c:pt idx="1767">
                  <c:v>80.693747147421263</c:v>
                </c:pt>
                <c:pt idx="1768">
                  <c:v>80.739388407120032</c:v>
                </c:pt>
                <c:pt idx="1769">
                  <c:v>80.785029666818815</c:v>
                </c:pt>
                <c:pt idx="1770">
                  <c:v>80.83067092651757</c:v>
                </c:pt>
                <c:pt idx="1771">
                  <c:v>80.876312186216339</c:v>
                </c:pt>
                <c:pt idx="1772">
                  <c:v>80.921953445915108</c:v>
                </c:pt>
                <c:pt idx="1773">
                  <c:v>80.967594705613877</c:v>
                </c:pt>
                <c:pt idx="1774">
                  <c:v>81.013235965312646</c:v>
                </c:pt>
                <c:pt idx="1775">
                  <c:v>81.0588772250114</c:v>
                </c:pt>
                <c:pt idx="1776">
                  <c:v>81.104518484710169</c:v>
                </c:pt>
                <c:pt idx="1777">
                  <c:v>81.150159744408938</c:v>
                </c:pt>
                <c:pt idx="1778">
                  <c:v>81.195801004107722</c:v>
                </c:pt>
                <c:pt idx="1779">
                  <c:v>81.241442263806491</c:v>
                </c:pt>
                <c:pt idx="1780">
                  <c:v>81.287083523505245</c:v>
                </c:pt>
                <c:pt idx="1781">
                  <c:v>81.332724783204014</c:v>
                </c:pt>
                <c:pt idx="1782">
                  <c:v>81.378366042902783</c:v>
                </c:pt>
                <c:pt idx="1783">
                  <c:v>81.424007302601552</c:v>
                </c:pt>
                <c:pt idx="1784">
                  <c:v>81.469648562300321</c:v>
                </c:pt>
                <c:pt idx="1785">
                  <c:v>81.515289821999076</c:v>
                </c:pt>
                <c:pt idx="1786">
                  <c:v>81.560931081697845</c:v>
                </c:pt>
                <c:pt idx="1787">
                  <c:v>81.606572341396628</c:v>
                </c:pt>
                <c:pt idx="1788">
                  <c:v>81.652213601095397</c:v>
                </c:pt>
                <c:pt idx="1789">
                  <c:v>81.697854860794166</c:v>
                </c:pt>
                <c:pt idx="1790">
                  <c:v>81.743496120492935</c:v>
                </c:pt>
                <c:pt idx="1791">
                  <c:v>81.78913738019169</c:v>
                </c:pt>
                <c:pt idx="1792">
                  <c:v>81.834778639890459</c:v>
                </c:pt>
                <c:pt idx="1793">
                  <c:v>81.880419899589228</c:v>
                </c:pt>
                <c:pt idx="1794">
                  <c:v>81.926061159287997</c:v>
                </c:pt>
                <c:pt idx="1795">
                  <c:v>81.971702418986766</c:v>
                </c:pt>
                <c:pt idx="1796">
                  <c:v>82.017343678685535</c:v>
                </c:pt>
                <c:pt idx="1797">
                  <c:v>82.062984938384304</c:v>
                </c:pt>
                <c:pt idx="1798">
                  <c:v>82.108626198083073</c:v>
                </c:pt>
                <c:pt idx="1799">
                  <c:v>82.154267457781842</c:v>
                </c:pt>
                <c:pt idx="1800">
                  <c:v>82.199908717480611</c:v>
                </c:pt>
                <c:pt idx="1801">
                  <c:v>82.245549977179365</c:v>
                </c:pt>
                <c:pt idx="1802">
                  <c:v>82.291191236878134</c:v>
                </c:pt>
                <c:pt idx="1803">
                  <c:v>82.336832496576903</c:v>
                </c:pt>
                <c:pt idx="1804">
                  <c:v>82.382473756275672</c:v>
                </c:pt>
                <c:pt idx="1805">
                  <c:v>82.428115015974441</c:v>
                </c:pt>
                <c:pt idx="1806">
                  <c:v>82.47375627567321</c:v>
                </c:pt>
                <c:pt idx="1807">
                  <c:v>82.519397535371979</c:v>
                </c:pt>
                <c:pt idx="1808">
                  <c:v>82.565038795070748</c:v>
                </c:pt>
                <c:pt idx="1809">
                  <c:v>82.610680054769517</c:v>
                </c:pt>
                <c:pt idx="1810">
                  <c:v>82.656321314468286</c:v>
                </c:pt>
                <c:pt idx="1811">
                  <c:v>82.701962574167041</c:v>
                </c:pt>
                <c:pt idx="1812">
                  <c:v>82.74760383386581</c:v>
                </c:pt>
                <c:pt idx="1813">
                  <c:v>82.793245093564579</c:v>
                </c:pt>
                <c:pt idx="1814">
                  <c:v>82.838886353263348</c:v>
                </c:pt>
                <c:pt idx="1815">
                  <c:v>82.884527612962117</c:v>
                </c:pt>
                <c:pt idx="1816">
                  <c:v>82.930168872660886</c:v>
                </c:pt>
                <c:pt idx="1817">
                  <c:v>82.975810132359655</c:v>
                </c:pt>
                <c:pt idx="1818">
                  <c:v>83.021451392058424</c:v>
                </c:pt>
                <c:pt idx="1819">
                  <c:v>83.067092651757193</c:v>
                </c:pt>
                <c:pt idx="1820">
                  <c:v>83.112733911455962</c:v>
                </c:pt>
                <c:pt idx="1821">
                  <c:v>83.158375171154717</c:v>
                </c:pt>
                <c:pt idx="1822">
                  <c:v>83.204016430853486</c:v>
                </c:pt>
                <c:pt idx="1823">
                  <c:v>83.249657690552255</c:v>
                </c:pt>
                <c:pt idx="1824">
                  <c:v>83.295298950251023</c:v>
                </c:pt>
                <c:pt idx="1825">
                  <c:v>83.340940209949792</c:v>
                </c:pt>
                <c:pt idx="1826">
                  <c:v>83.386581469648561</c:v>
                </c:pt>
                <c:pt idx="1827">
                  <c:v>83.43222272934733</c:v>
                </c:pt>
                <c:pt idx="1828">
                  <c:v>83.477863989046099</c:v>
                </c:pt>
                <c:pt idx="1829">
                  <c:v>83.523505248744868</c:v>
                </c:pt>
                <c:pt idx="1830">
                  <c:v>83.569146508443637</c:v>
                </c:pt>
                <c:pt idx="1831">
                  <c:v>83.614787768142392</c:v>
                </c:pt>
                <c:pt idx="1832">
                  <c:v>83.660429027841161</c:v>
                </c:pt>
                <c:pt idx="1833">
                  <c:v>83.70607028753993</c:v>
                </c:pt>
                <c:pt idx="1834">
                  <c:v>83.751711547238699</c:v>
                </c:pt>
                <c:pt idx="1835">
                  <c:v>83.797352806937482</c:v>
                </c:pt>
                <c:pt idx="1836">
                  <c:v>83.842994066636237</c:v>
                </c:pt>
                <c:pt idx="1837">
                  <c:v>83.888635326335006</c:v>
                </c:pt>
                <c:pt idx="1838">
                  <c:v>83.934276586033775</c:v>
                </c:pt>
                <c:pt idx="1839">
                  <c:v>83.979917845732544</c:v>
                </c:pt>
                <c:pt idx="1840">
                  <c:v>84.025559105431313</c:v>
                </c:pt>
                <c:pt idx="1841">
                  <c:v>84.071200365130068</c:v>
                </c:pt>
                <c:pt idx="1842">
                  <c:v>84.116841624828837</c:v>
                </c:pt>
                <c:pt idx="1843">
                  <c:v>84.162482884527606</c:v>
                </c:pt>
                <c:pt idx="1844">
                  <c:v>84.208124144226389</c:v>
                </c:pt>
                <c:pt idx="1845">
                  <c:v>84.253765403925158</c:v>
                </c:pt>
                <c:pt idx="1846">
                  <c:v>84.299406663623927</c:v>
                </c:pt>
                <c:pt idx="1847">
                  <c:v>84.345047923322682</c:v>
                </c:pt>
                <c:pt idx="1848">
                  <c:v>84.390689183021451</c:v>
                </c:pt>
                <c:pt idx="1849">
                  <c:v>84.436330442720219</c:v>
                </c:pt>
                <c:pt idx="1850">
                  <c:v>84.481971702418988</c:v>
                </c:pt>
                <c:pt idx="1851">
                  <c:v>84.527612962117757</c:v>
                </c:pt>
                <c:pt idx="1852">
                  <c:v>84.573254221816512</c:v>
                </c:pt>
                <c:pt idx="1853">
                  <c:v>84.618895481515295</c:v>
                </c:pt>
                <c:pt idx="1854">
                  <c:v>84.664536741214064</c:v>
                </c:pt>
                <c:pt idx="1855">
                  <c:v>84.710178000912833</c:v>
                </c:pt>
                <c:pt idx="1856">
                  <c:v>84.755819260611602</c:v>
                </c:pt>
                <c:pt idx="1857">
                  <c:v>84.801460520310357</c:v>
                </c:pt>
                <c:pt idx="1858">
                  <c:v>84.847101780009126</c:v>
                </c:pt>
                <c:pt idx="1859">
                  <c:v>84.892743039707895</c:v>
                </c:pt>
                <c:pt idx="1860">
                  <c:v>84.938384299406664</c:v>
                </c:pt>
                <c:pt idx="1861">
                  <c:v>84.984025559105433</c:v>
                </c:pt>
                <c:pt idx="1862">
                  <c:v>85.029666818804202</c:v>
                </c:pt>
                <c:pt idx="1863">
                  <c:v>85.075308078502971</c:v>
                </c:pt>
                <c:pt idx="1864">
                  <c:v>85.12094933820174</c:v>
                </c:pt>
                <c:pt idx="1865">
                  <c:v>85.166590597900509</c:v>
                </c:pt>
                <c:pt idx="1866">
                  <c:v>85.212231857599278</c:v>
                </c:pt>
                <c:pt idx="1867">
                  <c:v>85.257873117298033</c:v>
                </c:pt>
                <c:pt idx="1868">
                  <c:v>85.303514376996802</c:v>
                </c:pt>
                <c:pt idx="1869">
                  <c:v>85.349155636695571</c:v>
                </c:pt>
                <c:pt idx="1870">
                  <c:v>85.39479689639434</c:v>
                </c:pt>
                <c:pt idx="1871">
                  <c:v>85.440438156093109</c:v>
                </c:pt>
                <c:pt idx="1872">
                  <c:v>85.486079415791878</c:v>
                </c:pt>
                <c:pt idx="1873">
                  <c:v>85.531720675490646</c:v>
                </c:pt>
                <c:pt idx="1874">
                  <c:v>85.577361935189415</c:v>
                </c:pt>
                <c:pt idx="1875">
                  <c:v>85.623003194888184</c:v>
                </c:pt>
                <c:pt idx="1876">
                  <c:v>85.668644454586953</c:v>
                </c:pt>
                <c:pt idx="1877">
                  <c:v>85.714285714285708</c:v>
                </c:pt>
                <c:pt idx="1878">
                  <c:v>85.759926973984477</c:v>
                </c:pt>
                <c:pt idx="1879">
                  <c:v>85.805568233683246</c:v>
                </c:pt>
                <c:pt idx="1880">
                  <c:v>85.851209493382015</c:v>
                </c:pt>
                <c:pt idx="1881">
                  <c:v>85.896850753080784</c:v>
                </c:pt>
                <c:pt idx="1882">
                  <c:v>85.942492012779553</c:v>
                </c:pt>
                <c:pt idx="1883">
                  <c:v>85.988133272478322</c:v>
                </c:pt>
                <c:pt idx="1884">
                  <c:v>86.033774532177091</c:v>
                </c:pt>
                <c:pt idx="1885">
                  <c:v>86.07941579187586</c:v>
                </c:pt>
                <c:pt idx="1886">
                  <c:v>86.125057051574629</c:v>
                </c:pt>
                <c:pt idx="1887">
                  <c:v>86.170698311273384</c:v>
                </c:pt>
                <c:pt idx="1888">
                  <c:v>86.216339570972153</c:v>
                </c:pt>
                <c:pt idx="1889">
                  <c:v>86.261980830670922</c:v>
                </c:pt>
                <c:pt idx="1890">
                  <c:v>86.307622090369691</c:v>
                </c:pt>
                <c:pt idx="1891">
                  <c:v>86.35326335006846</c:v>
                </c:pt>
                <c:pt idx="1892">
                  <c:v>86.398904609767229</c:v>
                </c:pt>
                <c:pt idx="1893">
                  <c:v>86.444545869465998</c:v>
                </c:pt>
                <c:pt idx="1894">
                  <c:v>86.490187129164767</c:v>
                </c:pt>
                <c:pt idx="1895">
                  <c:v>86.535828388863536</c:v>
                </c:pt>
                <c:pt idx="1896">
                  <c:v>86.581469648562305</c:v>
                </c:pt>
                <c:pt idx="1897">
                  <c:v>86.627110908261074</c:v>
                </c:pt>
                <c:pt idx="1898">
                  <c:v>86.672752167959828</c:v>
                </c:pt>
                <c:pt idx="1899">
                  <c:v>86.718393427658597</c:v>
                </c:pt>
                <c:pt idx="1900">
                  <c:v>86.764034687357366</c:v>
                </c:pt>
                <c:pt idx="1901">
                  <c:v>86.809675947056135</c:v>
                </c:pt>
                <c:pt idx="1902">
                  <c:v>86.855317206754918</c:v>
                </c:pt>
                <c:pt idx="1903">
                  <c:v>86.900958466453673</c:v>
                </c:pt>
                <c:pt idx="1904">
                  <c:v>86.946599726152442</c:v>
                </c:pt>
                <c:pt idx="1905">
                  <c:v>86.992240985851211</c:v>
                </c:pt>
                <c:pt idx="1906">
                  <c:v>87.03788224554998</c:v>
                </c:pt>
                <c:pt idx="1907">
                  <c:v>87.083523505248749</c:v>
                </c:pt>
                <c:pt idx="1908">
                  <c:v>87.129164764947504</c:v>
                </c:pt>
                <c:pt idx="1909">
                  <c:v>87.174806024646273</c:v>
                </c:pt>
                <c:pt idx="1910">
                  <c:v>87.220447284345042</c:v>
                </c:pt>
                <c:pt idx="1911">
                  <c:v>87.266088544043825</c:v>
                </c:pt>
                <c:pt idx="1912">
                  <c:v>87.311729803742594</c:v>
                </c:pt>
                <c:pt idx="1913">
                  <c:v>87.357371063441349</c:v>
                </c:pt>
                <c:pt idx="1914">
                  <c:v>87.403012323140118</c:v>
                </c:pt>
                <c:pt idx="1915">
                  <c:v>87.448653582838887</c:v>
                </c:pt>
                <c:pt idx="1916">
                  <c:v>87.494294842537656</c:v>
                </c:pt>
                <c:pt idx="1917">
                  <c:v>87.539936102236425</c:v>
                </c:pt>
                <c:pt idx="1918">
                  <c:v>87.585577361935179</c:v>
                </c:pt>
                <c:pt idx="1919">
                  <c:v>87.631218621633948</c:v>
                </c:pt>
                <c:pt idx="1920">
                  <c:v>87.676859881332732</c:v>
                </c:pt>
                <c:pt idx="1921">
                  <c:v>87.722501141031501</c:v>
                </c:pt>
                <c:pt idx="1922">
                  <c:v>87.76814240073027</c:v>
                </c:pt>
                <c:pt idx="1923">
                  <c:v>87.813783660429024</c:v>
                </c:pt>
                <c:pt idx="1924">
                  <c:v>87.859424920127793</c:v>
                </c:pt>
                <c:pt idx="1925">
                  <c:v>87.905066179826562</c:v>
                </c:pt>
                <c:pt idx="1926">
                  <c:v>87.950707439525331</c:v>
                </c:pt>
                <c:pt idx="1927">
                  <c:v>87.9963486992241</c:v>
                </c:pt>
                <c:pt idx="1928">
                  <c:v>88.041989958922855</c:v>
                </c:pt>
                <c:pt idx="1929">
                  <c:v>88.087631218621638</c:v>
                </c:pt>
                <c:pt idx="1930">
                  <c:v>88.133272478320407</c:v>
                </c:pt>
                <c:pt idx="1931">
                  <c:v>88.178913738019176</c:v>
                </c:pt>
                <c:pt idx="1932">
                  <c:v>88.224554997717945</c:v>
                </c:pt>
                <c:pt idx="1933">
                  <c:v>88.2701962574167</c:v>
                </c:pt>
                <c:pt idx="1934">
                  <c:v>88.315837517115469</c:v>
                </c:pt>
                <c:pt idx="1935">
                  <c:v>88.361478776814238</c:v>
                </c:pt>
                <c:pt idx="1936">
                  <c:v>88.407120036513007</c:v>
                </c:pt>
                <c:pt idx="1937">
                  <c:v>88.452761296211776</c:v>
                </c:pt>
                <c:pt idx="1938">
                  <c:v>88.498402555910545</c:v>
                </c:pt>
                <c:pt idx="1939">
                  <c:v>88.544043815609314</c:v>
                </c:pt>
                <c:pt idx="1940">
                  <c:v>88.589685075308083</c:v>
                </c:pt>
                <c:pt idx="1941">
                  <c:v>88.635326335006852</c:v>
                </c:pt>
                <c:pt idx="1942">
                  <c:v>88.680967594705621</c:v>
                </c:pt>
                <c:pt idx="1943">
                  <c:v>88.726608854404375</c:v>
                </c:pt>
                <c:pt idx="1944">
                  <c:v>88.772250114103144</c:v>
                </c:pt>
                <c:pt idx="1945">
                  <c:v>88.817891373801913</c:v>
                </c:pt>
                <c:pt idx="1946">
                  <c:v>88.863532633500682</c:v>
                </c:pt>
                <c:pt idx="1947">
                  <c:v>88.909173893199451</c:v>
                </c:pt>
                <c:pt idx="1948">
                  <c:v>88.95481515289822</c:v>
                </c:pt>
                <c:pt idx="1949">
                  <c:v>89.000456412596989</c:v>
                </c:pt>
                <c:pt idx="1950">
                  <c:v>89.046097672295758</c:v>
                </c:pt>
                <c:pt idx="1951">
                  <c:v>89.091738931994527</c:v>
                </c:pt>
                <c:pt idx="1952">
                  <c:v>89.137380191693296</c:v>
                </c:pt>
                <c:pt idx="1953">
                  <c:v>89.183021451392065</c:v>
                </c:pt>
                <c:pt idx="1954">
                  <c:v>89.22866271109082</c:v>
                </c:pt>
                <c:pt idx="1955">
                  <c:v>89.274303970789589</c:v>
                </c:pt>
                <c:pt idx="1956">
                  <c:v>89.319945230488358</c:v>
                </c:pt>
                <c:pt idx="1957">
                  <c:v>89.365586490187127</c:v>
                </c:pt>
                <c:pt idx="1958">
                  <c:v>89.411227749885896</c:v>
                </c:pt>
                <c:pt idx="1959">
                  <c:v>89.456869009584665</c:v>
                </c:pt>
                <c:pt idx="1960">
                  <c:v>89.502510269283434</c:v>
                </c:pt>
                <c:pt idx="1961">
                  <c:v>89.548151528982203</c:v>
                </c:pt>
                <c:pt idx="1962">
                  <c:v>89.593792788680972</c:v>
                </c:pt>
                <c:pt idx="1963">
                  <c:v>89.639434048379741</c:v>
                </c:pt>
                <c:pt idx="1964">
                  <c:v>89.685075308078495</c:v>
                </c:pt>
                <c:pt idx="1965">
                  <c:v>89.730716567777264</c:v>
                </c:pt>
                <c:pt idx="1966">
                  <c:v>89.776357827476033</c:v>
                </c:pt>
                <c:pt idx="1967">
                  <c:v>89.821999087174802</c:v>
                </c:pt>
                <c:pt idx="1968">
                  <c:v>89.867640346873571</c:v>
                </c:pt>
                <c:pt idx="1969">
                  <c:v>89.91328160657234</c:v>
                </c:pt>
                <c:pt idx="1970">
                  <c:v>89.958922866271109</c:v>
                </c:pt>
                <c:pt idx="1971">
                  <c:v>90.004564125969878</c:v>
                </c:pt>
                <c:pt idx="1972">
                  <c:v>90.050205385668647</c:v>
                </c:pt>
                <c:pt idx="1973">
                  <c:v>90.095846645367416</c:v>
                </c:pt>
                <c:pt idx="1974">
                  <c:v>90.141487905066171</c:v>
                </c:pt>
                <c:pt idx="1975">
                  <c:v>90.18712916476494</c:v>
                </c:pt>
                <c:pt idx="1976">
                  <c:v>90.232770424463709</c:v>
                </c:pt>
                <c:pt idx="1977">
                  <c:v>90.278411684162478</c:v>
                </c:pt>
                <c:pt idx="1978">
                  <c:v>90.324052943861261</c:v>
                </c:pt>
                <c:pt idx="1979">
                  <c:v>90.369694203560016</c:v>
                </c:pt>
                <c:pt idx="1980">
                  <c:v>90.415335463258785</c:v>
                </c:pt>
                <c:pt idx="1981">
                  <c:v>90.460976722957554</c:v>
                </c:pt>
                <c:pt idx="1982">
                  <c:v>90.506617982656323</c:v>
                </c:pt>
                <c:pt idx="1983">
                  <c:v>90.552259242355092</c:v>
                </c:pt>
                <c:pt idx="1984">
                  <c:v>90.597900502053847</c:v>
                </c:pt>
                <c:pt idx="1985">
                  <c:v>90.643541761752616</c:v>
                </c:pt>
                <c:pt idx="1986">
                  <c:v>90.689183021451385</c:v>
                </c:pt>
                <c:pt idx="1987">
                  <c:v>90.734824281150168</c:v>
                </c:pt>
                <c:pt idx="1988">
                  <c:v>90.780465540848937</c:v>
                </c:pt>
                <c:pt idx="1989">
                  <c:v>90.826106800547691</c:v>
                </c:pt>
                <c:pt idx="1990">
                  <c:v>90.87174806024646</c:v>
                </c:pt>
                <c:pt idx="1991">
                  <c:v>90.917389319945229</c:v>
                </c:pt>
                <c:pt idx="1992">
                  <c:v>90.963030579643998</c:v>
                </c:pt>
                <c:pt idx="1993">
                  <c:v>91.008671839342767</c:v>
                </c:pt>
                <c:pt idx="1994">
                  <c:v>91.054313099041522</c:v>
                </c:pt>
                <c:pt idx="1995">
                  <c:v>91.099954358740291</c:v>
                </c:pt>
                <c:pt idx="1996">
                  <c:v>91.145595618439074</c:v>
                </c:pt>
                <c:pt idx="1997">
                  <c:v>91.191236878137843</c:v>
                </c:pt>
                <c:pt idx="1998">
                  <c:v>91.236878137836612</c:v>
                </c:pt>
                <c:pt idx="1999">
                  <c:v>91.282519397535367</c:v>
                </c:pt>
                <c:pt idx="2000">
                  <c:v>91.328160657234136</c:v>
                </c:pt>
                <c:pt idx="2001">
                  <c:v>91.373801916932905</c:v>
                </c:pt>
                <c:pt idx="2002">
                  <c:v>91.419443176631674</c:v>
                </c:pt>
                <c:pt idx="2003">
                  <c:v>91.465084436330443</c:v>
                </c:pt>
                <c:pt idx="2004">
                  <c:v>91.510725696029212</c:v>
                </c:pt>
                <c:pt idx="2005">
                  <c:v>91.556366955727981</c:v>
                </c:pt>
                <c:pt idx="2006">
                  <c:v>91.60200821542675</c:v>
                </c:pt>
                <c:pt idx="2007">
                  <c:v>91.647649475125519</c:v>
                </c:pt>
                <c:pt idx="2008">
                  <c:v>91.693290734824288</c:v>
                </c:pt>
                <c:pt idx="2009">
                  <c:v>91.738931994523057</c:v>
                </c:pt>
                <c:pt idx="2010">
                  <c:v>91.784573254221812</c:v>
                </c:pt>
                <c:pt idx="2011">
                  <c:v>91.830214513920581</c:v>
                </c:pt>
                <c:pt idx="2012">
                  <c:v>91.87585577361935</c:v>
                </c:pt>
                <c:pt idx="2013">
                  <c:v>91.921497033318118</c:v>
                </c:pt>
                <c:pt idx="2014">
                  <c:v>91.967138293016887</c:v>
                </c:pt>
                <c:pt idx="2015">
                  <c:v>92.012779552715656</c:v>
                </c:pt>
                <c:pt idx="2016">
                  <c:v>92.058420812414425</c:v>
                </c:pt>
                <c:pt idx="2017">
                  <c:v>92.104062072113194</c:v>
                </c:pt>
                <c:pt idx="2018">
                  <c:v>92.149703331811963</c:v>
                </c:pt>
                <c:pt idx="2019">
                  <c:v>92.195344591510732</c:v>
                </c:pt>
                <c:pt idx="2020">
                  <c:v>92.240985851209487</c:v>
                </c:pt>
                <c:pt idx="2021">
                  <c:v>92.286627110908256</c:v>
                </c:pt>
                <c:pt idx="2022">
                  <c:v>92.332268370607025</c:v>
                </c:pt>
                <c:pt idx="2023">
                  <c:v>92.377909630305794</c:v>
                </c:pt>
                <c:pt idx="2024">
                  <c:v>92.423550890004563</c:v>
                </c:pt>
                <c:pt idx="2025">
                  <c:v>92.469192149703332</c:v>
                </c:pt>
                <c:pt idx="2026">
                  <c:v>92.514833409402101</c:v>
                </c:pt>
                <c:pt idx="2027">
                  <c:v>92.56047466910087</c:v>
                </c:pt>
                <c:pt idx="2028">
                  <c:v>92.606115928799639</c:v>
                </c:pt>
                <c:pt idx="2029">
                  <c:v>92.651757188498408</c:v>
                </c:pt>
                <c:pt idx="2030">
                  <c:v>92.697398448197163</c:v>
                </c:pt>
                <c:pt idx="2031">
                  <c:v>92.743039707895932</c:v>
                </c:pt>
                <c:pt idx="2032">
                  <c:v>92.788680967594701</c:v>
                </c:pt>
                <c:pt idx="2033">
                  <c:v>92.83432222729347</c:v>
                </c:pt>
                <c:pt idx="2034">
                  <c:v>92.879963486992239</c:v>
                </c:pt>
                <c:pt idx="2035">
                  <c:v>92.925604746691008</c:v>
                </c:pt>
                <c:pt idx="2036">
                  <c:v>92.971246006389777</c:v>
                </c:pt>
                <c:pt idx="2037">
                  <c:v>93.016887266088546</c:v>
                </c:pt>
                <c:pt idx="2038">
                  <c:v>93.062528525787314</c:v>
                </c:pt>
                <c:pt idx="2039">
                  <c:v>93.108169785486083</c:v>
                </c:pt>
                <c:pt idx="2040">
                  <c:v>93.153811045184838</c:v>
                </c:pt>
                <c:pt idx="2041">
                  <c:v>93.199452304883607</c:v>
                </c:pt>
                <c:pt idx="2042">
                  <c:v>93.245093564582376</c:v>
                </c:pt>
                <c:pt idx="2043">
                  <c:v>93.290734824281145</c:v>
                </c:pt>
                <c:pt idx="2044">
                  <c:v>93.336376083979928</c:v>
                </c:pt>
                <c:pt idx="2045">
                  <c:v>93.382017343678683</c:v>
                </c:pt>
                <c:pt idx="2046">
                  <c:v>93.427658603377452</c:v>
                </c:pt>
                <c:pt idx="2047">
                  <c:v>93.473299863076221</c:v>
                </c:pt>
                <c:pt idx="2048">
                  <c:v>93.51894112277499</c:v>
                </c:pt>
                <c:pt idx="2049">
                  <c:v>93.564582382473759</c:v>
                </c:pt>
                <c:pt idx="2050">
                  <c:v>93.610223642172514</c:v>
                </c:pt>
                <c:pt idx="2051">
                  <c:v>93.655864901871283</c:v>
                </c:pt>
                <c:pt idx="2052">
                  <c:v>93.701506161570052</c:v>
                </c:pt>
                <c:pt idx="2053">
                  <c:v>93.747147421268835</c:v>
                </c:pt>
                <c:pt idx="2054">
                  <c:v>93.792788680967604</c:v>
                </c:pt>
                <c:pt idx="2055">
                  <c:v>93.838429940666359</c:v>
                </c:pt>
                <c:pt idx="2056">
                  <c:v>93.884071200365128</c:v>
                </c:pt>
                <c:pt idx="2057">
                  <c:v>93.929712460063897</c:v>
                </c:pt>
                <c:pt idx="2058">
                  <c:v>93.975353719762666</c:v>
                </c:pt>
                <c:pt idx="2059">
                  <c:v>94.020994979461435</c:v>
                </c:pt>
                <c:pt idx="2060">
                  <c:v>94.066636239160204</c:v>
                </c:pt>
                <c:pt idx="2061">
                  <c:v>94.112277498858958</c:v>
                </c:pt>
                <c:pt idx="2062">
                  <c:v>94.157918758557742</c:v>
                </c:pt>
                <c:pt idx="2063">
                  <c:v>94.20356001825651</c:v>
                </c:pt>
                <c:pt idx="2064">
                  <c:v>94.249201277955279</c:v>
                </c:pt>
                <c:pt idx="2065">
                  <c:v>94.294842537654048</c:v>
                </c:pt>
                <c:pt idx="2066">
                  <c:v>94.340483797352803</c:v>
                </c:pt>
                <c:pt idx="2067">
                  <c:v>94.386125057051572</c:v>
                </c:pt>
                <c:pt idx="2068">
                  <c:v>94.431766316750341</c:v>
                </c:pt>
                <c:pt idx="2069">
                  <c:v>94.47740757644911</c:v>
                </c:pt>
                <c:pt idx="2070">
                  <c:v>94.523048836147879</c:v>
                </c:pt>
                <c:pt idx="2071">
                  <c:v>94.568690095846648</c:v>
                </c:pt>
                <c:pt idx="2072">
                  <c:v>94.614331355545417</c:v>
                </c:pt>
                <c:pt idx="2073">
                  <c:v>94.659972615244186</c:v>
                </c:pt>
                <c:pt idx="2074">
                  <c:v>94.705613874942955</c:v>
                </c:pt>
                <c:pt idx="2075">
                  <c:v>94.751255134641724</c:v>
                </c:pt>
                <c:pt idx="2076">
                  <c:v>94.796896394340479</c:v>
                </c:pt>
                <c:pt idx="2077">
                  <c:v>94.842537654039248</c:v>
                </c:pt>
                <c:pt idx="2078">
                  <c:v>94.888178913738017</c:v>
                </c:pt>
                <c:pt idx="2079">
                  <c:v>94.933820173436786</c:v>
                </c:pt>
                <c:pt idx="2080">
                  <c:v>94.979461433135555</c:v>
                </c:pt>
                <c:pt idx="2081">
                  <c:v>95.025102692834324</c:v>
                </c:pt>
                <c:pt idx="2082">
                  <c:v>95.070743952533093</c:v>
                </c:pt>
                <c:pt idx="2083">
                  <c:v>95.116385212231862</c:v>
                </c:pt>
                <c:pt idx="2084">
                  <c:v>95.162026471930631</c:v>
                </c:pt>
                <c:pt idx="2085">
                  <c:v>95.2076677316294</c:v>
                </c:pt>
                <c:pt idx="2086">
                  <c:v>95.253308991328154</c:v>
                </c:pt>
                <c:pt idx="2087">
                  <c:v>95.298950251026923</c:v>
                </c:pt>
                <c:pt idx="2088">
                  <c:v>95.344591510725692</c:v>
                </c:pt>
                <c:pt idx="2089">
                  <c:v>95.390232770424461</c:v>
                </c:pt>
                <c:pt idx="2090">
                  <c:v>95.43587403012323</c:v>
                </c:pt>
                <c:pt idx="2091">
                  <c:v>95.481515289821999</c:v>
                </c:pt>
                <c:pt idx="2092">
                  <c:v>95.527156549520768</c:v>
                </c:pt>
                <c:pt idx="2093">
                  <c:v>95.572797809219537</c:v>
                </c:pt>
                <c:pt idx="2094">
                  <c:v>95.618439068918306</c:v>
                </c:pt>
                <c:pt idx="2095">
                  <c:v>95.664080328617075</c:v>
                </c:pt>
                <c:pt idx="2096">
                  <c:v>95.70972158831583</c:v>
                </c:pt>
                <c:pt idx="2097">
                  <c:v>95.755362848014599</c:v>
                </c:pt>
                <c:pt idx="2098">
                  <c:v>95.801004107713368</c:v>
                </c:pt>
                <c:pt idx="2099">
                  <c:v>95.846645367412137</c:v>
                </c:pt>
                <c:pt idx="2100">
                  <c:v>95.892286627110906</c:v>
                </c:pt>
                <c:pt idx="2101">
                  <c:v>95.937927886809675</c:v>
                </c:pt>
                <c:pt idx="2102">
                  <c:v>95.983569146508444</c:v>
                </c:pt>
                <c:pt idx="2103">
                  <c:v>96.029210406207213</c:v>
                </c:pt>
                <c:pt idx="2104">
                  <c:v>96.074851665905982</c:v>
                </c:pt>
                <c:pt idx="2105">
                  <c:v>96.120492925604751</c:v>
                </c:pt>
                <c:pt idx="2106">
                  <c:v>96.166134185303505</c:v>
                </c:pt>
                <c:pt idx="2107">
                  <c:v>96.211775445002274</c:v>
                </c:pt>
                <c:pt idx="2108">
                  <c:v>96.257416704701043</c:v>
                </c:pt>
                <c:pt idx="2109">
                  <c:v>96.303057964399812</c:v>
                </c:pt>
                <c:pt idx="2110">
                  <c:v>96.348699224098596</c:v>
                </c:pt>
                <c:pt idx="2111">
                  <c:v>96.394340483797365</c:v>
                </c:pt>
                <c:pt idx="2112">
                  <c:v>96.439981743496119</c:v>
                </c:pt>
                <c:pt idx="2113">
                  <c:v>96.485623003194888</c:v>
                </c:pt>
                <c:pt idx="2114">
                  <c:v>96.531264262893657</c:v>
                </c:pt>
                <c:pt idx="2115">
                  <c:v>96.576905522592426</c:v>
                </c:pt>
                <c:pt idx="2116">
                  <c:v>96.622546782291195</c:v>
                </c:pt>
                <c:pt idx="2117">
                  <c:v>96.66818804198995</c:v>
                </c:pt>
                <c:pt idx="2118">
                  <c:v>96.713829301688719</c:v>
                </c:pt>
                <c:pt idx="2119">
                  <c:v>96.759470561387502</c:v>
                </c:pt>
                <c:pt idx="2120">
                  <c:v>96.805111821086271</c:v>
                </c:pt>
                <c:pt idx="2121">
                  <c:v>96.85075308078504</c:v>
                </c:pt>
                <c:pt idx="2122">
                  <c:v>96.896394340483795</c:v>
                </c:pt>
                <c:pt idx="2123">
                  <c:v>96.942035600182564</c:v>
                </c:pt>
                <c:pt idx="2124">
                  <c:v>96.987676859881333</c:v>
                </c:pt>
                <c:pt idx="2125">
                  <c:v>97.033318119580102</c:v>
                </c:pt>
                <c:pt idx="2126">
                  <c:v>97.078959379278871</c:v>
                </c:pt>
                <c:pt idx="2127">
                  <c:v>97.124600638977626</c:v>
                </c:pt>
                <c:pt idx="2128">
                  <c:v>97.170241898676409</c:v>
                </c:pt>
                <c:pt idx="2129">
                  <c:v>97.215883158375178</c:v>
                </c:pt>
                <c:pt idx="2130">
                  <c:v>97.261524418073947</c:v>
                </c:pt>
                <c:pt idx="2131">
                  <c:v>97.307165677772716</c:v>
                </c:pt>
                <c:pt idx="2132">
                  <c:v>97.35280693747147</c:v>
                </c:pt>
                <c:pt idx="2133">
                  <c:v>97.398448197170239</c:v>
                </c:pt>
                <c:pt idx="2134">
                  <c:v>97.444089456869008</c:v>
                </c:pt>
                <c:pt idx="2135">
                  <c:v>97.489730716567777</c:v>
                </c:pt>
                <c:pt idx="2136">
                  <c:v>97.535371976266546</c:v>
                </c:pt>
                <c:pt idx="2137">
                  <c:v>97.581013235965315</c:v>
                </c:pt>
                <c:pt idx="2138">
                  <c:v>97.626654495664084</c:v>
                </c:pt>
                <c:pt idx="2139">
                  <c:v>97.672295755362853</c:v>
                </c:pt>
                <c:pt idx="2140">
                  <c:v>97.717937015061622</c:v>
                </c:pt>
                <c:pt idx="2141">
                  <c:v>97.763578274760391</c:v>
                </c:pt>
                <c:pt idx="2142">
                  <c:v>97.809219534459146</c:v>
                </c:pt>
                <c:pt idx="2143">
                  <c:v>97.854860794157915</c:v>
                </c:pt>
                <c:pt idx="2144">
                  <c:v>97.900502053856684</c:v>
                </c:pt>
                <c:pt idx="2145">
                  <c:v>97.946143313555453</c:v>
                </c:pt>
                <c:pt idx="2146">
                  <c:v>97.991784573254222</c:v>
                </c:pt>
                <c:pt idx="2147">
                  <c:v>98.037425832952991</c:v>
                </c:pt>
                <c:pt idx="2148">
                  <c:v>98.08306709265176</c:v>
                </c:pt>
                <c:pt idx="2149">
                  <c:v>98.128708352350529</c:v>
                </c:pt>
                <c:pt idx="2150">
                  <c:v>98.174349612049298</c:v>
                </c:pt>
                <c:pt idx="2151">
                  <c:v>98.219990871748067</c:v>
                </c:pt>
                <c:pt idx="2152">
                  <c:v>98.265632131446822</c:v>
                </c:pt>
                <c:pt idx="2153">
                  <c:v>98.31127339114559</c:v>
                </c:pt>
                <c:pt idx="2154">
                  <c:v>98.356914650844359</c:v>
                </c:pt>
                <c:pt idx="2155">
                  <c:v>98.402555910543128</c:v>
                </c:pt>
                <c:pt idx="2156">
                  <c:v>98.448197170241897</c:v>
                </c:pt>
                <c:pt idx="2157">
                  <c:v>98.493838429940666</c:v>
                </c:pt>
                <c:pt idx="2158">
                  <c:v>98.539479689639435</c:v>
                </c:pt>
                <c:pt idx="2159">
                  <c:v>98.585120949338204</c:v>
                </c:pt>
                <c:pt idx="2160">
                  <c:v>98.630762209036973</c:v>
                </c:pt>
                <c:pt idx="2161">
                  <c:v>98.676403468735742</c:v>
                </c:pt>
                <c:pt idx="2162">
                  <c:v>98.722044728434497</c:v>
                </c:pt>
                <c:pt idx="2163">
                  <c:v>98.767685988133266</c:v>
                </c:pt>
                <c:pt idx="2164">
                  <c:v>98.813327247832035</c:v>
                </c:pt>
                <c:pt idx="2165">
                  <c:v>98.858968507530804</c:v>
                </c:pt>
                <c:pt idx="2166">
                  <c:v>98.904609767229573</c:v>
                </c:pt>
                <c:pt idx="2167">
                  <c:v>98.950251026928342</c:v>
                </c:pt>
                <c:pt idx="2168">
                  <c:v>98.995892286627111</c:v>
                </c:pt>
                <c:pt idx="2169">
                  <c:v>99.04153354632588</c:v>
                </c:pt>
                <c:pt idx="2170">
                  <c:v>99.087174806024649</c:v>
                </c:pt>
                <c:pt idx="2171">
                  <c:v>99.132816065723418</c:v>
                </c:pt>
                <c:pt idx="2172">
                  <c:v>99.178457325422187</c:v>
                </c:pt>
                <c:pt idx="2173">
                  <c:v>99.224098585120942</c:v>
                </c:pt>
                <c:pt idx="2174">
                  <c:v>99.269739844819711</c:v>
                </c:pt>
                <c:pt idx="2175">
                  <c:v>99.31538110451848</c:v>
                </c:pt>
                <c:pt idx="2176">
                  <c:v>99.361022364217249</c:v>
                </c:pt>
                <c:pt idx="2177">
                  <c:v>99.406663623916032</c:v>
                </c:pt>
                <c:pt idx="2178">
                  <c:v>99.452304883614786</c:v>
                </c:pt>
                <c:pt idx="2179">
                  <c:v>99.497946143313555</c:v>
                </c:pt>
                <c:pt idx="2180">
                  <c:v>99.543587403012324</c:v>
                </c:pt>
                <c:pt idx="2181">
                  <c:v>99.589228662711093</c:v>
                </c:pt>
                <c:pt idx="2182">
                  <c:v>99.634869922409862</c:v>
                </c:pt>
                <c:pt idx="2183">
                  <c:v>99.680511182108617</c:v>
                </c:pt>
                <c:pt idx="2184">
                  <c:v>99.726152441807386</c:v>
                </c:pt>
                <c:pt idx="2185">
                  <c:v>99.771793701506155</c:v>
                </c:pt>
                <c:pt idx="2186">
                  <c:v>99.817434961204938</c:v>
                </c:pt>
                <c:pt idx="2187">
                  <c:v>99.863076220903707</c:v>
                </c:pt>
                <c:pt idx="2188">
                  <c:v>99.908717480602462</c:v>
                </c:pt>
                <c:pt idx="2189">
                  <c:v>99.954358740301231</c:v>
                </c:pt>
                <c:pt idx="2190">
                  <c:v>100</c:v>
                </c:pt>
              </c:numCache>
            </c:numRef>
          </c:cat>
          <c:val>
            <c:numRef>
              <c:f>[1]Hoja1!$E$2:$E$2192</c:f>
              <c:numCache>
                <c:formatCode>General</c:formatCode>
                <c:ptCount val="2191"/>
                <c:pt idx="0">
                  <c:v>2000</c:v>
                </c:pt>
                <c:pt idx="1">
                  <c:v>2000</c:v>
                </c:pt>
                <c:pt idx="2">
                  <c:v>2000</c:v>
                </c:pt>
                <c:pt idx="3">
                  <c:v>2000</c:v>
                </c:pt>
                <c:pt idx="4">
                  <c:v>2000</c:v>
                </c:pt>
                <c:pt idx="5">
                  <c:v>2000</c:v>
                </c:pt>
                <c:pt idx="6">
                  <c:v>2000</c:v>
                </c:pt>
                <c:pt idx="7">
                  <c:v>2000</c:v>
                </c:pt>
                <c:pt idx="8">
                  <c:v>2000</c:v>
                </c:pt>
                <c:pt idx="9">
                  <c:v>2000</c:v>
                </c:pt>
                <c:pt idx="10">
                  <c:v>2000</c:v>
                </c:pt>
                <c:pt idx="11">
                  <c:v>2000</c:v>
                </c:pt>
                <c:pt idx="12">
                  <c:v>2000</c:v>
                </c:pt>
                <c:pt idx="13">
                  <c:v>2000</c:v>
                </c:pt>
                <c:pt idx="14">
                  <c:v>2000</c:v>
                </c:pt>
                <c:pt idx="15">
                  <c:v>2000</c:v>
                </c:pt>
                <c:pt idx="16">
                  <c:v>2000</c:v>
                </c:pt>
                <c:pt idx="17">
                  <c:v>2000</c:v>
                </c:pt>
                <c:pt idx="18">
                  <c:v>2000</c:v>
                </c:pt>
                <c:pt idx="19">
                  <c:v>2000</c:v>
                </c:pt>
                <c:pt idx="20">
                  <c:v>2000</c:v>
                </c:pt>
                <c:pt idx="21">
                  <c:v>2000</c:v>
                </c:pt>
                <c:pt idx="22">
                  <c:v>2000</c:v>
                </c:pt>
                <c:pt idx="23">
                  <c:v>2000</c:v>
                </c:pt>
                <c:pt idx="24">
                  <c:v>2000</c:v>
                </c:pt>
                <c:pt idx="25">
                  <c:v>2000</c:v>
                </c:pt>
                <c:pt idx="26">
                  <c:v>2000</c:v>
                </c:pt>
                <c:pt idx="27">
                  <c:v>2000</c:v>
                </c:pt>
                <c:pt idx="28">
                  <c:v>2000</c:v>
                </c:pt>
                <c:pt idx="29">
                  <c:v>2000</c:v>
                </c:pt>
                <c:pt idx="30">
                  <c:v>2000</c:v>
                </c:pt>
                <c:pt idx="31">
                  <c:v>2000</c:v>
                </c:pt>
                <c:pt idx="32">
                  <c:v>2000</c:v>
                </c:pt>
                <c:pt idx="33">
                  <c:v>2000</c:v>
                </c:pt>
                <c:pt idx="34">
                  <c:v>2000</c:v>
                </c:pt>
                <c:pt idx="35">
                  <c:v>2000</c:v>
                </c:pt>
                <c:pt idx="36">
                  <c:v>2000</c:v>
                </c:pt>
                <c:pt idx="37">
                  <c:v>2000</c:v>
                </c:pt>
                <c:pt idx="38">
                  <c:v>2000</c:v>
                </c:pt>
                <c:pt idx="39">
                  <c:v>2000</c:v>
                </c:pt>
                <c:pt idx="40">
                  <c:v>2000</c:v>
                </c:pt>
                <c:pt idx="41">
                  <c:v>2000</c:v>
                </c:pt>
                <c:pt idx="42">
                  <c:v>2000</c:v>
                </c:pt>
                <c:pt idx="43">
                  <c:v>2000</c:v>
                </c:pt>
                <c:pt idx="44">
                  <c:v>2000</c:v>
                </c:pt>
                <c:pt idx="45">
                  <c:v>2000</c:v>
                </c:pt>
                <c:pt idx="46">
                  <c:v>2000</c:v>
                </c:pt>
                <c:pt idx="47">
                  <c:v>2000</c:v>
                </c:pt>
                <c:pt idx="48">
                  <c:v>2000</c:v>
                </c:pt>
                <c:pt idx="49">
                  <c:v>2000</c:v>
                </c:pt>
                <c:pt idx="50">
                  <c:v>2000</c:v>
                </c:pt>
                <c:pt idx="51">
                  <c:v>2000</c:v>
                </c:pt>
                <c:pt idx="52">
                  <c:v>2000</c:v>
                </c:pt>
                <c:pt idx="53">
                  <c:v>2000</c:v>
                </c:pt>
                <c:pt idx="54">
                  <c:v>2000</c:v>
                </c:pt>
                <c:pt idx="55">
                  <c:v>2000</c:v>
                </c:pt>
                <c:pt idx="56">
                  <c:v>2000</c:v>
                </c:pt>
                <c:pt idx="57">
                  <c:v>2000</c:v>
                </c:pt>
                <c:pt idx="58">
                  <c:v>2000</c:v>
                </c:pt>
                <c:pt idx="59">
                  <c:v>2000</c:v>
                </c:pt>
                <c:pt idx="60">
                  <c:v>2000</c:v>
                </c:pt>
                <c:pt idx="61">
                  <c:v>2000</c:v>
                </c:pt>
                <c:pt idx="62">
                  <c:v>2000</c:v>
                </c:pt>
                <c:pt idx="63">
                  <c:v>2000</c:v>
                </c:pt>
                <c:pt idx="64">
                  <c:v>2000</c:v>
                </c:pt>
                <c:pt idx="65">
                  <c:v>2000</c:v>
                </c:pt>
                <c:pt idx="66">
                  <c:v>2000</c:v>
                </c:pt>
                <c:pt idx="67">
                  <c:v>2000</c:v>
                </c:pt>
                <c:pt idx="68">
                  <c:v>2000</c:v>
                </c:pt>
                <c:pt idx="69">
                  <c:v>2000</c:v>
                </c:pt>
                <c:pt idx="70">
                  <c:v>2000</c:v>
                </c:pt>
                <c:pt idx="71">
                  <c:v>2000</c:v>
                </c:pt>
                <c:pt idx="72">
                  <c:v>2000</c:v>
                </c:pt>
                <c:pt idx="73">
                  <c:v>2000</c:v>
                </c:pt>
                <c:pt idx="74">
                  <c:v>2000</c:v>
                </c:pt>
                <c:pt idx="75">
                  <c:v>2000</c:v>
                </c:pt>
                <c:pt idx="76">
                  <c:v>2000</c:v>
                </c:pt>
                <c:pt idx="77">
                  <c:v>2000</c:v>
                </c:pt>
                <c:pt idx="78">
                  <c:v>1999.99999996978</c:v>
                </c:pt>
                <c:pt idx="79">
                  <c:v>1999.99999996978</c:v>
                </c:pt>
                <c:pt idx="80">
                  <c:v>1999.99999996978</c:v>
                </c:pt>
                <c:pt idx="81">
                  <c:v>1999.99999996978</c:v>
                </c:pt>
                <c:pt idx="82">
                  <c:v>1999.9983242062201</c:v>
                </c:pt>
                <c:pt idx="83">
                  <c:v>1999.9983242062201</c:v>
                </c:pt>
                <c:pt idx="84">
                  <c:v>1999.9976013217499</c:v>
                </c:pt>
                <c:pt idx="85">
                  <c:v>1999.9976013217499</c:v>
                </c:pt>
                <c:pt idx="86">
                  <c:v>1999.9620896103399</c:v>
                </c:pt>
                <c:pt idx="87">
                  <c:v>1999.9620896103399</c:v>
                </c:pt>
                <c:pt idx="88">
                  <c:v>1880.25599396092</c:v>
                </c:pt>
                <c:pt idx="89">
                  <c:v>1822.17909358468</c:v>
                </c:pt>
                <c:pt idx="90">
                  <c:v>1662.5435194086799</c:v>
                </c:pt>
                <c:pt idx="91">
                  <c:v>1441.11230799642</c:v>
                </c:pt>
                <c:pt idx="92">
                  <c:v>1334.5792266968699</c:v>
                </c:pt>
                <c:pt idx="93">
                  <c:v>1324.0452526695799</c:v>
                </c:pt>
                <c:pt idx="94">
                  <c:v>1322.94939906128</c:v>
                </c:pt>
                <c:pt idx="95">
                  <c:v>1322.94939906128</c:v>
                </c:pt>
                <c:pt idx="96">
                  <c:v>1322.94939906127</c:v>
                </c:pt>
                <c:pt idx="97">
                  <c:v>1281.3890336495399</c:v>
                </c:pt>
                <c:pt idx="98">
                  <c:v>1006.29629766628</c:v>
                </c:pt>
                <c:pt idx="99">
                  <c:v>1006.29629766628</c:v>
                </c:pt>
                <c:pt idx="100">
                  <c:v>1005.29814771781</c:v>
                </c:pt>
                <c:pt idx="101">
                  <c:v>1004.80957077797</c:v>
                </c:pt>
                <c:pt idx="102">
                  <c:v>1004.58760711027</c:v>
                </c:pt>
                <c:pt idx="103">
                  <c:v>1004.52235914329</c:v>
                </c:pt>
                <c:pt idx="104">
                  <c:v>1004.1053005797301</c:v>
                </c:pt>
                <c:pt idx="105">
                  <c:v>1004.1053005797301</c:v>
                </c:pt>
                <c:pt idx="106">
                  <c:v>1004.04379141932</c:v>
                </c:pt>
                <c:pt idx="107">
                  <c:v>1003.8766301862599</c:v>
                </c:pt>
                <c:pt idx="108">
                  <c:v>1001.95115118449</c:v>
                </c:pt>
                <c:pt idx="109">
                  <c:v>1001.93162342265</c:v>
                </c:pt>
                <c:pt idx="110">
                  <c:v>1001.32958154597</c:v>
                </c:pt>
                <c:pt idx="111">
                  <c:v>1000.49958182901</c:v>
                </c:pt>
                <c:pt idx="112">
                  <c:v>1000.40539939335</c:v>
                </c:pt>
                <c:pt idx="113">
                  <c:v>1000.24651271113</c:v>
                </c:pt>
                <c:pt idx="114">
                  <c:v>1000.14286979235</c:v>
                </c:pt>
                <c:pt idx="115">
                  <c:v>1000.10134984834</c:v>
                </c:pt>
                <c:pt idx="116">
                  <c:v>1000</c:v>
                </c:pt>
                <c:pt idx="117">
                  <c:v>1000</c:v>
                </c:pt>
                <c:pt idx="118">
                  <c:v>1000</c:v>
                </c:pt>
                <c:pt idx="119">
                  <c:v>1000</c:v>
                </c:pt>
                <c:pt idx="120">
                  <c:v>1000</c:v>
                </c:pt>
                <c:pt idx="121">
                  <c:v>1000</c:v>
                </c:pt>
                <c:pt idx="122">
                  <c:v>1000</c:v>
                </c:pt>
                <c:pt idx="123">
                  <c:v>1000</c:v>
                </c:pt>
                <c:pt idx="124">
                  <c:v>1000</c:v>
                </c:pt>
                <c:pt idx="125">
                  <c:v>1000</c:v>
                </c:pt>
                <c:pt idx="126">
                  <c:v>1000</c:v>
                </c:pt>
                <c:pt idx="127">
                  <c:v>1000</c:v>
                </c:pt>
                <c:pt idx="128">
                  <c:v>1000</c:v>
                </c:pt>
                <c:pt idx="129">
                  <c:v>1000</c:v>
                </c:pt>
                <c:pt idx="130">
                  <c:v>1000</c:v>
                </c:pt>
                <c:pt idx="131">
                  <c:v>1000</c:v>
                </c:pt>
                <c:pt idx="132">
                  <c:v>1000</c:v>
                </c:pt>
                <c:pt idx="133">
                  <c:v>1000</c:v>
                </c:pt>
                <c:pt idx="134">
                  <c:v>1000</c:v>
                </c:pt>
                <c:pt idx="135">
                  <c:v>1000</c:v>
                </c:pt>
                <c:pt idx="136">
                  <c:v>1000</c:v>
                </c:pt>
                <c:pt idx="137">
                  <c:v>1000</c:v>
                </c:pt>
                <c:pt idx="138">
                  <c:v>1000</c:v>
                </c:pt>
                <c:pt idx="139">
                  <c:v>1000</c:v>
                </c:pt>
                <c:pt idx="140">
                  <c:v>1000</c:v>
                </c:pt>
                <c:pt idx="141">
                  <c:v>1000</c:v>
                </c:pt>
                <c:pt idx="142">
                  <c:v>1000</c:v>
                </c:pt>
                <c:pt idx="143">
                  <c:v>1000</c:v>
                </c:pt>
                <c:pt idx="144">
                  <c:v>1000</c:v>
                </c:pt>
                <c:pt idx="145">
                  <c:v>1000</c:v>
                </c:pt>
                <c:pt idx="146">
                  <c:v>1000</c:v>
                </c:pt>
                <c:pt idx="147">
                  <c:v>1000</c:v>
                </c:pt>
                <c:pt idx="148">
                  <c:v>1000</c:v>
                </c:pt>
                <c:pt idx="149">
                  <c:v>1000</c:v>
                </c:pt>
                <c:pt idx="150">
                  <c:v>1000</c:v>
                </c:pt>
                <c:pt idx="151">
                  <c:v>1000</c:v>
                </c:pt>
                <c:pt idx="152">
                  <c:v>1000</c:v>
                </c:pt>
                <c:pt idx="153">
                  <c:v>1000</c:v>
                </c:pt>
                <c:pt idx="154">
                  <c:v>1000</c:v>
                </c:pt>
                <c:pt idx="155">
                  <c:v>1000</c:v>
                </c:pt>
                <c:pt idx="156">
                  <c:v>1000</c:v>
                </c:pt>
                <c:pt idx="157">
                  <c:v>1000</c:v>
                </c:pt>
                <c:pt idx="158">
                  <c:v>1000</c:v>
                </c:pt>
                <c:pt idx="159">
                  <c:v>1000</c:v>
                </c:pt>
                <c:pt idx="160">
                  <c:v>1000</c:v>
                </c:pt>
                <c:pt idx="161">
                  <c:v>1000</c:v>
                </c:pt>
                <c:pt idx="162">
                  <c:v>1000</c:v>
                </c:pt>
                <c:pt idx="163">
                  <c:v>1000</c:v>
                </c:pt>
                <c:pt idx="164">
                  <c:v>1000</c:v>
                </c:pt>
                <c:pt idx="165">
                  <c:v>1000</c:v>
                </c:pt>
                <c:pt idx="166">
                  <c:v>1000</c:v>
                </c:pt>
                <c:pt idx="167">
                  <c:v>1000</c:v>
                </c:pt>
                <c:pt idx="168">
                  <c:v>1000</c:v>
                </c:pt>
                <c:pt idx="169">
                  <c:v>1000</c:v>
                </c:pt>
                <c:pt idx="170">
                  <c:v>1000</c:v>
                </c:pt>
                <c:pt idx="171">
                  <c:v>1000</c:v>
                </c:pt>
                <c:pt idx="172">
                  <c:v>1000</c:v>
                </c:pt>
                <c:pt idx="173">
                  <c:v>1000</c:v>
                </c:pt>
                <c:pt idx="174">
                  <c:v>1000</c:v>
                </c:pt>
                <c:pt idx="175">
                  <c:v>1000</c:v>
                </c:pt>
                <c:pt idx="176">
                  <c:v>1000</c:v>
                </c:pt>
                <c:pt idx="177">
                  <c:v>1000</c:v>
                </c:pt>
                <c:pt idx="178">
                  <c:v>1000</c:v>
                </c:pt>
                <c:pt idx="179">
                  <c:v>1000</c:v>
                </c:pt>
                <c:pt idx="180">
                  <c:v>1000</c:v>
                </c:pt>
                <c:pt idx="181">
                  <c:v>1000</c:v>
                </c:pt>
                <c:pt idx="182">
                  <c:v>1000</c:v>
                </c:pt>
                <c:pt idx="183">
                  <c:v>1000</c:v>
                </c:pt>
                <c:pt idx="184">
                  <c:v>1000</c:v>
                </c:pt>
                <c:pt idx="185">
                  <c:v>1000</c:v>
                </c:pt>
                <c:pt idx="186">
                  <c:v>1000</c:v>
                </c:pt>
                <c:pt idx="187">
                  <c:v>1000</c:v>
                </c:pt>
                <c:pt idx="188">
                  <c:v>1000</c:v>
                </c:pt>
                <c:pt idx="189">
                  <c:v>1000</c:v>
                </c:pt>
                <c:pt idx="190">
                  <c:v>1000</c:v>
                </c:pt>
                <c:pt idx="191">
                  <c:v>1000</c:v>
                </c:pt>
                <c:pt idx="192">
                  <c:v>1000</c:v>
                </c:pt>
                <c:pt idx="193">
                  <c:v>1000</c:v>
                </c:pt>
                <c:pt idx="194">
                  <c:v>1000</c:v>
                </c:pt>
                <c:pt idx="195">
                  <c:v>1000</c:v>
                </c:pt>
                <c:pt idx="196">
                  <c:v>1000</c:v>
                </c:pt>
                <c:pt idx="197">
                  <c:v>1000</c:v>
                </c:pt>
                <c:pt idx="198">
                  <c:v>1000</c:v>
                </c:pt>
                <c:pt idx="199">
                  <c:v>1000</c:v>
                </c:pt>
                <c:pt idx="200">
                  <c:v>1000</c:v>
                </c:pt>
                <c:pt idx="201">
                  <c:v>1000</c:v>
                </c:pt>
                <c:pt idx="202">
                  <c:v>1000</c:v>
                </c:pt>
                <c:pt idx="203">
                  <c:v>1000</c:v>
                </c:pt>
                <c:pt idx="204">
                  <c:v>1000</c:v>
                </c:pt>
                <c:pt idx="205">
                  <c:v>1000</c:v>
                </c:pt>
                <c:pt idx="206">
                  <c:v>1000</c:v>
                </c:pt>
                <c:pt idx="207">
                  <c:v>1000</c:v>
                </c:pt>
                <c:pt idx="208">
                  <c:v>1000</c:v>
                </c:pt>
                <c:pt idx="209">
                  <c:v>1000</c:v>
                </c:pt>
                <c:pt idx="210">
                  <c:v>1000</c:v>
                </c:pt>
                <c:pt idx="211">
                  <c:v>999.99997666757895</c:v>
                </c:pt>
                <c:pt idx="212">
                  <c:v>999.99997666757895</c:v>
                </c:pt>
                <c:pt idx="213">
                  <c:v>999.99992878587796</c:v>
                </c:pt>
                <c:pt idx="214">
                  <c:v>999.99992878587796</c:v>
                </c:pt>
                <c:pt idx="215">
                  <c:v>999.99991697273504</c:v>
                </c:pt>
                <c:pt idx="216">
                  <c:v>999.99991697273504</c:v>
                </c:pt>
                <c:pt idx="217">
                  <c:v>999.999124996977</c:v>
                </c:pt>
                <c:pt idx="218">
                  <c:v>999.999124996977</c:v>
                </c:pt>
                <c:pt idx="219">
                  <c:v>999.999124996977</c:v>
                </c:pt>
                <c:pt idx="220">
                  <c:v>999.99832420621794</c:v>
                </c:pt>
                <c:pt idx="221">
                  <c:v>999.99832420621794</c:v>
                </c:pt>
                <c:pt idx="222">
                  <c:v>999.99820262546598</c:v>
                </c:pt>
                <c:pt idx="223">
                  <c:v>999.99820262546598</c:v>
                </c:pt>
                <c:pt idx="224">
                  <c:v>999.99685246805404</c:v>
                </c:pt>
                <c:pt idx="225">
                  <c:v>999.99508198133503</c:v>
                </c:pt>
                <c:pt idx="226">
                  <c:v>999.988902159605</c:v>
                </c:pt>
                <c:pt idx="227">
                  <c:v>999.988902159605</c:v>
                </c:pt>
                <c:pt idx="228">
                  <c:v>999.988902159605</c:v>
                </c:pt>
                <c:pt idx="229">
                  <c:v>999.988902159605</c:v>
                </c:pt>
                <c:pt idx="230">
                  <c:v>999.98890215960398</c:v>
                </c:pt>
                <c:pt idx="231">
                  <c:v>999.96354308392699</c:v>
                </c:pt>
                <c:pt idx="232">
                  <c:v>999.94530745372799</c:v>
                </c:pt>
                <c:pt idx="233">
                  <c:v>999.94530745372697</c:v>
                </c:pt>
                <c:pt idx="234">
                  <c:v>999.94508124719698</c:v>
                </c:pt>
                <c:pt idx="235">
                  <c:v>999.94508124719698</c:v>
                </c:pt>
                <c:pt idx="236">
                  <c:v>999.94508124719596</c:v>
                </c:pt>
                <c:pt idx="237">
                  <c:v>999.94508124719596</c:v>
                </c:pt>
                <c:pt idx="238">
                  <c:v>999.94508124719596</c:v>
                </c:pt>
                <c:pt idx="239">
                  <c:v>999.94508124719596</c:v>
                </c:pt>
                <c:pt idx="240">
                  <c:v>999.94508007524701</c:v>
                </c:pt>
                <c:pt idx="241">
                  <c:v>999.94508007524701</c:v>
                </c:pt>
                <c:pt idx="242">
                  <c:v>999.94508007524701</c:v>
                </c:pt>
                <c:pt idx="243">
                  <c:v>999.94508007524701</c:v>
                </c:pt>
                <c:pt idx="244">
                  <c:v>999.94508007524496</c:v>
                </c:pt>
                <c:pt idx="245">
                  <c:v>999.94508007524496</c:v>
                </c:pt>
                <c:pt idx="246">
                  <c:v>999.94508007524496</c:v>
                </c:pt>
                <c:pt idx="247">
                  <c:v>999.94508007524496</c:v>
                </c:pt>
                <c:pt idx="248">
                  <c:v>999.94508007524496</c:v>
                </c:pt>
                <c:pt idx="249">
                  <c:v>999.94508007524496</c:v>
                </c:pt>
                <c:pt idx="250">
                  <c:v>999.94508007524496</c:v>
                </c:pt>
                <c:pt idx="251">
                  <c:v>999.94508007524496</c:v>
                </c:pt>
                <c:pt idx="252">
                  <c:v>999.94507998726203</c:v>
                </c:pt>
                <c:pt idx="253">
                  <c:v>999.94507998725999</c:v>
                </c:pt>
                <c:pt idx="254">
                  <c:v>999.94507998725999</c:v>
                </c:pt>
                <c:pt idx="255">
                  <c:v>999.94504255482002</c:v>
                </c:pt>
                <c:pt idx="256">
                  <c:v>999.945042554819</c:v>
                </c:pt>
                <c:pt idx="257">
                  <c:v>999.945042554819</c:v>
                </c:pt>
                <c:pt idx="258">
                  <c:v>999.945042554819</c:v>
                </c:pt>
                <c:pt idx="259">
                  <c:v>999.945042554819</c:v>
                </c:pt>
                <c:pt idx="260">
                  <c:v>999.945042554819</c:v>
                </c:pt>
                <c:pt idx="261">
                  <c:v>999.945042554819</c:v>
                </c:pt>
                <c:pt idx="262">
                  <c:v>999.945042554819</c:v>
                </c:pt>
                <c:pt idx="263">
                  <c:v>999.94163837152996</c:v>
                </c:pt>
                <c:pt idx="264">
                  <c:v>999.94131227828495</c:v>
                </c:pt>
                <c:pt idx="265">
                  <c:v>999.94131227828404</c:v>
                </c:pt>
                <c:pt idx="266">
                  <c:v>999.94131227828404</c:v>
                </c:pt>
                <c:pt idx="267">
                  <c:v>999.94077606022597</c:v>
                </c:pt>
                <c:pt idx="268">
                  <c:v>999.94077606022597</c:v>
                </c:pt>
                <c:pt idx="269">
                  <c:v>999.94077606022495</c:v>
                </c:pt>
                <c:pt idx="270">
                  <c:v>999.94077606022495</c:v>
                </c:pt>
                <c:pt idx="271">
                  <c:v>999.94055653577095</c:v>
                </c:pt>
                <c:pt idx="272">
                  <c:v>999.94055653577095</c:v>
                </c:pt>
                <c:pt idx="273">
                  <c:v>999.94055653577095</c:v>
                </c:pt>
                <c:pt idx="274">
                  <c:v>999.94055653577004</c:v>
                </c:pt>
                <c:pt idx="275">
                  <c:v>999.94055653577004</c:v>
                </c:pt>
                <c:pt idx="276">
                  <c:v>999.94055653577004</c:v>
                </c:pt>
                <c:pt idx="277">
                  <c:v>999.94055653577004</c:v>
                </c:pt>
                <c:pt idx="278">
                  <c:v>999.94055653577004</c:v>
                </c:pt>
                <c:pt idx="279">
                  <c:v>999.94055653577004</c:v>
                </c:pt>
                <c:pt idx="280">
                  <c:v>999.94055653577004</c:v>
                </c:pt>
                <c:pt idx="281">
                  <c:v>999.94055543272805</c:v>
                </c:pt>
                <c:pt idx="282">
                  <c:v>999.94055543272702</c:v>
                </c:pt>
                <c:pt idx="283">
                  <c:v>999.94055543272702</c:v>
                </c:pt>
                <c:pt idx="284">
                  <c:v>999.94055543272702</c:v>
                </c:pt>
                <c:pt idx="285">
                  <c:v>999.94055543272702</c:v>
                </c:pt>
                <c:pt idx="286">
                  <c:v>999.94055543272702</c:v>
                </c:pt>
                <c:pt idx="287">
                  <c:v>999.94055543272702</c:v>
                </c:pt>
                <c:pt idx="288">
                  <c:v>999.94055543272702</c:v>
                </c:pt>
                <c:pt idx="289">
                  <c:v>999.94055543272702</c:v>
                </c:pt>
                <c:pt idx="290">
                  <c:v>999.94055543272702</c:v>
                </c:pt>
                <c:pt idx="291">
                  <c:v>999.94055543272702</c:v>
                </c:pt>
                <c:pt idx="292">
                  <c:v>999.94055543272702</c:v>
                </c:pt>
                <c:pt idx="293">
                  <c:v>999.94055543272702</c:v>
                </c:pt>
                <c:pt idx="294">
                  <c:v>999.94055543272702</c:v>
                </c:pt>
                <c:pt idx="295">
                  <c:v>999.94055543272702</c:v>
                </c:pt>
                <c:pt idx="296">
                  <c:v>999.94055543272702</c:v>
                </c:pt>
                <c:pt idx="297">
                  <c:v>999.94055543272702</c:v>
                </c:pt>
                <c:pt idx="298">
                  <c:v>999.94055543272702</c:v>
                </c:pt>
                <c:pt idx="299">
                  <c:v>999.940555432726</c:v>
                </c:pt>
                <c:pt idx="300">
                  <c:v>999.940555432726</c:v>
                </c:pt>
                <c:pt idx="301">
                  <c:v>999.94055534983397</c:v>
                </c:pt>
                <c:pt idx="302">
                  <c:v>999.94055534983295</c:v>
                </c:pt>
                <c:pt idx="303">
                  <c:v>999.94055534983295</c:v>
                </c:pt>
                <c:pt idx="304">
                  <c:v>999.94055534983295</c:v>
                </c:pt>
                <c:pt idx="305">
                  <c:v>999.94055534983295</c:v>
                </c:pt>
                <c:pt idx="306">
                  <c:v>999.94051901534397</c:v>
                </c:pt>
                <c:pt idx="307">
                  <c:v>999.94051901534397</c:v>
                </c:pt>
                <c:pt idx="308">
                  <c:v>999.94051901534306</c:v>
                </c:pt>
                <c:pt idx="309">
                  <c:v>999.94051901534306</c:v>
                </c:pt>
                <c:pt idx="310">
                  <c:v>999.94051901534306</c:v>
                </c:pt>
                <c:pt idx="311">
                  <c:v>999.94051901534306</c:v>
                </c:pt>
                <c:pt idx="312">
                  <c:v>999.94051901534306</c:v>
                </c:pt>
                <c:pt idx="313">
                  <c:v>999.94051901534306</c:v>
                </c:pt>
                <c:pt idx="314">
                  <c:v>999.94051901534306</c:v>
                </c:pt>
                <c:pt idx="315">
                  <c:v>999.94051901534306</c:v>
                </c:pt>
                <c:pt idx="316">
                  <c:v>999.94051901534101</c:v>
                </c:pt>
                <c:pt idx="317">
                  <c:v>999.93888789745404</c:v>
                </c:pt>
                <c:pt idx="318">
                  <c:v>999.93888789745404</c:v>
                </c:pt>
                <c:pt idx="319">
                  <c:v>999.93888789745404</c:v>
                </c:pt>
                <c:pt idx="320">
                  <c:v>999.93888704465803</c:v>
                </c:pt>
                <c:pt idx="321">
                  <c:v>999.93888704465803</c:v>
                </c:pt>
                <c:pt idx="322">
                  <c:v>999.93888704465701</c:v>
                </c:pt>
                <c:pt idx="323">
                  <c:v>999.93874788446703</c:v>
                </c:pt>
                <c:pt idx="324">
                  <c:v>999.93874788446703</c:v>
                </c:pt>
                <c:pt idx="325">
                  <c:v>999.93874788446703</c:v>
                </c:pt>
                <c:pt idx="326">
                  <c:v>999.93852836001304</c:v>
                </c:pt>
                <c:pt idx="327">
                  <c:v>999.93852836001304</c:v>
                </c:pt>
                <c:pt idx="328">
                  <c:v>999.93852836001304</c:v>
                </c:pt>
                <c:pt idx="329">
                  <c:v>999.93852836001304</c:v>
                </c:pt>
                <c:pt idx="330">
                  <c:v>999.93852836001304</c:v>
                </c:pt>
                <c:pt idx="331">
                  <c:v>999.93852836001304</c:v>
                </c:pt>
                <c:pt idx="332">
                  <c:v>999.93852836001304</c:v>
                </c:pt>
                <c:pt idx="333">
                  <c:v>999.93852836001304</c:v>
                </c:pt>
                <c:pt idx="334">
                  <c:v>999.93852725697002</c:v>
                </c:pt>
                <c:pt idx="335">
                  <c:v>999.93852725697002</c:v>
                </c:pt>
                <c:pt idx="336">
                  <c:v>999.93852725697002</c:v>
                </c:pt>
                <c:pt idx="337">
                  <c:v>999.93852725697002</c:v>
                </c:pt>
                <c:pt idx="338">
                  <c:v>999.93852725697002</c:v>
                </c:pt>
                <c:pt idx="339">
                  <c:v>999.93852725697002</c:v>
                </c:pt>
                <c:pt idx="340">
                  <c:v>999.93852725697002</c:v>
                </c:pt>
                <c:pt idx="341">
                  <c:v>999.93852725697002</c:v>
                </c:pt>
                <c:pt idx="342">
                  <c:v>999.93852725697002</c:v>
                </c:pt>
                <c:pt idx="343">
                  <c:v>999.93852725697002</c:v>
                </c:pt>
                <c:pt idx="344">
                  <c:v>999.93852725697002</c:v>
                </c:pt>
                <c:pt idx="345">
                  <c:v>999.93852725697002</c:v>
                </c:pt>
                <c:pt idx="346">
                  <c:v>999.93852725697002</c:v>
                </c:pt>
                <c:pt idx="347">
                  <c:v>999.93852725697002</c:v>
                </c:pt>
                <c:pt idx="348">
                  <c:v>999.93852725697002</c:v>
                </c:pt>
                <c:pt idx="349">
                  <c:v>999.938527256969</c:v>
                </c:pt>
                <c:pt idx="350">
                  <c:v>999.93852717407697</c:v>
                </c:pt>
                <c:pt idx="351">
                  <c:v>999.93852717407594</c:v>
                </c:pt>
                <c:pt idx="352">
                  <c:v>999.93852717407594</c:v>
                </c:pt>
                <c:pt idx="353">
                  <c:v>999.93852717407594</c:v>
                </c:pt>
                <c:pt idx="354">
                  <c:v>999.93849083958696</c:v>
                </c:pt>
                <c:pt idx="355">
                  <c:v>999.93849083958605</c:v>
                </c:pt>
                <c:pt idx="356">
                  <c:v>999.93849083958605</c:v>
                </c:pt>
                <c:pt idx="357">
                  <c:v>999.93849083958605</c:v>
                </c:pt>
                <c:pt idx="358">
                  <c:v>999.93849083958605</c:v>
                </c:pt>
                <c:pt idx="359">
                  <c:v>999.93849083958605</c:v>
                </c:pt>
                <c:pt idx="360">
                  <c:v>999.93849083958605</c:v>
                </c:pt>
                <c:pt idx="361">
                  <c:v>999.93849083958605</c:v>
                </c:pt>
                <c:pt idx="362">
                  <c:v>999.93849083958605</c:v>
                </c:pt>
                <c:pt idx="363">
                  <c:v>999.93849083958605</c:v>
                </c:pt>
                <c:pt idx="364">
                  <c:v>999.93849083958605</c:v>
                </c:pt>
                <c:pt idx="365">
                  <c:v>999.93849083958605</c:v>
                </c:pt>
                <c:pt idx="366">
                  <c:v>999.93849083958605</c:v>
                </c:pt>
                <c:pt idx="367">
                  <c:v>999.93849083958503</c:v>
                </c:pt>
                <c:pt idx="368">
                  <c:v>999.93849083958503</c:v>
                </c:pt>
                <c:pt idx="369">
                  <c:v>999.93849083958503</c:v>
                </c:pt>
                <c:pt idx="370">
                  <c:v>999.93849083958503</c:v>
                </c:pt>
                <c:pt idx="371">
                  <c:v>999.93849083958503</c:v>
                </c:pt>
                <c:pt idx="372">
                  <c:v>999.93849083958503</c:v>
                </c:pt>
                <c:pt idx="373">
                  <c:v>999.93849083958503</c:v>
                </c:pt>
                <c:pt idx="374">
                  <c:v>999.93849083958503</c:v>
                </c:pt>
                <c:pt idx="375">
                  <c:v>999.93849083958503</c:v>
                </c:pt>
                <c:pt idx="376">
                  <c:v>999.93849083958503</c:v>
                </c:pt>
                <c:pt idx="377">
                  <c:v>999.93849083958503</c:v>
                </c:pt>
                <c:pt idx="378">
                  <c:v>999.93849083958503</c:v>
                </c:pt>
                <c:pt idx="379">
                  <c:v>999.93849083958503</c:v>
                </c:pt>
                <c:pt idx="380">
                  <c:v>999.93849083958503</c:v>
                </c:pt>
                <c:pt idx="381">
                  <c:v>999.93849083958503</c:v>
                </c:pt>
                <c:pt idx="382">
                  <c:v>999.93849083958503</c:v>
                </c:pt>
                <c:pt idx="383">
                  <c:v>999.93849083958503</c:v>
                </c:pt>
                <c:pt idx="384">
                  <c:v>999.93849083958503</c:v>
                </c:pt>
                <c:pt idx="385">
                  <c:v>999.93849083958503</c:v>
                </c:pt>
                <c:pt idx="386">
                  <c:v>999.93849083958503</c:v>
                </c:pt>
                <c:pt idx="387">
                  <c:v>999.93849083958503</c:v>
                </c:pt>
                <c:pt idx="388">
                  <c:v>999.93849083958503</c:v>
                </c:pt>
                <c:pt idx="389">
                  <c:v>999.93849083958503</c:v>
                </c:pt>
                <c:pt idx="390">
                  <c:v>999.93849083958503</c:v>
                </c:pt>
                <c:pt idx="391">
                  <c:v>999.93849083958503</c:v>
                </c:pt>
                <c:pt idx="392">
                  <c:v>999.93849083958503</c:v>
                </c:pt>
                <c:pt idx="393">
                  <c:v>999.93849083958503</c:v>
                </c:pt>
                <c:pt idx="394">
                  <c:v>999.93849083958503</c:v>
                </c:pt>
                <c:pt idx="395">
                  <c:v>999.93849083958503</c:v>
                </c:pt>
                <c:pt idx="396">
                  <c:v>999.93849083958503</c:v>
                </c:pt>
                <c:pt idx="397">
                  <c:v>999.93849083958503</c:v>
                </c:pt>
                <c:pt idx="398">
                  <c:v>999.93849083958503</c:v>
                </c:pt>
                <c:pt idx="399">
                  <c:v>999.93849083958503</c:v>
                </c:pt>
                <c:pt idx="400">
                  <c:v>999.93849083958503</c:v>
                </c:pt>
                <c:pt idx="401">
                  <c:v>999.93849083958503</c:v>
                </c:pt>
                <c:pt idx="402">
                  <c:v>999.93849083958503</c:v>
                </c:pt>
                <c:pt idx="403">
                  <c:v>999.93849083958503</c:v>
                </c:pt>
                <c:pt idx="404">
                  <c:v>999.93849083958503</c:v>
                </c:pt>
                <c:pt idx="405">
                  <c:v>999.93849083958503</c:v>
                </c:pt>
                <c:pt idx="406">
                  <c:v>999.93849083958503</c:v>
                </c:pt>
                <c:pt idx="407">
                  <c:v>999.93849083958503</c:v>
                </c:pt>
                <c:pt idx="408">
                  <c:v>999.93849083958503</c:v>
                </c:pt>
                <c:pt idx="409">
                  <c:v>999.93849083958503</c:v>
                </c:pt>
                <c:pt idx="410">
                  <c:v>999.93849083958503</c:v>
                </c:pt>
                <c:pt idx="411">
                  <c:v>999.93849083958503</c:v>
                </c:pt>
                <c:pt idx="412">
                  <c:v>999.93849083958503</c:v>
                </c:pt>
                <c:pt idx="413">
                  <c:v>999.93849083958503</c:v>
                </c:pt>
                <c:pt idx="414">
                  <c:v>999.93849083958503</c:v>
                </c:pt>
                <c:pt idx="415">
                  <c:v>999.93849083958503</c:v>
                </c:pt>
                <c:pt idx="416">
                  <c:v>999.93849083958503</c:v>
                </c:pt>
                <c:pt idx="417">
                  <c:v>999.93849083958503</c:v>
                </c:pt>
                <c:pt idx="418">
                  <c:v>999.93849083958503</c:v>
                </c:pt>
                <c:pt idx="419">
                  <c:v>999.93849083958503</c:v>
                </c:pt>
                <c:pt idx="420">
                  <c:v>999.93849083958503</c:v>
                </c:pt>
                <c:pt idx="421">
                  <c:v>999.93849083958503</c:v>
                </c:pt>
                <c:pt idx="422">
                  <c:v>999.93849083958503</c:v>
                </c:pt>
                <c:pt idx="423">
                  <c:v>999.93849083958503</c:v>
                </c:pt>
                <c:pt idx="424">
                  <c:v>999.93849083958503</c:v>
                </c:pt>
                <c:pt idx="425">
                  <c:v>999.93849083958503</c:v>
                </c:pt>
                <c:pt idx="426">
                  <c:v>999.93849083958503</c:v>
                </c:pt>
                <c:pt idx="427">
                  <c:v>999.93849083958503</c:v>
                </c:pt>
                <c:pt idx="428">
                  <c:v>999.93849083958503</c:v>
                </c:pt>
                <c:pt idx="429">
                  <c:v>999.93849083958503</c:v>
                </c:pt>
                <c:pt idx="430">
                  <c:v>999.93849083958503</c:v>
                </c:pt>
                <c:pt idx="431">
                  <c:v>999.93849083958503</c:v>
                </c:pt>
                <c:pt idx="432">
                  <c:v>999.93849083958503</c:v>
                </c:pt>
                <c:pt idx="433">
                  <c:v>999.93849083958503</c:v>
                </c:pt>
                <c:pt idx="434">
                  <c:v>999.93849083958401</c:v>
                </c:pt>
                <c:pt idx="435">
                  <c:v>999.93849083958401</c:v>
                </c:pt>
                <c:pt idx="436">
                  <c:v>999.93849083958401</c:v>
                </c:pt>
                <c:pt idx="437">
                  <c:v>999.93849083958401</c:v>
                </c:pt>
                <c:pt idx="438">
                  <c:v>999.93849083958401</c:v>
                </c:pt>
                <c:pt idx="439">
                  <c:v>999.93849083958401</c:v>
                </c:pt>
                <c:pt idx="440">
                  <c:v>999.93849083958401</c:v>
                </c:pt>
                <c:pt idx="441">
                  <c:v>999.93849083958401</c:v>
                </c:pt>
                <c:pt idx="442">
                  <c:v>999.93849083958401</c:v>
                </c:pt>
                <c:pt idx="443">
                  <c:v>999.93849083958401</c:v>
                </c:pt>
                <c:pt idx="444">
                  <c:v>999.93849083958401</c:v>
                </c:pt>
                <c:pt idx="445">
                  <c:v>999.93849083958401</c:v>
                </c:pt>
                <c:pt idx="446">
                  <c:v>999.93849083958401</c:v>
                </c:pt>
                <c:pt idx="447">
                  <c:v>999.93849083958401</c:v>
                </c:pt>
                <c:pt idx="448">
                  <c:v>999.93849083958401</c:v>
                </c:pt>
                <c:pt idx="449">
                  <c:v>999.93849083958298</c:v>
                </c:pt>
                <c:pt idx="450">
                  <c:v>999.93849083958298</c:v>
                </c:pt>
                <c:pt idx="451">
                  <c:v>838.15545628465702</c:v>
                </c:pt>
                <c:pt idx="452">
                  <c:v>834.12423998275301</c:v>
                </c:pt>
                <c:pt idx="453">
                  <c:v>833.69392470217701</c:v>
                </c:pt>
                <c:pt idx="454">
                  <c:v>833.69392470217701</c:v>
                </c:pt>
                <c:pt idx="455">
                  <c:v>833.69392470217394</c:v>
                </c:pt>
                <c:pt idx="456">
                  <c:v>833.69392470217099</c:v>
                </c:pt>
                <c:pt idx="457">
                  <c:v>833.63572230603995</c:v>
                </c:pt>
                <c:pt idx="458">
                  <c:v>833.63572230603995</c:v>
                </c:pt>
                <c:pt idx="459">
                  <c:v>833.63572230603995</c:v>
                </c:pt>
                <c:pt idx="460">
                  <c:v>833.63572230603995</c:v>
                </c:pt>
                <c:pt idx="461">
                  <c:v>833.63572230603802</c:v>
                </c:pt>
                <c:pt idx="462">
                  <c:v>661.48202787070795</c:v>
                </c:pt>
                <c:pt idx="463">
                  <c:v>661.47925510740902</c:v>
                </c:pt>
                <c:pt idx="464">
                  <c:v>661.47672770639701</c:v>
                </c:pt>
                <c:pt idx="465">
                  <c:v>661.47498114619498</c:v>
                </c:pt>
                <c:pt idx="466">
                  <c:v>661.47469953064001</c:v>
                </c:pt>
                <c:pt idx="467">
                  <c:v>661.47469953063899</c:v>
                </c:pt>
                <c:pt idx="468">
                  <c:v>661.47469953063899</c:v>
                </c:pt>
                <c:pt idx="469">
                  <c:v>661.47469953063705</c:v>
                </c:pt>
                <c:pt idx="470">
                  <c:v>661.47469953063705</c:v>
                </c:pt>
                <c:pt idx="471">
                  <c:v>661.47469953063603</c:v>
                </c:pt>
                <c:pt idx="472">
                  <c:v>661.47469953063603</c:v>
                </c:pt>
                <c:pt idx="473">
                  <c:v>661.47469953063603</c:v>
                </c:pt>
                <c:pt idx="474">
                  <c:v>661.47469953063501</c:v>
                </c:pt>
                <c:pt idx="475">
                  <c:v>661.47469953063398</c:v>
                </c:pt>
                <c:pt idx="476">
                  <c:v>661.47469953063205</c:v>
                </c:pt>
                <c:pt idx="477">
                  <c:v>444.88284748502701</c:v>
                </c:pt>
                <c:pt idx="478">
                  <c:v>444.88284748502502</c:v>
                </c:pt>
                <c:pt idx="479">
                  <c:v>443.16956936930501</c:v>
                </c:pt>
                <c:pt idx="480">
                  <c:v>441.11161506998798</c:v>
                </c:pt>
                <c:pt idx="481">
                  <c:v>441.11161506998798</c:v>
                </c:pt>
                <c:pt idx="482">
                  <c:v>441.10316112274802</c:v>
                </c:pt>
                <c:pt idx="483">
                  <c:v>441.10316112274302</c:v>
                </c:pt>
                <c:pt idx="484">
                  <c:v>399.90351925736502</c:v>
                </c:pt>
                <c:pt idx="485">
                  <c:v>399.90351925736098</c:v>
                </c:pt>
                <c:pt idx="486">
                  <c:v>399.90351925735899</c:v>
                </c:pt>
                <c:pt idx="487">
                  <c:v>397.41026447727802</c:v>
                </c:pt>
                <c:pt idx="488">
                  <c:v>396.98480169388301</c:v>
                </c:pt>
                <c:pt idx="489">
                  <c:v>390.50159080261801</c:v>
                </c:pt>
                <c:pt idx="490">
                  <c:v>390.41030788531299</c:v>
                </c:pt>
                <c:pt idx="491">
                  <c:v>390.41030788531299</c:v>
                </c:pt>
                <c:pt idx="492">
                  <c:v>341.574896827016</c:v>
                </c:pt>
                <c:pt idx="493">
                  <c:v>338.683600204014</c:v>
                </c:pt>
                <c:pt idx="494">
                  <c:v>337.66141620611302</c:v>
                </c:pt>
                <c:pt idx="495">
                  <c:v>335.60354589205201</c:v>
                </c:pt>
                <c:pt idx="496">
                  <c:v>334.57666939633799</c:v>
                </c:pt>
                <c:pt idx="497">
                  <c:v>334.57666939633702</c:v>
                </c:pt>
                <c:pt idx="498">
                  <c:v>334.57666939633401</c:v>
                </c:pt>
                <c:pt idx="499">
                  <c:v>334.576669396326</c:v>
                </c:pt>
                <c:pt idx="500">
                  <c:v>326.54226819128797</c:v>
                </c:pt>
                <c:pt idx="501">
                  <c:v>320.34725841238497</c:v>
                </c:pt>
                <c:pt idx="502">
                  <c:v>251.55028068869601</c:v>
                </c:pt>
                <c:pt idx="503">
                  <c:v>251.55028068869501</c:v>
                </c:pt>
                <c:pt idx="504">
                  <c:v>251.550280688692</c:v>
                </c:pt>
                <c:pt idx="505">
                  <c:v>250.95174420963599</c:v>
                </c:pt>
                <c:pt idx="506">
                  <c:v>232.438066228922</c:v>
                </c:pt>
                <c:pt idx="507">
                  <c:v>166.78765565556401</c:v>
                </c:pt>
                <c:pt idx="508">
                  <c:v>146.24767874255201</c:v>
                </c:pt>
                <c:pt idx="509">
                  <c:v>145.537348364179</c:v>
                </c:pt>
                <c:pt idx="510">
                  <c:v>145.2737914233</c:v>
                </c:pt>
                <c:pt idx="511">
                  <c:v>145.2737914233</c:v>
                </c:pt>
                <c:pt idx="512">
                  <c:v>145.2737914233</c:v>
                </c:pt>
                <c:pt idx="513">
                  <c:v>145.2737914233</c:v>
                </c:pt>
                <c:pt idx="514">
                  <c:v>145.2737914233</c:v>
                </c:pt>
                <c:pt idx="515">
                  <c:v>145.2737914233</c:v>
                </c:pt>
                <c:pt idx="516">
                  <c:v>145.2737914233</c:v>
                </c:pt>
                <c:pt idx="517">
                  <c:v>145.2737914233</c:v>
                </c:pt>
                <c:pt idx="518">
                  <c:v>145.2737914233</c:v>
                </c:pt>
                <c:pt idx="519">
                  <c:v>145.27379139307601</c:v>
                </c:pt>
                <c:pt idx="520">
                  <c:v>145.27379139307601</c:v>
                </c:pt>
                <c:pt idx="521">
                  <c:v>145.27379139307601</c:v>
                </c:pt>
                <c:pt idx="522">
                  <c:v>145.27379139307601</c:v>
                </c:pt>
                <c:pt idx="523">
                  <c:v>145.27379139307601</c:v>
                </c:pt>
                <c:pt idx="524">
                  <c:v>145.27379139307601</c:v>
                </c:pt>
                <c:pt idx="525">
                  <c:v>145.27379139307601</c:v>
                </c:pt>
                <c:pt idx="526">
                  <c:v>145.27379139307601</c:v>
                </c:pt>
                <c:pt idx="527">
                  <c:v>139.92072778544801</c:v>
                </c:pt>
                <c:pt idx="528">
                  <c:v>114.600809485116</c:v>
                </c:pt>
                <c:pt idx="529">
                  <c:v>83.393827827781806</c:v>
                </c:pt>
                <c:pt idx="530">
                  <c:v>57.300404742557902</c:v>
                </c:pt>
                <c:pt idx="531">
                  <c:v>16.927108201141898</c:v>
                </c:pt>
                <c:pt idx="532">
                  <c:v>13.9370291275753</c:v>
                </c:pt>
                <c:pt idx="533">
                  <c:v>13.9370291275753</c:v>
                </c:pt>
                <c:pt idx="534">
                  <c:v>10.5725039779971</c:v>
                </c:pt>
                <c:pt idx="535">
                  <c:v>10.0231108320695</c:v>
                </c:pt>
                <c:pt idx="536">
                  <c:v>9.8355278706976801</c:v>
                </c:pt>
                <c:pt idx="537">
                  <c:v>9.8355278706956195</c:v>
                </c:pt>
                <c:pt idx="538">
                  <c:v>9.8261522431894601</c:v>
                </c:pt>
                <c:pt idx="539">
                  <c:v>9.8261522431894299</c:v>
                </c:pt>
                <c:pt idx="540">
                  <c:v>9.8261522431894299</c:v>
                </c:pt>
                <c:pt idx="541">
                  <c:v>9.8261522431863106</c:v>
                </c:pt>
                <c:pt idx="542">
                  <c:v>9.8261522431722597</c:v>
                </c:pt>
                <c:pt idx="543">
                  <c:v>8.4635541005742994</c:v>
                </c:pt>
                <c:pt idx="544">
                  <c:v>8.4635541005683699</c:v>
                </c:pt>
                <c:pt idx="545">
                  <c:v>6.25278578242831</c:v>
                </c:pt>
                <c:pt idx="546">
                  <c:v>6.2527857824204602</c:v>
                </c:pt>
                <c:pt idx="547">
                  <c:v>6.1950097788910101</c:v>
                </c:pt>
                <c:pt idx="548">
                  <c:v>6.1950097788847502</c:v>
                </c:pt>
                <c:pt idx="549">
                  <c:v>5.3958978001243203</c:v>
                </c:pt>
                <c:pt idx="550">
                  <c:v>5.0715256058250597</c:v>
                </c:pt>
                <c:pt idx="551">
                  <c:v>5.0715256058218001</c:v>
                </c:pt>
                <c:pt idx="552">
                  <c:v>5.0217722904588999</c:v>
                </c:pt>
                <c:pt idx="553">
                  <c:v>5.0115554160532803</c:v>
                </c:pt>
                <c:pt idx="554">
                  <c:v>5.0115554160268001</c:v>
                </c:pt>
                <c:pt idx="555">
                  <c:v>4.7881928893932599</c:v>
                </c:pt>
                <c:pt idx="556">
                  <c:v>4.6857764318944</c:v>
                </c:pt>
                <c:pt idx="557">
                  <c:v>4.58324602940354</c:v>
                </c:pt>
                <c:pt idx="558">
                  <c:v>4.5831331809969198</c:v>
                </c:pt>
                <c:pt idx="559">
                  <c:v>4.38172688687962</c:v>
                </c:pt>
                <c:pt idx="560">
                  <c:v>4.38172688687962</c:v>
                </c:pt>
                <c:pt idx="561">
                  <c:v>4.3130364372328103</c:v>
                </c:pt>
                <c:pt idx="562">
                  <c:v>4.3096795325044503</c:v>
                </c:pt>
                <c:pt idx="563">
                  <c:v>4.3016345979489596</c:v>
                </c:pt>
                <c:pt idx="564">
                  <c:v>4.3016345979482802</c:v>
                </c:pt>
                <c:pt idx="565">
                  <c:v>4.3016345979463004</c:v>
                </c:pt>
                <c:pt idx="566">
                  <c:v>4.3016345979459603</c:v>
                </c:pt>
                <c:pt idx="567">
                  <c:v>4.3016345979459603</c:v>
                </c:pt>
                <c:pt idx="568">
                  <c:v>4.3016345979452799</c:v>
                </c:pt>
                <c:pt idx="569">
                  <c:v>4.3016345979435098</c:v>
                </c:pt>
                <c:pt idx="570">
                  <c:v>4.30163459794346</c:v>
                </c:pt>
                <c:pt idx="571">
                  <c:v>4.2181692062896596</c:v>
                </c:pt>
                <c:pt idx="572">
                  <c:v>4.2181692062762197</c:v>
                </c:pt>
                <c:pt idx="573">
                  <c:v>4.189588629548</c:v>
                </c:pt>
                <c:pt idx="574">
                  <c:v>4.1886277253729602</c:v>
                </c:pt>
                <c:pt idx="575">
                  <c:v>4.1438528325154502</c:v>
                </c:pt>
                <c:pt idx="576">
                  <c:v>4.14064635868667</c:v>
                </c:pt>
                <c:pt idx="577">
                  <c:v>4.1075059827994096</c:v>
                </c:pt>
                <c:pt idx="578">
                  <c:v>4.1056999476277802</c:v>
                </c:pt>
                <c:pt idx="579">
                  <c:v>4.10544167845479</c:v>
                </c:pt>
                <c:pt idx="580">
                  <c:v>4.1053005797423898</c:v>
                </c:pt>
                <c:pt idx="581">
                  <c:v>4.1053005797417699</c:v>
                </c:pt>
                <c:pt idx="582">
                  <c:v>4.1053005797406596</c:v>
                </c:pt>
                <c:pt idx="583">
                  <c:v>4.1053005797387696</c:v>
                </c:pt>
                <c:pt idx="584">
                  <c:v>4.1053005797382802</c:v>
                </c:pt>
                <c:pt idx="585">
                  <c:v>4.1053005797375004</c:v>
                </c:pt>
                <c:pt idx="586">
                  <c:v>4.1053005797368698</c:v>
                </c:pt>
                <c:pt idx="587">
                  <c:v>4.1053005797366504</c:v>
                </c:pt>
                <c:pt idx="588">
                  <c:v>4.1053005797366202</c:v>
                </c:pt>
                <c:pt idx="589">
                  <c:v>4.1053005797366202</c:v>
                </c:pt>
                <c:pt idx="590">
                  <c:v>4.10530057973636</c:v>
                </c:pt>
                <c:pt idx="591">
                  <c:v>4.1053005797363102</c:v>
                </c:pt>
                <c:pt idx="592">
                  <c:v>4.1053005797360802</c:v>
                </c:pt>
                <c:pt idx="593">
                  <c:v>4.1053005797360802</c:v>
                </c:pt>
                <c:pt idx="594">
                  <c:v>4.1053005797360704</c:v>
                </c:pt>
                <c:pt idx="595">
                  <c:v>4.1053005797359097</c:v>
                </c:pt>
                <c:pt idx="596">
                  <c:v>4.1053005797352196</c:v>
                </c:pt>
                <c:pt idx="597">
                  <c:v>4.1053005797351698</c:v>
                </c:pt>
                <c:pt idx="598">
                  <c:v>4.1053005797351698</c:v>
                </c:pt>
                <c:pt idx="599">
                  <c:v>4.1053005797351698</c:v>
                </c:pt>
                <c:pt idx="600">
                  <c:v>4.1053005797351299</c:v>
                </c:pt>
                <c:pt idx="601">
                  <c:v>4.1053005797349904</c:v>
                </c:pt>
                <c:pt idx="602">
                  <c:v>4.1053005797348501</c:v>
                </c:pt>
                <c:pt idx="603">
                  <c:v>4.1053005797347204</c:v>
                </c:pt>
                <c:pt idx="604">
                  <c:v>4.1053005797344904</c:v>
                </c:pt>
                <c:pt idx="605">
                  <c:v>4.1053005797344904</c:v>
                </c:pt>
                <c:pt idx="606">
                  <c:v>4.1053005797344699</c:v>
                </c:pt>
                <c:pt idx="607">
                  <c:v>4.1053005797342399</c:v>
                </c:pt>
                <c:pt idx="608">
                  <c:v>4.1053005797341502</c:v>
                </c:pt>
                <c:pt idx="609">
                  <c:v>4.1053005797341502</c:v>
                </c:pt>
                <c:pt idx="610">
                  <c:v>4.1053005797336901</c:v>
                </c:pt>
                <c:pt idx="611">
                  <c:v>4.10530057973358</c:v>
                </c:pt>
                <c:pt idx="612">
                  <c:v>4.10530057973358</c:v>
                </c:pt>
                <c:pt idx="613">
                  <c:v>4.10530057973358</c:v>
                </c:pt>
                <c:pt idx="614">
                  <c:v>4.10530057973358</c:v>
                </c:pt>
                <c:pt idx="615">
                  <c:v>4.10530057973358</c:v>
                </c:pt>
                <c:pt idx="616">
                  <c:v>4.10530057973358</c:v>
                </c:pt>
                <c:pt idx="617">
                  <c:v>4.10530057973358</c:v>
                </c:pt>
                <c:pt idx="618">
                  <c:v>4.1053005797334796</c:v>
                </c:pt>
                <c:pt idx="619">
                  <c:v>4.1053005797333499</c:v>
                </c:pt>
                <c:pt idx="620">
                  <c:v>4.10530057973327</c:v>
                </c:pt>
                <c:pt idx="621">
                  <c:v>4.1053005797331297</c:v>
                </c:pt>
                <c:pt idx="622">
                  <c:v>4.1053005797331297</c:v>
                </c:pt>
                <c:pt idx="623">
                  <c:v>4.1053005797330799</c:v>
                </c:pt>
                <c:pt idx="624">
                  <c:v>4.10530057973304</c:v>
                </c:pt>
                <c:pt idx="625">
                  <c:v>4.1053005797329902</c:v>
                </c:pt>
                <c:pt idx="626">
                  <c:v>4.1053005797327602</c:v>
                </c:pt>
                <c:pt idx="627">
                  <c:v>4.1053005797323401</c:v>
                </c:pt>
                <c:pt idx="628">
                  <c:v>4.1053005797323303</c:v>
                </c:pt>
                <c:pt idx="629">
                  <c:v>4.1053005797323303</c:v>
                </c:pt>
                <c:pt idx="630">
                  <c:v>4.1053005797320896</c:v>
                </c:pt>
                <c:pt idx="631">
                  <c:v>4.1053005797317601</c:v>
                </c:pt>
                <c:pt idx="632">
                  <c:v>4.1053005797316997</c:v>
                </c:pt>
                <c:pt idx="633">
                  <c:v>4.1053005797316997</c:v>
                </c:pt>
                <c:pt idx="634">
                  <c:v>4.1053005797316997</c:v>
                </c:pt>
                <c:pt idx="635">
                  <c:v>4.1053005797315301</c:v>
                </c:pt>
                <c:pt idx="636">
                  <c:v>4.1053005797313302</c:v>
                </c:pt>
                <c:pt idx="637">
                  <c:v>4.1053005797313302</c:v>
                </c:pt>
                <c:pt idx="638">
                  <c:v>4.1053005797313098</c:v>
                </c:pt>
                <c:pt idx="639">
                  <c:v>4.1053005797312299</c:v>
                </c:pt>
                <c:pt idx="640">
                  <c:v>4.1053005797312299</c:v>
                </c:pt>
                <c:pt idx="641">
                  <c:v>4.1053005797312201</c:v>
                </c:pt>
                <c:pt idx="642">
                  <c:v>4.1053005797310798</c:v>
                </c:pt>
                <c:pt idx="643">
                  <c:v>4.1053005797310798</c:v>
                </c:pt>
                <c:pt idx="644">
                  <c:v>4.10530057973103</c:v>
                </c:pt>
                <c:pt idx="645">
                  <c:v>4.1053005797309696</c:v>
                </c:pt>
                <c:pt idx="646">
                  <c:v>4.1053005797307298</c:v>
                </c:pt>
                <c:pt idx="647">
                  <c:v>4.1053005797306197</c:v>
                </c:pt>
                <c:pt idx="648">
                  <c:v>4.1053005797305797</c:v>
                </c:pt>
                <c:pt idx="649">
                  <c:v>4.10530057973053</c:v>
                </c:pt>
                <c:pt idx="650">
                  <c:v>4.10530057973045</c:v>
                </c:pt>
                <c:pt idx="651">
                  <c:v>4.1053005797304003</c:v>
                </c:pt>
                <c:pt idx="652">
                  <c:v>4.1053005797304003</c:v>
                </c:pt>
                <c:pt idx="653">
                  <c:v>4.1053005797301001</c:v>
                </c:pt>
                <c:pt idx="654">
                  <c:v>4.1053005797300601</c:v>
                </c:pt>
                <c:pt idx="655">
                  <c:v>4.1053005797299402</c:v>
                </c:pt>
                <c:pt idx="656">
                  <c:v>4.1053005797296001</c:v>
                </c:pt>
                <c:pt idx="657">
                  <c:v>4.1053005797295503</c:v>
                </c:pt>
                <c:pt idx="658">
                  <c:v>4.1053005797291204</c:v>
                </c:pt>
                <c:pt idx="659">
                  <c:v>4.1053005797290103</c:v>
                </c:pt>
                <c:pt idx="660">
                  <c:v>4.1053005797289197</c:v>
                </c:pt>
                <c:pt idx="661">
                  <c:v>4.1053005797289197</c:v>
                </c:pt>
                <c:pt idx="662">
                  <c:v>4.1053005797287501</c:v>
                </c:pt>
                <c:pt idx="663">
                  <c:v>4.1053005797286897</c:v>
                </c:pt>
                <c:pt idx="664">
                  <c:v>4.1053005797285804</c:v>
                </c:pt>
                <c:pt idx="665">
                  <c:v>4.1053005797285396</c:v>
                </c:pt>
                <c:pt idx="666">
                  <c:v>4.1053005797284596</c:v>
                </c:pt>
                <c:pt idx="667">
                  <c:v>4.1053005797283699</c:v>
                </c:pt>
                <c:pt idx="668">
                  <c:v>4.1053005797281399</c:v>
                </c:pt>
                <c:pt idx="669">
                  <c:v>4.1053005797280102</c:v>
                </c:pt>
                <c:pt idx="670">
                  <c:v>4.1053005797277802</c:v>
                </c:pt>
                <c:pt idx="671">
                  <c:v>4.1053005797277704</c:v>
                </c:pt>
                <c:pt idx="672">
                  <c:v>4.10530057972771</c:v>
                </c:pt>
                <c:pt idx="673">
                  <c:v>4.1053005797275599</c:v>
                </c:pt>
                <c:pt idx="674">
                  <c:v>4.10530057972744</c:v>
                </c:pt>
                <c:pt idx="675">
                  <c:v>4.10530057972744</c:v>
                </c:pt>
                <c:pt idx="676">
                  <c:v>4.1053005797274</c:v>
                </c:pt>
                <c:pt idx="677">
                  <c:v>4.1053005797273299</c:v>
                </c:pt>
                <c:pt idx="678">
                  <c:v>4.1053005797273299</c:v>
                </c:pt>
                <c:pt idx="679">
                  <c:v>4.1053005797273299</c:v>
                </c:pt>
                <c:pt idx="680">
                  <c:v>4.1053005797271798</c:v>
                </c:pt>
                <c:pt idx="681">
                  <c:v>4.1053005797268698</c:v>
                </c:pt>
                <c:pt idx="682">
                  <c:v>4.1053005797268698</c:v>
                </c:pt>
                <c:pt idx="683">
                  <c:v>4.1053005797267597</c:v>
                </c:pt>
                <c:pt idx="684">
                  <c:v>4.1053005797267597</c:v>
                </c:pt>
                <c:pt idx="685">
                  <c:v>4.1053005797266504</c:v>
                </c:pt>
                <c:pt idx="686">
                  <c:v>4.1053005797266504</c:v>
                </c:pt>
                <c:pt idx="687">
                  <c:v>4.1053005797262996</c:v>
                </c:pt>
                <c:pt idx="688">
                  <c:v>4.1053005797261903</c:v>
                </c:pt>
                <c:pt idx="689">
                  <c:v>4.1053005797261202</c:v>
                </c:pt>
                <c:pt idx="690">
                  <c:v>4.10530057972547</c:v>
                </c:pt>
                <c:pt idx="691">
                  <c:v>4.10530057972547</c:v>
                </c:pt>
                <c:pt idx="692">
                  <c:v>4.10530057972528</c:v>
                </c:pt>
                <c:pt idx="693">
                  <c:v>4.1053005797251698</c:v>
                </c:pt>
                <c:pt idx="694">
                  <c:v>4.1053005797250499</c:v>
                </c:pt>
                <c:pt idx="695">
                  <c:v>4.1053005797250499</c:v>
                </c:pt>
                <c:pt idx="696">
                  <c:v>4.1053005797250499</c:v>
                </c:pt>
                <c:pt idx="697">
                  <c:v>4.1053005797250499</c:v>
                </c:pt>
                <c:pt idx="698">
                  <c:v>4.1053005797250499</c:v>
                </c:pt>
                <c:pt idx="699">
                  <c:v>4.10530057972435</c:v>
                </c:pt>
                <c:pt idx="700">
                  <c:v>4.1053005797240303</c:v>
                </c:pt>
                <c:pt idx="701">
                  <c:v>4.1053005797236501</c:v>
                </c:pt>
                <c:pt idx="702">
                  <c:v>4.10530057972358</c:v>
                </c:pt>
                <c:pt idx="703">
                  <c:v>4.10530057972358</c:v>
                </c:pt>
                <c:pt idx="704">
                  <c:v>4.1053005797234601</c:v>
                </c:pt>
                <c:pt idx="705">
                  <c:v>4.1053005797234601</c:v>
                </c:pt>
                <c:pt idx="706">
                  <c:v>4.1053005797231998</c:v>
                </c:pt>
                <c:pt idx="707">
                  <c:v>4.1053005797231199</c:v>
                </c:pt>
                <c:pt idx="708">
                  <c:v>4.1053005797228899</c:v>
                </c:pt>
                <c:pt idx="709">
                  <c:v>4.1053005797228899</c:v>
                </c:pt>
                <c:pt idx="710">
                  <c:v>4.1053005797228899</c:v>
                </c:pt>
                <c:pt idx="711">
                  <c:v>4.1053005797228899</c:v>
                </c:pt>
                <c:pt idx="712">
                  <c:v>4.1053005797224396</c:v>
                </c:pt>
                <c:pt idx="713">
                  <c:v>4.1053005797213</c:v>
                </c:pt>
                <c:pt idx="714">
                  <c:v>4.10530057972053</c:v>
                </c:pt>
                <c:pt idx="715">
                  <c:v>4.1053005797203896</c:v>
                </c:pt>
                <c:pt idx="716">
                  <c:v>4.1053005797203896</c:v>
                </c:pt>
                <c:pt idx="717">
                  <c:v>4.1053005797192599</c:v>
                </c:pt>
                <c:pt idx="718">
                  <c:v>4.1053005797148199</c:v>
                </c:pt>
                <c:pt idx="719">
                  <c:v>4.0155801264826296</c:v>
                </c:pt>
                <c:pt idx="720">
                  <c:v>3.8924663316464598</c:v>
                </c:pt>
                <c:pt idx="721">
                  <c:v>3.4842572818922402</c:v>
                </c:pt>
                <c:pt idx="722">
                  <c:v>3.4842572818922402</c:v>
                </c:pt>
                <c:pt idx="723">
                  <c:v>3.47852846050273</c:v>
                </c:pt>
                <c:pt idx="724">
                  <c:v>3.41663755060108</c:v>
                </c:pt>
                <c:pt idx="725">
                  <c:v>3.34602325612848</c:v>
                </c:pt>
                <c:pt idx="726">
                  <c:v>3.34602325612848</c:v>
                </c:pt>
                <c:pt idx="727">
                  <c:v>3.34602325612846</c:v>
                </c:pt>
                <c:pt idx="728">
                  <c:v>3.3460232561284302</c:v>
                </c:pt>
                <c:pt idx="729">
                  <c:v>3.3333333333333299</c:v>
                </c:pt>
                <c:pt idx="730">
                  <c:v>3.0975048894435102</c:v>
                </c:pt>
                <c:pt idx="731">
                  <c:v>3.0521943808034502</c:v>
                </c:pt>
                <c:pt idx="732">
                  <c:v>3.0492153454601398</c:v>
                </c:pt>
                <c:pt idx="733">
                  <c:v>3.0492153454601398</c:v>
                </c:pt>
                <c:pt idx="734">
                  <c:v>3.0492153454574602</c:v>
                </c:pt>
                <c:pt idx="735">
                  <c:v>3.0492153454477902</c:v>
                </c:pt>
                <c:pt idx="736">
                  <c:v>3.0492153454477902</c:v>
                </c:pt>
                <c:pt idx="737">
                  <c:v>3.0480672432309999</c:v>
                </c:pt>
                <c:pt idx="738">
                  <c:v>3.0463087086562899</c:v>
                </c:pt>
                <c:pt idx="739">
                  <c:v>3.0463087086534402</c:v>
                </c:pt>
                <c:pt idx="740">
                  <c:v>3.0463087086507099</c:v>
                </c:pt>
                <c:pt idx="741">
                  <c:v>3.0463087086507001</c:v>
                </c:pt>
                <c:pt idx="742">
                  <c:v>3.04630870864696</c:v>
                </c:pt>
                <c:pt idx="743">
                  <c:v>2.98702369595037</c:v>
                </c:pt>
                <c:pt idx="744">
                  <c:v>2.9870236959477601</c:v>
                </c:pt>
                <c:pt idx="745">
                  <c:v>2.8990050908527101</c:v>
                </c:pt>
                <c:pt idx="746">
                  <c:v>2.5751435691577398</c:v>
                </c:pt>
                <c:pt idx="747">
                  <c:v>2.5719960372121098</c:v>
                </c:pt>
                <c:pt idx="748">
                  <c:v>2.51232336547048</c:v>
                </c:pt>
                <c:pt idx="749">
                  <c:v>2.2460814115280501</c:v>
                </c:pt>
                <c:pt idx="750">
                  <c:v>2.2460814115280501</c:v>
                </c:pt>
                <c:pt idx="751">
                  <c:v>2.2460814115226002</c:v>
                </c:pt>
                <c:pt idx="752">
                  <c:v>2.24608141152253</c:v>
                </c:pt>
                <c:pt idx="753">
                  <c:v>2.24608141152253</c:v>
                </c:pt>
                <c:pt idx="754">
                  <c:v>2.24608141152253</c:v>
                </c:pt>
                <c:pt idx="755">
                  <c:v>2.24608141152253</c:v>
                </c:pt>
                <c:pt idx="756">
                  <c:v>2.24608141152253</c:v>
                </c:pt>
                <c:pt idx="757">
                  <c:v>2.24608141152253</c:v>
                </c:pt>
                <c:pt idx="758">
                  <c:v>2.24608141152253</c:v>
                </c:pt>
                <c:pt idx="759">
                  <c:v>2.24608141152253</c:v>
                </c:pt>
                <c:pt idx="760">
                  <c:v>2.2460814115211201</c:v>
                </c:pt>
                <c:pt idx="761">
                  <c:v>2.2460814115211201</c:v>
                </c:pt>
                <c:pt idx="762">
                  <c:v>2.2460814115211201</c:v>
                </c:pt>
                <c:pt idx="763">
                  <c:v>2.2460814115211201</c:v>
                </c:pt>
                <c:pt idx="764">
                  <c:v>2.2460814115188401</c:v>
                </c:pt>
                <c:pt idx="765">
                  <c:v>2.0526502898679402</c:v>
                </c:pt>
                <c:pt idx="766">
                  <c:v>2.0526502898675698</c:v>
                </c:pt>
                <c:pt idx="767">
                  <c:v>2.0526502898671501</c:v>
                </c:pt>
                <c:pt idx="768">
                  <c:v>2.0526502898670098</c:v>
                </c:pt>
                <c:pt idx="769">
                  <c:v>2.0526502898657801</c:v>
                </c:pt>
                <c:pt idx="770">
                  <c:v>2.05265028986507</c:v>
                </c:pt>
                <c:pt idx="771">
                  <c:v>2.05265028986507</c:v>
                </c:pt>
                <c:pt idx="772">
                  <c:v>2.0526502898646801</c:v>
                </c:pt>
                <c:pt idx="773">
                  <c:v>2.0526502898644901</c:v>
                </c:pt>
                <c:pt idx="774">
                  <c:v>2.0526502898643599</c:v>
                </c:pt>
                <c:pt idx="775">
                  <c:v>2.0526502898621901</c:v>
                </c:pt>
                <c:pt idx="776">
                  <c:v>2.05265028986148</c:v>
                </c:pt>
                <c:pt idx="777">
                  <c:v>1.98035508720021</c:v>
                </c:pt>
                <c:pt idx="778">
                  <c:v>1.95171163587855</c:v>
                </c:pt>
                <c:pt idx="779">
                  <c:v>1.95171163587833</c:v>
                </c:pt>
                <c:pt idx="780">
                  <c:v>1.95115118448918</c:v>
                </c:pt>
                <c:pt idx="781">
                  <c:v>1.9511511844885401</c:v>
                </c:pt>
                <c:pt idx="782">
                  <c:v>1.9511511844885301</c:v>
                </c:pt>
                <c:pt idx="783">
                  <c:v>1.9511511844885301</c:v>
                </c:pt>
                <c:pt idx="784">
                  <c:v>1.9511511844884799</c:v>
                </c:pt>
                <c:pt idx="785">
                  <c:v>1.9511511844884799</c:v>
                </c:pt>
                <c:pt idx="786">
                  <c:v>1.9511511844884799</c:v>
                </c:pt>
                <c:pt idx="787">
                  <c:v>1.9511511844884799</c:v>
                </c:pt>
                <c:pt idx="788">
                  <c:v>1.9511511844884799</c:v>
                </c:pt>
                <c:pt idx="789">
                  <c:v>1.9511511844882501</c:v>
                </c:pt>
                <c:pt idx="790">
                  <c:v>1.95115118448812</c:v>
                </c:pt>
                <c:pt idx="791">
                  <c:v>1.9511511844878</c:v>
                </c:pt>
                <c:pt idx="792">
                  <c:v>1.9505335524415499</c:v>
                </c:pt>
                <c:pt idx="793">
                  <c:v>1.9505335524412999</c:v>
                </c:pt>
                <c:pt idx="794">
                  <c:v>1.9462331658232099</c:v>
                </c:pt>
                <c:pt idx="795">
                  <c:v>1.94623316582317</c:v>
                </c:pt>
                <c:pt idx="796">
                  <c:v>1.9264584812310199</c:v>
                </c:pt>
                <c:pt idx="797">
                  <c:v>1.9264584812293699</c:v>
                </c:pt>
                <c:pt idx="798">
                  <c:v>1.9264584812285199</c:v>
                </c:pt>
                <c:pt idx="799">
                  <c:v>1.92473002190867</c:v>
                </c:pt>
                <c:pt idx="800">
                  <c:v>1.92473002190866</c:v>
                </c:pt>
                <c:pt idx="801">
                  <c:v>1.92473002190619</c:v>
                </c:pt>
                <c:pt idx="802">
                  <c:v>1.92473002190458</c:v>
                </c:pt>
                <c:pt idx="803">
                  <c:v>1.9247300219027501</c:v>
                </c:pt>
                <c:pt idx="804">
                  <c:v>1.9247300219027501</c:v>
                </c:pt>
                <c:pt idx="805">
                  <c:v>1.92473002190116</c:v>
                </c:pt>
                <c:pt idx="806">
                  <c:v>1.9247300219011201</c:v>
                </c:pt>
                <c:pt idx="807">
                  <c:v>1.9223313436593801</c:v>
                </c:pt>
                <c:pt idx="808">
                  <c:v>1.9223313436593801</c:v>
                </c:pt>
                <c:pt idx="809">
                  <c:v>1.9223313436593299</c:v>
                </c:pt>
                <c:pt idx="810">
                  <c:v>1.9223313436593299</c:v>
                </c:pt>
                <c:pt idx="811">
                  <c:v>1.9223313436574601</c:v>
                </c:pt>
                <c:pt idx="812">
                  <c:v>1.9223313436574601</c:v>
                </c:pt>
                <c:pt idx="813">
                  <c:v>1.9223313436574601</c:v>
                </c:pt>
                <c:pt idx="814">
                  <c:v>1.9223313436574601</c:v>
                </c:pt>
                <c:pt idx="815">
                  <c:v>1.9223313436574601</c:v>
                </c:pt>
                <c:pt idx="816">
                  <c:v>1.9223313436574501</c:v>
                </c:pt>
                <c:pt idx="817">
                  <c:v>1.9223313436574501</c:v>
                </c:pt>
                <c:pt idx="818">
                  <c:v>1.80764087782379</c:v>
                </c:pt>
                <c:pt idx="819">
                  <c:v>1.80764087782348</c:v>
                </c:pt>
                <c:pt idx="820">
                  <c:v>1.80764087782347</c:v>
                </c:pt>
                <c:pt idx="821">
                  <c:v>1.8059650840374399</c:v>
                </c:pt>
                <c:pt idx="822">
                  <c:v>1.80479948849175</c:v>
                </c:pt>
                <c:pt idx="823">
                  <c:v>1.804799488489</c:v>
                </c:pt>
                <c:pt idx="824">
                  <c:v>1.79877495558519</c:v>
                </c:pt>
                <c:pt idx="825">
                  <c:v>1.79877495558509</c:v>
                </c:pt>
                <c:pt idx="826">
                  <c:v>1.7167623794420701</c:v>
                </c:pt>
                <c:pt idx="827">
                  <c:v>1.7146640248107501</c:v>
                </c:pt>
                <c:pt idx="828">
                  <c:v>1.7146640248107501</c:v>
                </c:pt>
                <c:pt idx="829">
                  <c:v>1.71466402480974</c:v>
                </c:pt>
                <c:pt idx="830">
                  <c:v>1.6602999435312999</c:v>
                </c:pt>
                <c:pt idx="831">
                  <c:v>1.4951161672597699</c:v>
                </c:pt>
                <c:pt idx="832">
                  <c:v>1.4951161672597699</c:v>
                </c:pt>
                <c:pt idx="833">
                  <c:v>1.4951161672597699</c:v>
                </c:pt>
                <c:pt idx="834">
                  <c:v>1.49511616725277</c:v>
                </c:pt>
                <c:pt idx="835">
                  <c:v>1.4951161672525599</c:v>
                </c:pt>
                <c:pt idx="836">
                  <c:v>1.49190752869652</c:v>
                </c:pt>
                <c:pt idx="837">
                  <c:v>1.49190752869486</c:v>
                </c:pt>
                <c:pt idx="838">
                  <c:v>1.4919075286932999</c:v>
                </c:pt>
                <c:pt idx="839">
                  <c:v>1.47946221705422</c:v>
                </c:pt>
                <c:pt idx="840">
                  <c:v>1.4711907211169499</c:v>
                </c:pt>
                <c:pt idx="841">
                  <c:v>1.4711907211169499</c:v>
                </c:pt>
                <c:pt idx="842">
                  <c:v>1.3943994765924099</c:v>
                </c:pt>
                <c:pt idx="843">
                  <c:v>1.39439947659237</c:v>
                </c:pt>
                <c:pt idx="844">
                  <c:v>1.37782919600716</c:v>
                </c:pt>
                <c:pt idx="845">
                  <c:v>1.37633119068994</c:v>
                </c:pt>
                <c:pt idx="846">
                  <c:v>1.37633119068994</c:v>
                </c:pt>
                <c:pt idx="847">
                  <c:v>1.02687649570453</c:v>
                </c:pt>
                <c:pt idx="848">
                  <c:v>1.0268764956988401</c:v>
                </c:pt>
                <c:pt idx="849">
                  <c:v>1</c:v>
                </c:pt>
                <c:pt idx="850">
                  <c:v>1</c:v>
                </c:pt>
                <c:pt idx="851">
                  <c:v>1</c:v>
                </c:pt>
                <c:pt idx="852">
                  <c:v>1</c:v>
                </c:pt>
                <c:pt idx="853">
                  <c:v>0.97826611279458597</c:v>
                </c:pt>
                <c:pt idx="854">
                  <c:v>0.978034601576799</c:v>
                </c:pt>
                <c:pt idx="855">
                  <c:v>0.97547109049548897</c:v>
                </c:pt>
                <c:pt idx="856">
                  <c:v>0.97547109049548897</c:v>
                </c:pt>
                <c:pt idx="857">
                  <c:v>0.97523306371663199</c:v>
                </c:pt>
                <c:pt idx="858">
                  <c:v>0.97388731925184402</c:v>
                </c:pt>
                <c:pt idx="859">
                  <c:v>0.973341730290046</c:v>
                </c:pt>
                <c:pt idx="860">
                  <c:v>0.97325768163194504</c:v>
                </c:pt>
                <c:pt idx="861">
                  <c:v>0.97325768163187198</c:v>
                </c:pt>
                <c:pt idx="862">
                  <c:v>0.97314448028521405</c:v>
                </c:pt>
                <c:pt idx="863">
                  <c:v>0.97314448028510003</c:v>
                </c:pt>
                <c:pt idx="864">
                  <c:v>0.97314448028503997</c:v>
                </c:pt>
                <c:pt idx="865">
                  <c:v>0.97314448028503997</c:v>
                </c:pt>
                <c:pt idx="866">
                  <c:v>0.97314448028503997</c:v>
                </c:pt>
                <c:pt idx="867">
                  <c:v>0.973116582911985</c:v>
                </c:pt>
                <c:pt idx="868">
                  <c:v>0.97311658291190195</c:v>
                </c:pt>
                <c:pt idx="869">
                  <c:v>0.97311658291190195</c:v>
                </c:pt>
                <c:pt idx="870">
                  <c:v>0.97311658291190195</c:v>
                </c:pt>
                <c:pt idx="871">
                  <c:v>0.97311658291177505</c:v>
                </c:pt>
                <c:pt idx="872">
                  <c:v>0.97311658291175296</c:v>
                </c:pt>
                <c:pt idx="873">
                  <c:v>0.97311658291164405</c:v>
                </c:pt>
                <c:pt idx="874">
                  <c:v>0.97311658291164405</c:v>
                </c:pt>
                <c:pt idx="875">
                  <c:v>0.97311658291164405</c:v>
                </c:pt>
                <c:pt idx="876">
                  <c:v>0.97311658291160397</c:v>
                </c:pt>
                <c:pt idx="877">
                  <c:v>0.97311658291160397</c:v>
                </c:pt>
                <c:pt idx="878">
                  <c:v>0.97311658291160397</c:v>
                </c:pt>
                <c:pt idx="879">
                  <c:v>0.97311658291156999</c:v>
                </c:pt>
                <c:pt idx="880">
                  <c:v>0.97311658291153902</c:v>
                </c:pt>
                <c:pt idx="881">
                  <c:v>0.97311658291153003</c:v>
                </c:pt>
                <c:pt idx="882">
                  <c:v>0.97311658291153003</c:v>
                </c:pt>
                <c:pt idx="883">
                  <c:v>0.97311658291143799</c:v>
                </c:pt>
                <c:pt idx="884">
                  <c:v>0.97311658291139602</c:v>
                </c:pt>
                <c:pt idx="885">
                  <c:v>0.97311658291124603</c:v>
                </c:pt>
                <c:pt idx="886">
                  <c:v>0.97311658291107495</c:v>
                </c:pt>
                <c:pt idx="887">
                  <c:v>0.972389313936047</c:v>
                </c:pt>
                <c:pt idx="888">
                  <c:v>0.97238931393599204</c:v>
                </c:pt>
                <c:pt idx="889">
                  <c:v>0.97238931393599204</c:v>
                </c:pt>
                <c:pt idx="890">
                  <c:v>0.97238931393526995</c:v>
                </c:pt>
                <c:pt idx="891">
                  <c:v>0.97151431091026597</c:v>
                </c:pt>
                <c:pt idx="892">
                  <c:v>0.97151431091026597</c:v>
                </c:pt>
                <c:pt idx="893">
                  <c:v>0.97151431091026597</c:v>
                </c:pt>
                <c:pt idx="894">
                  <c:v>0.97151431091026597</c:v>
                </c:pt>
                <c:pt idx="895">
                  <c:v>0.96610013592370303</c:v>
                </c:pt>
                <c:pt idx="896">
                  <c:v>0.96536098381815705</c:v>
                </c:pt>
                <c:pt idx="897">
                  <c:v>0.91214863505092603</c:v>
                </c:pt>
                <c:pt idx="898">
                  <c:v>0.91214863505087895</c:v>
                </c:pt>
                <c:pt idx="899">
                  <c:v>0.87567360095965796</c:v>
                </c:pt>
                <c:pt idx="900">
                  <c:v>0.87567360094777302</c:v>
                </c:pt>
                <c:pt idx="901">
                  <c:v>0.87567360094772095</c:v>
                </c:pt>
                <c:pt idx="902">
                  <c:v>0.86670864741279297</c:v>
                </c:pt>
                <c:pt idx="903">
                  <c:v>0.866708647410391</c:v>
                </c:pt>
                <c:pt idx="904">
                  <c:v>0.85280141607756799</c:v>
                </c:pt>
                <c:pt idx="905">
                  <c:v>0.85280141607751703</c:v>
                </c:pt>
                <c:pt idx="906">
                  <c:v>0.81684729870005401</c:v>
                </c:pt>
                <c:pt idx="907">
                  <c:v>0.81684729870003703</c:v>
                </c:pt>
                <c:pt idx="908">
                  <c:v>0.79280862043878098</c:v>
                </c:pt>
                <c:pt idx="909">
                  <c:v>0.785792520680616</c:v>
                </c:pt>
                <c:pt idx="910">
                  <c:v>0.785792520680616</c:v>
                </c:pt>
                <c:pt idx="911">
                  <c:v>0.785792520680616</c:v>
                </c:pt>
                <c:pt idx="912">
                  <c:v>0.785792520680616</c:v>
                </c:pt>
                <c:pt idx="913">
                  <c:v>0.785792520680616</c:v>
                </c:pt>
                <c:pt idx="914">
                  <c:v>0.785792520680616</c:v>
                </c:pt>
                <c:pt idx="915">
                  <c:v>0.785792520680616</c:v>
                </c:pt>
                <c:pt idx="916">
                  <c:v>0.785792520680616</c:v>
                </c:pt>
                <c:pt idx="917">
                  <c:v>0.74767633109301901</c:v>
                </c:pt>
                <c:pt idx="918">
                  <c:v>0.74767633109297604</c:v>
                </c:pt>
                <c:pt idx="919">
                  <c:v>0.74672391473257005</c:v>
                </c:pt>
                <c:pt idx="920">
                  <c:v>0.74672391473240796</c:v>
                </c:pt>
                <c:pt idx="921">
                  <c:v>0.74672391473231903</c:v>
                </c:pt>
                <c:pt idx="922">
                  <c:v>0.74672391473231903</c:v>
                </c:pt>
                <c:pt idx="923">
                  <c:v>0.74672391473222899</c:v>
                </c:pt>
                <c:pt idx="924">
                  <c:v>0.74672391473101196</c:v>
                </c:pt>
                <c:pt idx="925">
                  <c:v>0.74672391473101196</c:v>
                </c:pt>
                <c:pt idx="926">
                  <c:v>0.74672391473101196</c:v>
                </c:pt>
                <c:pt idx="927">
                  <c:v>0.74672391473091604</c:v>
                </c:pt>
                <c:pt idx="928">
                  <c:v>0.74672391473091604</c:v>
                </c:pt>
                <c:pt idx="929">
                  <c:v>0.74672391473091604</c:v>
                </c:pt>
                <c:pt idx="930">
                  <c:v>0.74672391473086497</c:v>
                </c:pt>
                <c:pt idx="931">
                  <c:v>0.70343038024555005</c:v>
                </c:pt>
                <c:pt idx="932">
                  <c:v>0.70343038024555005</c:v>
                </c:pt>
                <c:pt idx="933">
                  <c:v>0.70343038024555005</c:v>
                </c:pt>
                <c:pt idx="934">
                  <c:v>0.70343038024551197</c:v>
                </c:pt>
                <c:pt idx="935">
                  <c:v>0.687183360620925</c:v>
                </c:pt>
                <c:pt idx="936">
                  <c:v>0.63500205624987205</c:v>
                </c:pt>
                <c:pt idx="937">
                  <c:v>0.63500205624984596</c:v>
                </c:pt>
                <c:pt idx="938">
                  <c:v>0.63500205624984596</c:v>
                </c:pt>
                <c:pt idx="939">
                  <c:v>0.63500205624973205</c:v>
                </c:pt>
                <c:pt idx="940">
                  <c:v>0.56069705696018002</c:v>
                </c:pt>
                <c:pt idx="941">
                  <c:v>0.55854686365125406</c:v>
                </c:pt>
                <c:pt idx="942">
                  <c:v>0.55747176699677503</c:v>
                </c:pt>
                <c:pt idx="943">
                  <c:v>0.55747176699677503</c:v>
                </c:pt>
                <c:pt idx="944">
                  <c:v>0.55747176699674095</c:v>
                </c:pt>
                <c:pt idx="945">
                  <c:v>0.55747176699674095</c:v>
                </c:pt>
                <c:pt idx="946">
                  <c:v>0.55747176699674095</c:v>
                </c:pt>
                <c:pt idx="947">
                  <c:v>0.55747176699674095</c:v>
                </c:pt>
                <c:pt idx="948">
                  <c:v>0.55747176699674095</c:v>
                </c:pt>
                <c:pt idx="949">
                  <c:v>0.55747176699662804</c:v>
                </c:pt>
                <c:pt idx="950">
                  <c:v>0.55747176699662804</c:v>
                </c:pt>
                <c:pt idx="951">
                  <c:v>0.536650433914588</c:v>
                </c:pt>
                <c:pt idx="952">
                  <c:v>0.536650433914588</c:v>
                </c:pt>
                <c:pt idx="953">
                  <c:v>0.48655829145593599</c:v>
                </c:pt>
                <c:pt idx="954">
                  <c:v>0.48655829145593499</c:v>
                </c:pt>
                <c:pt idx="955">
                  <c:v>0.48655829145593499</c:v>
                </c:pt>
                <c:pt idx="956">
                  <c:v>0.48655829145593499</c:v>
                </c:pt>
                <c:pt idx="957">
                  <c:v>0.48655829145593499</c:v>
                </c:pt>
                <c:pt idx="958">
                  <c:v>0.48655829145593499</c:v>
                </c:pt>
                <c:pt idx="959">
                  <c:v>0.486558291455923</c:v>
                </c:pt>
                <c:pt idx="960">
                  <c:v>0.486558291455923</c:v>
                </c:pt>
                <c:pt idx="961">
                  <c:v>0.486558291455923</c:v>
                </c:pt>
                <c:pt idx="962">
                  <c:v>0.486558291455923</c:v>
                </c:pt>
                <c:pt idx="963">
                  <c:v>0.48655829145582202</c:v>
                </c:pt>
                <c:pt idx="964">
                  <c:v>0.48655829145570201</c:v>
                </c:pt>
                <c:pt idx="965">
                  <c:v>0.48655829145570201</c:v>
                </c:pt>
                <c:pt idx="966">
                  <c:v>0.48655829145570201</c:v>
                </c:pt>
                <c:pt idx="967">
                  <c:v>0.48655829145570201</c:v>
                </c:pt>
                <c:pt idx="968">
                  <c:v>0.48308972815777901</c:v>
                </c:pt>
                <c:pt idx="969">
                  <c:v>0.48308972815516399</c:v>
                </c:pt>
                <c:pt idx="970">
                  <c:v>0.42640070803872698</c:v>
                </c:pt>
                <c:pt idx="971">
                  <c:v>0.42640070803872698</c:v>
                </c:pt>
                <c:pt idx="972">
                  <c:v>0.41469147235204701</c:v>
                </c:pt>
                <c:pt idx="973">
                  <c:v>0.41469147235102399</c:v>
                </c:pt>
                <c:pt idx="974">
                  <c:v>0.405439882073448</c:v>
                </c:pt>
                <c:pt idx="975">
                  <c:v>0.40543988207332399</c:v>
                </c:pt>
                <c:pt idx="976">
                  <c:v>0.405439882073241</c:v>
                </c:pt>
                <c:pt idx="977">
                  <c:v>0.405439882073097</c:v>
                </c:pt>
                <c:pt idx="978">
                  <c:v>0.40543988207288301</c:v>
                </c:pt>
                <c:pt idx="979">
                  <c:v>0.40543988207286902</c:v>
                </c:pt>
                <c:pt idx="980">
                  <c:v>0.40543988207286902</c:v>
                </c:pt>
                <c:pt idx="981">
                  <c:v>0.40543988207264198</c:v>
                </c:pt>
                <c:pt idx="982">
                  <c:v>0.40543988207264198</c:v>
                </c:pt>
                <c:pt idx="983">
                  <c:v>0.40543988207259601</c:v>
                </c:pt>
                <c:pt idx="984">
                  <c:v>0.405439882072474</c:v>
                </c:pt>
                <c:pt idx="985">
                  <c:v>0.40543988207221598</c:v>
                </c:pt>
                <c:pt idx="986">
                  <c:v>0.40543988207218701</c:v>
                </c:pt>
                <c:pt idx="987">
                  <c:v>0.40543988207218701</c:v>
                </c:pt>
                <c:pt idx="988">
                  <c:v>0.40543988207207399</c:v>
                </c:pt>
                <c:pt idx="989">
                  <c:v>0.40543988207207299</c:v>
                </c:pt>
                <c:pt idx="990">
                  <c:v>0.405439882071777</c:v>
                </c:pt>
                <c:pt idx="991">
                  <c:v>0.405399393357811</c:v>
                </c:pt>
                <c:pt idx="992">
                  <c:v>0.40539939335778202</c:v>
                </c:pt>
                <c:pt idx="993">
                  <c:v>0.40539939335778202</c:v>
                </c:pt>
                <c:pt idx="994">
                  <c:v>0.40539939335736802</c:v>
                </c:pt>
                <c:pt idx="995">
                  <c:v>0.40539939335735697</c:v>
                </c:pt>
                <c:pt idx="996">
                  <c:v>0.40539939335594599</c:v>
                </c:pt>
                <c:pt idx="997">
                  <c:v>0.40539939335326403</c:v>
                </c:pt>
                <c:pt idx="998">
                  <c:v>0.40539939335292302</c:v>
                </c:pt>
                <c:pt idx="999">
                  <c:v>0.405399393352885</c:v>
                </c:pt>
                <c:pt idx="1000">
                  <c:v>0.405399393352885</c:v>
                </c:pt>
                <c:pt idx="1001">
                  <c:v>0.405399393351563</c:v>
                </c:pt>
                <c:pt idx="1002">
                  <c:v>0.40533276587549499</c:v>
                </c:pt>
                <c:pt idx="1003">
                  <c:v>0.40434124465441501</c:v>
                </c:pt>
                <c:pt idx="1004">
                  <c:v>0.40394187675549498</c:v>
                </c:pt>
                <c:pt idx="1005">
                  <c:v>0.40394187675549498</c:v>
                </c:pt>
                <c:pt idx="1006">
                  <c:v>0.40394187675549498</c:v>
                </c:pt>
                <c:pt idx="1007">
                  <c:v>0.40394187675549498</c:v>
                </c:pt>
                <c:pt idx="1008">
                  <c:v>0.40394187675549498</c:v>
                </c:pt>
                <c:pt idx="1009">
                  <c:v>0.40394187675542498</c:v>
                </c:pt>
                <c:pt idx="1010">
                  <c:v>0.40394187675342103</c:v>
                </c:pt>
                <c:pt idx="1011">
                  <c:v>0.37379803797352901</c:v>
                </c:pt>
                <c:pt idx="1012">
                  <c:v>0.37379803797352901</c:v>
                </c:pt>
                <c:pt idx="1013">
                  <c:v>0.368420559255069</c:v>
                </c:pt>
                <c:pt idx="1014">
                  <c:v>0.368420559255069</c:v>
                </c:pt>
                <c:pt idx="1015">
                  <c:v>0.344430827083403</c:v>
                </c:pt>
                <c:pt idx="1016">
                  <c:v>0.34164306552113599</c:v>
                </c:pt>
                <c:pt idx="1017">
                  <c:v>0.34164306552113599</c:v>
                </c:pt>
                <c:pt idx="1018">
                  <c:v>0.34164306552111201</c:v>
                </c:pt>
                <c:pt idx="1019">
                  <c:v>0.34164306552111201</c:v>
                </c:pt>
                <c:pt idx="1020">
                  <c:v>0.33636455194061898</c:v>
                </c:pt>
                <c:pt idx="1021">
                  <c:v>0.33585797755168401</c:v>
                </c:pt>
                <c:pt idx="1022">
                  <c:v>0.33585797755168401</c:v>
                </c:pt>
                <c:pt idx="1023">
                  <c:v>0.33585797755168401</c:v>
                </c:pt>
                <c:pt idx="1024">
                  <c:v>0.33585797755168401</c:v>
                </c:pt>
                <c:pt idx="1025">
                  <c:v>0.33585797755168401</c:v>
                </c:pt>
                <c:pt idx="1026">
                  <c:v>0.33585797755168401</c:v>
                </c:pt>
                <c:pt idx="1027">
                  <c:v>0.33585797755168401</c:v>
                </c:pt>
                <c:pt idx="1028">
                  <c:v>0.33585797755168401</c:v>
                </c:pt>
                <c:pt idx="1029">
                  <c:v>0.33585797755168401</c:v>
                </c:pt>
                <c:pt idx="1030">
                  <c:v>0.33585797755168401</c:v>
                </c:pt>
                <c:pt idx="1031">
                  <c:v>0.33585797755168401</c:v>
                </c:pt>
                <c:pt idx="1032">
                  <c:v>0.33585797755168401</c:v>
                </c:pt>
                <c:pt idx="1033">
                  <c:v>0.33585797755165497</c:v>
                </c:pt>
                <c:pt idx="1034">
                  <c:v>0.33585797755165497</c:v>
                </c:pt>
                <c:pt idx="1035">
                  <c:v>0.33585797755165497</c:v>
                </c:pt>
                <c:pt idx="1036">
                  <c:v>0.33585797755165497</c:v>
                </c:pt>
                <c:pt idx="1037">
                  <c:v>0.33585797755165497</c:v>
                </c:pt>
                <c:pt idx="1038">
                  <c:v>0.33585797755165497</c:v>
                </c:pt>
                <c:pt idx="1039">
                  <c:v>0.33585797755165497</c:v>
                </c:pt>
                <c:pt idx="1040">
                  <c:v>0.33585797755165497</c:v>
                </c:pt>
                <c:pt idx="1041">
                  <c:v>0.33585797755165497</c:v>
                </c:pt>
                <c:pt idx="1042">
                  <c:v>0.33585797755165497</c:v>
                </c:pt>
                <c:pt idx="1043">
                  <c:v>0.33585797755165497</c:v>
                </c:pt>
                <c:pt idx="1044">
                  <c:v>0.33585797755165497</c:v>
                </c:pt>
                <c:pt idx="1045">
                  <c:v>0.33585797755165497</c:v>
                </c:pt>
                <c:pt idx="1046">
                  <c:v>0.33585797755165497</c:v>
                </c:pt>
                <c:pt idx="1047">
                  <c:v>0.32519186408140499</c:v>
                </c:pt>
                <c:pt idx="1048">
                  <c:v>0.32519186408140499</c:v>
                </c:pt>
                <c:pt idx="1049">
                  <c:v>0.32519186408140499</c:v>
                </c:pt>
                <c:pt idx="1050">
                  <c:v>0.32519186408140499</c:v>
                </c:pt>
                <c:pt idx="1051">
                  <c:v>0.32519186408140499</c:v>
                </c:pt>
                <c:pt idx="1052">
                  <c:v>0.32519186408140499</c:v>
                </c:pt>
                <c:pt idx="1053">
                  <c:v>0.32519186408140499</c:v>
                </c:pt>
                <c:pt idx="1054">
                  <c:v>0.32519186408138401</c:v>
                </c:pt>
                <c:pt idx="1055">
                  <c:v>0.32519186408137601</c:v>
                </c:pt>
                <c:pt idx="1056">
                  <c:v>0.32519186408137601</c:v>
                </c:pt>
                <c:pt idx="1057">
                  <c:v>0.32519186408137601</c:v>
                </c:pt>
                <c:pt idx="1058">
                  <c:v>0.32519186408137601</c:v>
                </c:pt>
                <c:pt idx="1059">
                  <c:v>0.32519186408137601</c:v>
                </c:pt>
                <c:pt idx="1060">
                  <c:v>0.32519186408137601</c:v>
                </c:pt>
                <c:pt idx="1061">
                  <c:v>0.32519186408137601</c:v>
                </c:pt>
                <c:pt idx="1062">
                  <c:v>0.32519186408137601</c:v>
                </c:pt>
                <c:pt idx="1063">
                  <c:v>0.32519186408137601</c:v>
                </c:pt>
                <c:pt idx="1064">
                  <c:v>0.32519186408137601</c:v>
                </c:pt>
                <c:pt idx="1065">
                  <c:v>0.32519186408137601</c:v>
                </c:pt>
                <c:pt idx="1066">
                  <c:v>0.32519186408137601</c:v>
                </c:pt>
                <c:pt idx="1067">
                  <c:v>0.32519186408137601</c:v>
                </c:pt>
                <c:pt idx="1068">
                  <c:v>0.32519186408137601</c:v>
                </c:pt>
                <c:pt idx="1069">
                  <c:v>0.32519186408137601</c:v>
                </c:pt>
                <c:pt idx="1070">
                  <c:v>0.32519186408137601</c:v>
                </c:pt>
                <c:pt idx="1071">
                  <c:v>0.32519186408137601</c:v>
                </c:pt>
                <c:pt idx="1072">
                  <c:v>0.32519186408137601</c:v>
                </c:pt>
                <c:pt idx="1073">
                  <c:v>0.324372194303851</c:v>
                </c:pt>
                <c:pt idx="1074">
                  <c:v>0.30788917137239202</c:v>
                </c:pt>
                <c:pt idx="1075">
                  <c:v>0.30788917137127902</c:v>
                </c:pt>
                <c:pt idx="1076">
                  <c:v>0.307889171371244</c:v>
                </c:pt>
                <c:pt idx="1077">
                  <c:v>0.307889171371244</c:v>
                </c:pt>
                <c:pt idx="1078">
                  <c:v>0.307889171371244</c:v>
                </c:pt>
                <c:pt idx="1079">
                  <c:v>0.30788917137122701</c:v>
                </c:pt>
                <c:pt idx="1080">
                  <c:v>0.30788917137121802</c:v>
                </c:pt>
                <c:pt idx="1081">
                  <c:v>0.30788917137095101</c:v>
                </c:pt>
                <c:pt idx="1082">
                  <c:v>0.30788917137056199</c:v>
                </c:pt>
                <c:pt idx="1083">
                  <c:v>0.30788917137056199</c:v>
                </c:pt>
                <c:pt idx="1084">
                  <c:v>0.30788917137053301</c:v>
                </c:pt>
                <c:pt idx="1085">
                  <c:v>0.30404954501696002</c:v>
                </c:pt>
                <c:pt idx="1086">
                  <c:v>0.28953088725725101</c:v>
                </c:pt>
                <c:pt idx="1087">
                  <c:v>0.27873588349837097</c:v>
                </c:pt>
                <c:pt idx="1088">
                  <c:v>0.27873588349837097</c:v>
                </c:pt>
                <c:pt idx="1089">
                  <c:v>0.27873588349837097</c:v>
                </c:pt>
                <c:pt idx="1090">
                  <c:v>0.27873588349837097</c:v>
                </c:pt>
                <c:pt idx="1091">
                  <c:v>0.27873588349836198</c:v>
                </c:pt>
                <c:pt idx="1092">
                  <c:v>0.27793750219930202</c:v>
                </c:pt>
                <c:pt idx="1093">
                  <c:v>0.27793750219927899</c:v>
                </c:pt>
                <c:pt idx="1094">
                  <c:v>0.25791455041883199</c:v>
                </c:pt>
                <c:pt idx="1095">
                  <c:v>0.25791455041883199</c:v>
                </c:pt>
                <c:pt idx="1096">
                  <c:v>0.25791455041879002</c:v>
                </c:pt>
                <c:pt idx="1097">
                  <c:v>0.25791455041810801</c:v>
                </c:pt>
                <c:pt idx="1098">
                  <c:v>0.25791455041758499</c:v>
                </c:pt>
                <c:pt idx="1099">
                  <c:v>0.257914550417158</c:v>
                </c:pt>
                <c:pt idx="1100">
                  <c:v>0.25791455041699701</c:v>
                </c:pt>
                <c:pt idx="1101">
                  <c:v>0.257914550416943</c:v>
                </c:pt>
                <c:pt idx="1102">
                  <c:v>0.25791455041692501</c:v>
                </c:pt>
                <c:pt idx="1103">
                  <c:v>0.25791455041690298</c:v>
                </c:pt>
                <c:pt idx="1104">
                  <c:v>0.25791455041689898</c:v>
                </c:pt>
                <c:pt idx="1105">
                  <c:v>0.25791455041689898</c:v>
                </c:pt>
                <c:pt idx="1106">
                  <c:v>0.25791455041689898</c:v>
                </c:pt>
                <c:pt idx="1107">
                  <c:v>0.25791455041689898</c:v>
                </c:pt>
                <c:pt idx="1108">
                  <c:v>0.25791455041689398</c:v>
                </c:pt>
                <c:pt idx="1109">
                  <c:v>0.25791455041685402</c:v>
                </c:pt>
                <c:pt idx="1110">
                  <c:v>0.25791455041674599</c:v>
                </c:pt>
                <c:pt idx="1111">
                  <c:v>0.25791455041668998</c:v>
                </c:pt>
                <c:pt idx="1112">
                  <c:v>0.25791455041667199</c:v>
                </c:pt>
                <c:pt idx="1113">
                  <c:v>0.25791455041667199</c:v>
                </c:pt>
                <c:pt idx="1114">
                  <c:v>0.257914550416661</c:v>
                </c:pt>
                <c:pt idx="1115">
                  <c:v>0.25791455041664801</c:v>
                </c:pt>
                <c:pt idx="1116">
                  <c:v>0.25791455041664801</c:v>
                </c:pt>
                <c:pt idx="1117">
                  <c:v>0.25791455041655797</c:v>
                </c:pt>
                <c:pt idx="1118">
                  <c:v>0.25791455041655797</c:v>
                </c:pt>
                <c:pt idx="1119">
                  <c:v>0.25791455041655797</c:v>
                </c:pt>
                <c:pt idx="1120">
                  <c:v>0.25791455041647299</c:v>
                </c:pt>
                <c:pt idx="1121">
                  <c:v>0.25791455041640599</c:v>
                </c:pt>
                <c:pt idx="1122">
                  <c:v>0.25791455041636302</c:v>
                </c:pt>
                <c:pt idx="1123">
                  <c:v>0.257914550416253</c:v>
                </c:pt>
                <c:pt idx="1124">
                  <c:v>0.25791455041621703</c:v>
                </c:pt>
                <c:pt idx="1125">
                  <c:v>0.25791455041621703</c:v>
                </c:pt>
                <c:pt idx="1126">
                  <c:v>0.25791455041619399</c:v>
                </c:pt>
                <c:pt idx="1127">
                  <c:v>0.25791455041610301</c:v>
                </c:pt>
                <c:pt idx="1128">
                  <c:v>0.25791455041610301</c:v>
                </c:pt>
                <c:pt idx="1129">
                  <c:v>0.25791455041609901</c:v>
                </c:pt>
                <c:pt idx="1130">
                  <c:v>0.20572395267170199</c:v>
                </c:pt>
                <c:pt idx="1131">
                  <c:v>0.205723952671681</c:v>
                </c:pt>
                <c:pt idx="1132">
                  <c:v>0.20437895277048801</c:v>
                </c:pt>
                <c:pt idx="1133">
                  <c:v>0.20437895276962001</c:v>
                </c:pt>
                <c:pt idx="1134">
                  <c:v>0.20269969667799601</c:v>
                </c:pt>
                <c:pt idx="1135">
                  <c:v>0.20269969667799601</c:v>
                </c:pt>
                <c:pt idx="1136">
                  <c:v>0.202699696677973</c:v>
                </c:pt>
                <c:pt idx="1137">
                  <c:v>0.201231420825292</c:v>
                </c:pt>
                <c:pt idx="1138">
                  <c:v>0.201231420825292</c:v>
                </c:pt>
                <c:pt idx="1139">
                  <c:v>0.201231420824797</c:v>
                </c:pt>
                <c:pt idx="1140">
                  <c:v>0.20123142082433501</c:v>
                </c:pt>
                <c:pt idx="1141">
                  <c:v>0.20123142082394399</c:v>
                </c:pt>
                <c:pt idx="1142">
                  <c:v>0.20123142082377399</c:v>
                </c:pt>
                <c:pt idx="1143">
                  <c:v>0.20123142082377399</c:v>
                </c:pt>
                <c:pt idx="1144">
                  <c:v>0.20123142082377399</c:v>
                </c:pt>
                <c:pt idx="1145">
                  <c:v>0.20123142082377399</c:v>
                </c:pt>
                <c:pt idx="1146">
                  <c:v>0.201231420823719</c:v>
                </c:pt>
                <c:pt idx="1147">
                  <c:v>0.201231420823719</c:v>
                </c:pt>
                <c:pt idx="1148">
                  <c:v>0.201231420823719</c:v>
                </c:pt>
                <c:pt idx="1149">
                  <c:v>0.201231420823719</c:v>
                </c:pt>
                <c:pt idx="1150">
                  <c:v>0.201231420823719</c:v>
                </c:pt>
                <c:pt idx="1151">
                  <c:v>0.20123142082368201</c:v>
                </c:pt>
                <c:pt idx="1152">
                  <c:v>0.20123142082368201</c:v>
                </c:pt>
                <c:pt idx="1153">
                  <c:v>0.20123142082368201</c:v>
                </c:pt>
                <c:pt idx="1154">
                  <c:v>0.20123142082368201</c:v>
                </c:pt>
                <c:pt idx="1155">
                  <c:v>0.20123142082368201</c:v>
                </c:pt>
                <c:pt idx="1156">
                  <c:v>0.19341178984773599</c:v>
                </c:pt>
                <c:pt idx="1157">
                  <c:v>0.19341178984773599</c:v>
                </c:pt>
                <c:pt idx="1158">
                  <c:v>0.193411789847687</c:v>
                </c:pt>
                <c:pt idx="1159">
                  <c:v>0.186899018986879</c:v>
                </c:pt>
                <c:pt idx="1160">
                  <c:v>0.186899018986843</c:v>
                </c:pt>
                <c:pt idx="1161">
                  <c:v>0.186899018986772</c:v>
                </c:pt>
                <c:pt idx="1162">
                  <c:v>0.186899018986772</c:v>
                </c:pt>
                <c:pt idx="1163">
                  <c:v>0.186899018986772</c:v>
                </c:pt>
                <c:pt idx="1164">
                  <c:v>0.186899018986736</c:v>
                </c:pt>
                <c:pt idx="1165">
                  <c:v>0.186899018986735</c:v>
                </c:pt>
                <c:pt idx="1166">
                  <c:v>0.18689901898665101</c:v>
                </c:pt>
                <c:pt idx="1167">
                  <c:v>0.162186097151925</c:v>
                </c:pt>
                <c:pt idx="1168">
                  <c:v>0.135133131119546</c:v>
                </c:pt>
                <c:pt idx="1169">
                  <c:v>0.110641927334882</c:v>
                </c:pt>
                <c:pt idx="1170">
                  <c:v>0.110641927334882</c:v>
                </c:pt>
                <c:pt idx="1171">
                  <c:v>0.11064192733483</c:v>
                </c:pt>
                <c:pt idx="1172">
                  <c:v>0.110641927334588</c:v>
                </c:pt>
                <c:pt idx="1173">
                  <c:v>0.110641927334569</c:v>
                </c:pt>
                <c:pt idx="1174">
                  <c:v>0.11064192733454099</c:v>
                </c:pt>
                <c:pt idx="1175">
                  <c:v>0.110641927333716</c:v>
                </c:pt>
                <c:pt idx="1176">
                  <c:v>0.101349848339169</c:v>
                </c:pt>
                <c:pt idx="1177">
                  <c:v>0.101349848339169</c:v>
                </c:pt>
                <c:pt idx="1178">
                  <c:v>0.10134984833911601</c:v>
                </c:pt>
                <c:pt idx="1179">
                  <c:v>0.10134984833902801</c:v>
                </c:pt>
                <c:pt idx="1180">
                  <c:v>0.10134984833902801</c:v>
                </c:pt>
                <c:pt idx="1181">
                  <c:v>0.10134984833902801</c:v>
                </c:pt>
                <c:pt idx="1182">
                  <c:v>0.10134984833902801</c:v>
                </c:pt>
                <c:pt idx="1183">
                  <c:v>0.10134984833902801</c:v>
                </c:pt>
                <c:pt idx="1184">
                  <c:v>0.101349848338987</c:v>
                </c:pt>
                <c:pt idx="1185">
                  <c:v>0.101349848338987</c:v>
                </c:pt>
                <c:pt idx="1186">
                  <c:v>0.101349848338987</c:v>
                </c:pt>
                <c:pt idx="1187">
                  <c:v>0.101349848338987</c:v>
                </c:pt>
                <c:pt idx="1188">
                  <c:v>0.101349848338987</c:v>
                </c:pt>
                <c:pt idx="1189">
                  <c:v>0.101349848338987</c:v>
                </c:pt>
                <c:pt idx="1190">
                  <c:v>0.101349848338987</c:v>
                </c:pt>
                <c:pt idx="1191">
                  <c:v>0.101349848338987</c:v>
                </c:pt>
                <c:pt idx="1192">
                  <c:v>0.101349848338987</c:v>
                </c:pt>
                <c:pt idx="1193">
                  <c:v>0.101349848338987</c:v>
                </c:pt>
                <c:pt idx="1194">
                  <c:v>0.101349848338987</c:v>
                </c:pt>
                <c:pt idx="1195">
                  <c:v>0.101349848338987</c:v>
                </c:pt>
                <c:pt idx="1196">
                  <c:v>0.101349848338987</c:v>
                </c:pt>
                <c:pt idx="1197">
                  <c:v>0.101349848338987</c:v>
                </c:pt>
                <c:pt idx="1198">
                  <c:v>0.101349848338987</c:v>
                </c:pt>
                <c:pt idx="1199">
                  <c:v>0.101349848338987</c:v>
                </c:pt>
                <c:pt idx="1200">
                  <c:v>0.101349848338987</c:v>
                </c:pt>
                <c:pt idx="1201">
                  <c:v>0.101349848338551</c:v>
                </c:pt>
                <c:pt idx="1202">
                  <c:v>0.101349848338551</c:v>
                </c:pt>
                <c:pt idx="1203">
                  <c:v>0.101349848338551</c:v>
                </c:pt>
                <c:pt idx="1204">
                  <c:v>0.101349848338411</c:v>
                </c:pt>
                <c:pt idx="1205">
                  <c:v>0.101349848338162</c:v>
                </c:pt>
                <c:pt idx="1206">
                  <c:v>0.101349848338162</c:v>
                </c:pt>
                <c:pt idx="1207">
                  <c:v>0.101349848338136</c:v>
                </c:pt>
                <c:pt idx="1208">
                  <c:v>0.101349848338136</c:v>
                </c:pt>
                <c:pt idx="1209">
                  <c:v>0.101349848338032</c:v>
                </c:pt>
                <c:pt idx="1210">
                  <c:v>0.101349848337994</c:v>
                </c:pt>
                <c:pt idx="1211">
                  <c:v>0.101349848337226</c:v>
                </c:pt>
                <c:pt idx="1212">
                  <c:v>0.101349848337226</c:v>
                </c:pt>
                <c:pt idx="1213">
                  <c:v>9.2911961166123602E-2</c:v>
                </c:pt>
                <c:pt idx="1214">
                  <c:v>9.2911961166123602E-2</c:v>
                </c:pt>
                <c:pt idx="1215">
                  <c:v>9.2911961166123602E-2</c:v>
                </c:pt>
                <c:pt idx="1216">
                  <c:v>9.2911961166123602E-2</c:v>
                </c:pt>
                <c:pt idx="1217">
                  <c:v>9.2911961166123602E-2</c:v>
                </c:pt>
                <c:pt idx="1218">
                  <c:v>9.2911961166123602E-2</c:v>
                </c:pt>
                <c:pt idx="1219">
                  <c:v>9.2911961166123602E-2</c:v>
                </c:pt>
                <c:pt idx="1220">
                  <c:v>9.2911961166123602E-2</c:v>
                </c:pt>
                <c:pt idx="1221">
                  <c:v>9.2911961166123602E-2</c:v>
                </c:pt>
                <c:pt idx="1222">
                  <c:v>9.2911961166123602E-2</c:v>
                </c:pt>
                <c:pt idx="1223">
                  <c:v>9.2911961166120896E-2</c:v>
                </c:pt>
                <c:pt idx="1224">
                  <c:v>9.2911961166120702E-2</c:v>
                </c:pt>
                <c:pt idx="1225">
                  <c:v>9.2911961166120702E-2</c:v>
                </c:pt>
                <c:pt idx="1226">
                  <c:v>9.2911961166120702E-2</c:v>
                </c:pt>
                <c:pt idx="1227">
                  <c:v>9.2911961166119397E-2</c:v>
                </c:pt>
                <c:pt idx="1228">
                  <c:v>9.2911961166118107E-2</c:v>
                </c:pt>
                <c:pt idx="1229">
                  <c:v>9.2911961166107296E-2</c:v>
                </c:pt>
                <c:pt idx="1230">
                  <c:v>9.2911961166085702E-2</c:v>
                </c:pt>
                <c:pt idx="1231">
                  <c:v>8.8465143901096194E-2</c:v>
                </c:pt>
                <c:pt idx="1232">
                  <c:v>8.8465143901096194E-2</c:v>
                </c:pt>
                <c:pt idx="1233">
                  <c:v>8.8465143901070298E-2</c:v>
                </c:pt>
                <c:pt idx="1234">
                  <c:v>8.8465143901044499E-2</c:v>
                </c:pt>
                <c:pt idx="1235">
                  <c:v>4.6455980583004902E-2</c:v>
                </c:pt>
                <c:pt idx="1236">
                  <c:v>3.05604513897927E-2</c:v>
                </c:pt>
                <c:pt idx="1237">
                  <c:v>3.0560451389760601E-2</c:v>
                </c:pt>
                <c:pt idx="1238">
                  <c:v>3.0560451389627201E-2</c:v>
                </c:pt>
                <c:pt idx="1239">
                  <c:v>3.0560451389598502E-2</c:v>
                </c:pt>
                <c:pt idx="1240">
                  <c:v>3.0560451389598502E-2</c:v>
                </c:pt>
                <c:pt idx="1241">
                  <c:v>3.0560451389484E-2</c:v>
                </c:pt>
                <c:pt idx="1242">
                  <c:v>3.0560451389484E-2</c:v>
                </c:pt>
                <c:pt idx="1243">
                  <c:v>3.0560451389419499E-2</c:v>
                </c:pt>
                <c:pt idx="1244">
                  <c:v>3.0560451389419499E-2</c:v>
                </c:pt>
                <c:pt idx="1245">
                  <c:v>3.0560451389419499E-2</c:v>
                </c:pt>
                <c:pt idx="1246">
                  <c:v>3.0560451389389901E-2</c:v>
                </c:pt>
                <c:pt idx="1247">
                  <c:v>3.0560451389305899E-2</c:v>
                </c:pt>
                <c:pt idx="1248">
                  <c:v>2.02979949858253E-2</c:v>
                </c:pt>
                <c:pt idx="1249">
                  <c:v>2.0297994985647799E-2</c:v>
                </c:pt>
                <c:pt idx="1250">
                  <c:v>2.0297994985431399E-2</c:v>
                </c:pt>
                <c:pt idx="1251">
                  <c:v>2.0297994984889E-2</c:v>
                </c:pt>
                <c:pt idx="1252">
                  <c:v>1.5264095618723101E-2</c:v>
                </c:pt>
                <c:pt idx="1253">
                  <c:v>1.5264095618723101E-2</c:v>
                </c:pt>
                <c:pt idx="1254">
                  <c:v>1.5264095618704201E-2</c:v>
                </c:pt>
                <c:pt idx="1255">
                  <c:v>1.52640956164305E-2</c:v>
                </c:pt>
                <c:pt idx="1256">
                  <c:v>1.43619911407136E-2</c:v>
                </c:pt>
                <c:pt idx="1257">
                  <c:v>1.02990597650887E-2</c:v>
                </c:pt>
                <c:pt idx="1258">
                  <c:v>5.7127610070399097E-3</c:v>
                </c:pt>
                <c:pt idx="1259">
                  <c:v>5.7127610069473804E-3</c:v>
                </c:pt>
                <c:pt idx="1260">
                  <c:v>5.7127610069473804E-3</c:v>
                </c:pt>
                <c:pt idx="1261">
                  <c:v>5.7127610069473804E-3</c:v>
                </c:pt>
                <c:pt idx="1262">
                  <c:v>5.7127610069473804E-3</c:v>
                </c:pt>
                <c:pt idx="1263">
                  <c:v>5.7127610069016999E-3</c:v>
                </c:pt>
                <c:pt idx="1264">
                  <c:v>5.7127610069016999E-3</c:v>
                </c:pt>
                <c:pt idx="1265">
                  <c:v>5.7127610069016999E-3</c:v>
                </c:pt>
                <c:pt idx="1266">
                  <c:v>5.7127610069016999E-3</c:v>
                </c:pt>
                <c:pt idx="1267">
                  <c:v>5.7127610066345404E-3</c:v>
                </c:pt>
                <c:pt idx="1268">
                  <c:v>5.1495298827148898E-3</c:v>
                </c:pt>
                <c:pt idx="1269">
                  <c:v>5.1495298826784502E-3</c:v>
                </c:pt>
                <c:pt idx="1270">
                  <c:v>5.1495298825392603E-3</c:v>
                </c:pt>
                <c:pt idx="1271">
                  <c:v>2.0441898008176102E-3</c:v>
                </c:pt>
                <c:pt idx="1272">
                  <c:v>2.0441898001425101E-3</c:v>
                </c:pt>
                <c:pt idx="1273">
                  <c:v>1.67579378180259E-3</c:v>
                </c:pt>
                <c:pt idx="1274">
                  <c:v>1.67579378176871E-3</c:v>
                </c:pt>
                <c:pt idx="1275">
                  <c:v>1.2828715424675001E-3</c:v>
                </c:pt>
                <c:pt idx="1276">
                  <c:v>1.2711783479244E-3</c:v>
                </c:pt>
                <c:pt idx="1277">
                  <c:v>1.2711783478683901E-3</c:v>
                </c:pt>
                <c:pt idx="1278">
                  <c:v>1.2711783478143799E-3</c:v>
                </c:pt>
                <c:pt idx="1279">
                  <c:v>1.2565753371234E-3</c:v>
                </c:pt>
                <c:pt idx="1280">
                  <c:v>1.25657533710096E-3</c:v>
                </c:pt>
                <c:pt idx="1281">
                  <c:v>1.2565753370654101E-3</c:v>
                </c:pt>
                <c:pt idx="1282">
                  <c:v>1.1763905313458901E-3</c:v>
                </c:pt>
                <c:pt idx="1283">
                  <c:v>1.1763905309526701E-3</c:v>
                </c:pt>
                <c:pt idx="1284">
                  <c:v>1.1646973363203001E-3</c:v>
                </c:pt>
                <c:pt idx="1285">
                  <c:v>1.1646973363077899E-3</c:v>
                </c:pt>
                <c:pt idx="1286">
                  <c:v>1.1646973362544901E-3</c:v>
                </c:pt>
                <c:pt idx="1287">
                  <c:v>1.1646973362544901E-3</c:v>
                </c:pt>
                <c:pt idx="1288">
                  <c:v>1.1646973362420599E-3</c:v>
                </c:pt>
                <c:pt idx="1289">
                  <c:v>1.15884290805922E-3</c:v>
                </c:pt>
                <c:pt idx="1290">
                  <c:v>1.15884290804984E-3</c:v>
                </c:pt>
                <c:pt idx="1291">
                  <c:v>1.15884290804984E-3</c:v>
                </c:pt>
                <c:pt idx="1292">
                  <c:v>1.1588429080263999E-3</c:v>
                </c:pt>
                <c:pt idx="1293">
                  <c:v>1.1588429079365499E-3</c:v>
                </c:pt>
                <c:pt idx="1294">
                  <c:v>1.08003053209212E-3</c:v>
                </c:pt>
                <c:pt idx="1295">
                  <c:v>1.0663135528066799E-3</c:v>
                </c:pt>
                <c:pt idx="1296">
                  <c:v>1.0663135528066799E-3</c:v>
                </c:pt>
                <c:pt idx="1297">
                  <c:v>1.0663135527973001E-3</c:v>
                </c:pt>
                <c:pt idx="1298">
                  <c:v>1.0663135527885701E-3</c:v>
                </c:pt>
                <c:pt idx="1299">
                  <c:v>1.0663135527398801E-3</c:v>
                </c:pt>
                <c:pt idx="1300">
                  <c:v>1.0663135526463199E-3</c:v>
                </c:pt>
                <c:pt idx="1301">
                  <c:v>1.02912936382288E-3</c:v>
                </c:pt>
                <c:pt idx="1302">
                  <c:v>1.0291293637503E-3</c:v>
                </c:pt>
                <c:pt idx="1303">
                  <c:v>1.0291292067242199E-3</c:v>
                </c:pt>
                <c:pt idx="1304">
                  <c:v>1.02912920668731E-3</c:v>
                </c:pt>
                <c:pt idx="1305">
                  <c:v>1.0291292066758699E-3</c:v>
                </c:pt>
                <c:pt idx="1306">
                  <c:v>1.0291292066560299E-3</c:v>
                </c:pt>
                <c:pt idx="1307">
                  <c:v>1.0291292066346601E-3</c:v>
                </c:pt>
                <c:pt idx="1308">
                  <c:v>1.0291292066281199E-3</c:v>
                </c:pt>
                <c:pt idx="1309">
                  <c:v>1.02912920659831E-3</c:v>
                </c:pt>
                <c:pt idx="1310">
                  <c:v>9.8337584607011705E-4</c:v>
                </c:pt>
                <c:pt idx="1311">
                  <c:v>9.8337584603451792E-4</c:v>
                </c:pt>
                <c:pt idx="1312">
                  <c:v>9.8337584601931893E-4</c:v>
                </c:pt>
                <c:pt idx="1313">
                  <c:v>9.8337584601070798E-4</c:v>
                </c:pt>
                <c:pt idx="1314">
                  <c:v>9.8337584599986791E-4</c:v>
                </c:pt>
                <c:pt idx="1315">
                  <c:v>9.8337584590092795E-4</c:v>
                </c:pt>
                <c:pt idx="1316">
                  <c:v>9.8337584589866999E-4</c:v>
                </c:pt>
                <c:pt idx="1317">
                  <c:v>9.8337584586221608E-4</c:v>
                </c:pt>
                <c:pt idx="1318">
                  <c:v>9.5230129851579196E-4</c:v>
                </c:pt>
                <c:pt idx="1319">
                  <c:v>9.5230129850697501E-4</c:v>
                </c:pt>
                <c:pt idx="1320">
                  <c:v>9.5230129848740798E-4</c:v>
                </c:pt>
                <c:pt idx="1321">
                  <c:v>9.5230129848579502E-4</c:v>
                </c:pt>
                <c:pt idx="1322">
                  <c:v>9.2292786477777601E-4</c:v>
                </c:pt>
                <c:pt idx="1323">
                  <c:v>9.2292786477777601E-4</c:v>
                </c:pt>
                <c:pt idx="1324">
                  <c:v>9.2292786474573903E-4</c:v>
                </c:pt>
                <c:pt idx="1325">
                  <c:v>9.2292786474573903E-4</c:v>
                </c:pt>
                <c:pt idx="1326">
                  <c:v>9.2292786474573903E-4</c:v>
                </c:pt>
                <c:pt idx="1327">
                  <c:v>9.2292786474573903E-4</c:v>
                </c:pt>
                <c:pt idx="1328">
                  <c:v>9.2292786474573903E-4</c:v>
                </c:pt>
                <c:pt idx="1329">
                  <c:v>9.2292786474573903E-4</c:v>
                </c:pt>
                <c:pt idx="1330">
                  <c:v>9.2292786474573903E-4</c:v>
                </c:pt>
                <c:pt idx="1331">
                  <c:v>9.2292786467689902E-4</c:v>
                </c:pt>
                <c:pt idx="1332">
                  <c:v>8.3634407556895001E-4</c:v>
                </c:pt>
                <c:pt idx="1333">
                  <c:v>8.3634407556452896E-4</c:v>
                </c:pt>
                <c:pt idx="1334">
                  <c:v>8.2849837647164899E-4</c:v>
                </c:pt>
                <c:pt idx="1335">
                  <c:v>8.28498376447496E-4</c:v>
                </c:pt>
                <c:pt idx="1336">
                  <c:v>8.28498376447496E-4</c:v>
                </c:pt>
                <c:pt idx="1337">
                  <c:v>8.2849837644111005E-4</c:v>
                </c:pt>
                <c:pt idx="1338">
                  <c:v>7.75536736845627E-4</c:v>
                </c:pt>
                <c:pt idx="1339">
                  <c:v>7.75536736845627E-4</c:v>
                </c:pt>
                <c:pt idx="1340">
                  <c:v>7.7553673683504205E-4</c:v>
                </c:pt>
                <c:pt idx="1341">
                  <c:v>7.7553673683504205E-4</c:v>
                </c:pt>
                <c:pt idx="1342">
                  <c:v>7.7553673681347195E-4</c:v>
                </c:pt>
                <c:pt idx="1343">
                  <c:v>7.7553673679631196E-4</c:v>
                </c:pt>
                <c:pt idx="1344">
                  <c:v>7.7553673679631196E-4</c:v>
                </c:pt>
                <c:pt idx="1345">
                  <c:v>7.7553673679631196E-4</c:v>
                </c:pt>
                <c:pt idx="1346">
                  <c:v>7.7553673679631196E-4</c:v>
                </c:pt>
                <c:pt idx="1347">
                  <c:v>7.7553673679631196E-4</c:v>
                </c:pt>
                <c:pt idx="1348">
                  <c:v>7.7553673676789003E-4</c:v>
                </c:pt>
                <c:pt idx="1349">
                  <c:v>7.75536736739468E-4</c:v>
                </c:pt>
                <c:pt idx="1350">
                  <c:v>4.8188017435860298E-4</c:v>
                </c:pt>
                <c:pt idx="1351">
                  <c:v>4.8188017433329998E-4</c:v>
                </c:pt>
                <c:pt idx="1352">
                  <c:v>4.8188017433329998E-4</c:v>
                </c:pt>
                <c:pt idx="1353">
                  <c:v>4.1990082307427601E-4</c:v>
                </c:pt>
                <c:pt idx="1354">
                  <c:v>4.1990082307427601E-4</c:v>
                </c:pt>
                <c:pt idx="1355">
                  <c:v>4.1990082307427601E-4</c:v>
                </c:pt>
                <c:pt idx="1356">
                  <c:v>2.9365656248017203E-4</c:v>
                </c:pt>
                <c:pt idx="1357">
                  <c:v>2.9365656248017203E-4</c:v>
                </c:pt>
                <c:pt idx="1358">
                  <c:v>2.9365656248017203E-4</c:v>
                </c:pt>
                <c:pt idx="1359">
                  <c:v>1.12848410812787E-4</c:v>
                </c:pt>
                <c:pt idx="1360">
                  <c:v>1.12848410811083E-4</c:v>
                </c:pt>
                <c:pt idx="1361">
                  <c:v>1.12848410810685E-4</c:v>
                </c:pt>
                <c:pt idx="1362">
                  <c:v>1.12848410799136E-4</c:v>
                </c:pt>
                <c:pt idx="1363">
                  <c:v>1.04422254275494E-4</c:v>
                </c:pt>
                <c:pt idx="1364">
                  <c:v>1.04422254271055E-4</c:v>
                </c:pt>
                <c:pt idx="1365">
                  <c:v>1.04422254271055E-4</c:v>
                </c:pt>
                <c:pt idx="1366">
                  <c:v>1.04422254262895E-4</c:v>
                </c:pt>
                <c:pt idx="1367">
                  <c:v>9.2670625048247798E-5</c:v>
                </c:pt>
                <c:pt idx="1368">
                  <c:v>9.2670625048247798E-5</c:v>
                </c:pt>
                <c:pt idx="1369">
                  <c:v>9.2670625048247798E-5</c:v>
                </c:pt>
                <c:pt idx="1370">
                  <c:v>6.3477231082519306E-5</c:v>
                </c:pt>
                <c:pt idx="1371">
                  <c:v>6.3477231082192703E-5</c:v>
                </c:pt>
                <c:pt idx="1372">
                  <c:v>6.3477231082192703E-5</c:v>
                </c:pt>
                <c:pt idx="1373">
                  <c:v>6.3477231082192703E-5</c:v>
                </c:pt>
                <c:pt idx="1374">
                  <c:v>6.3477231081788797E-5</c:v>
                </c:pt>
                <c:pt idx="1375">
                  <c:v>6.3477231081620001E-5</c:v>
                </c:pt>
                <c:pt idx="1376">
                  <c:v>6.3422997036566701E-5</c:v>
                </c:pt>
                <c:pt idx="1377">
                  <c:v>6.3422997036009096E-5</c:v>
                </c:pt>
                <c:pt idx="1378">
                  <c:v>5.5794746871215998E-5</c:v>
                </c:pt>
                <c:pt idx="1379">
                  <c:v>5.5794746871215998E-5</c:v>
                </c:pt>
                <c:pt idx="1380">
                  <c:v>5.5794746871215998E-5</c:v>
                </c:pt>
                <c:pt idx="1381">
                  <c:v>5.5794746871215998E-5</c:v>
                </c:pt>
                <c:pt idx="1382">
                  <c:v>3.52746800851421E-5</c:v>
                </c:pt>
                <c:pt idx="1383">
                  <c:v>3.52746800851421E-5</c:v>
                </c:pt>
                <c:pt idx="1384">
                  <c:v>3.52746800851421E-5</c:v>
                </c:pt>
                <c:pt idx="1385">
                  <c:v>3.52746800851421E-5</c:v>
                </c:pt>
                <c:pt idx="1386">
                  <c:v>3.5274680080492499E-5</c:v>
                </c:pt>
                <c:pt idx="1387">
                  <c:v>1.4033738282915299E-5</c:v>
                </c:pt>
                <c:pt idx="1388">
                  <c:v>1.4033738281922301E-5</c:v>
                </c:pt>
                <c:pt idx="1389">
                  <c:v>1.40337382807027E-5</c:v>
                </c:pt>
                <c:pt idx="1390">
                  <c:v>1.1845911545604501E-5</c:v>
                </c:pt>
                <c:pt idx="1391">
                  <c:v>1.18459115454772E-5</c:v>
                </c:pt>
                <c:pt idx="1392">
                  <c:v>1.1845911545001E-5</c:v>
                </c:pt>
                <c:pt idx="1393">
                  <c:v>5.8544282704624102E-6</c:v>
                </c:pt>
                <c:pt idx="1394">
                  <c:v>5.8544282704624102E-6</c:v>
                </c:pt>
                <c:pt idx="1395">
                  <c:v>5.8544282704624102E-6</c:v>
                </c:pt>
                <c:pt idx="1396">
                  <c:v>5.8544282704109402E-6</c:v>
                </c:pt>
                <c:pt idx="1397">
                  <c:v>5.8544282703343896E-6</c:v>
                </c:pt>
                <c:pt idx="1398">
                  <c:v>5.8544282615526299E-6</c:v>
                </c:pt>
                <c:pt idx="1399">
                  <c:v>1.98241365190632E-12</c:v>
                </c:pt>
                <c:pt idx="1400">
                  <c:v>1.25055521493778E-12</c:v>
                </c:pt>
                <c:pt idx="1401">
                  <c:v>1.25055521493778E-12</c:v>
                </c:pt>
                <c:pt idx="1402">
                  <c:v>4.5474735088646402E-13</c:v>
                </c:pt>
                <c:pt idx="1403">
                  <c:v>3.4106051316484799E-13</c:v>
                </c:pt>
                <c:pt idx="1404">
                  <c:v>1.7008616737257401E-13</c:v>
                </c:pt>
                <c:pt idx="1405">
                  <c:v>3.17029388852141E-14</c:v>
                </c:pt>
                <c:pt idx="1406">
                  <c:v>3.17029388852141E-14</c:v>
                </c:pt>
                <c:pt idx="1407">
                  <c:v>3.17029388852141E-14</c:v>
                </c:pt>
                <c:pt idx="1408">
                  <c:v>7.053846439245E-15</c:v>
                </c:pt>
                <c:pt idx="1409">
                  <c:v>6.0749338502349997E-15</c:v>
                </c:pt>
                <c:pt idx="1410">
                  <c:v>2.3584514332805601E-15</c:v>
                </c:pt>
                <c:pt idx="1411">
                  <c:v>2.3540604144820002E-15</c:v>
                </c:pt>
                <c:pt idx="1412">
                  <c:v>2.2241594416910799E-15</c:v>
                </c:pt>
                <c:pt idx="1413">
                  <c:v>1.44212441467728E-15</c:v>
                </c:pt>
                <c:pt idx="1414">
                  <c:v>1.30415291196492E-15</c:v>
                </c:pt>
                <c:pt idx="1415">
                  <c:v>3.00930477368719E-16</c:v>
                </c:pt>
                <c:pt idx="1416">
                  <c:v>0</c:v>
                </c:pt>
                <c:pt idx="1417">
                  <c:v>0</c:v>
                </c:pt>
                <c:pt idx="1418">
                  <c:v>0</c:v>
                </c:pt>
                <c:pt idx="1419">
                  <c:v>0</c:v>
                </c:pt>
                <c:pt idx="1420">
                  <c:v>0</c:v>
                </c:pt>
                <c:pt idx="1421">
                  <c:v>0</c:v>
                </c:pt>
                <c:pt idx="1422">
                  <c:v>0</c:v>
                </c:pt>
                <c:pt idx="1423">
                  <c:v>0</c:v>
                </c:pt>
                <c:pt idx="1424">
                  <c:v>0</c:v>
                </c:pt>
                <c:pt idx="1425">
                  <c:v>0</c:v>
                </c:pt>
                <c:pt idx="1426">
                  <c:v>0</c:v>
                </c:pt>
                <c:pt idx="1427">
                  <c:v>0</c:v>
                </c:pt>
                <c:pt idx="1428">
                  <c:v>0</c:v>
                </c:pt>
                <c:pt idx="1429">
                  <c:v>0</c:v>
                </c:pt>
                <c:pt idx="1430">
                  <c:v>0</c:v>
                </c:pt>
                <c:pt idx="1431">
                  <c:v>0</c:v>
                </c:pt>
                <c:pt idx="1432">
                  <c:v>0</c:v>
                </c:pt>
                <c:pt idx="1433">
                  <c:v>0</c:v>
                </c:pt>
                <c:pt idx="1434">
                  <c:v>0</c:v>
                </c:pt>
                <c:pt idx="1435">
                  <c:v>0</c:v>
                </c:pt>
                <c:pt idx="1436">
                  <c:v>0</c:v>
                </c:pt>
                <c:pt idx="1437">
                  <c:v>0</c:v>
                </c:pt>
                <c:pt idx="1438">
                  <c:v>0</c:v>
                </c:pt>
                <c:pt idx="1439">
                  <c:v>0</c:v>
                </c:pt>
                <c:pt idx="1440">
                  <c:v>0</c:v>
                </c:pt>
                <c:pt idx="1441">
                  <c:v>0</c:v>
                </c:pt>
                <c:pt idx="1442">
                  <c:v>0</c:v>
                </c:pt>
                <c:pt idx="1443">
                  <c:v>0</c:v>
                </c:pt>
                <c:pt idx="1444">
                  <c:v>0</c:v>
                </c:pt>
                <c:pt idx="1445">
                  <c:v>0</c:v>
                </c:pt>
                <c:pt idx="1446">
                  <c:v>0</c:v>
                </c:pt>
                <c:pt idx="1447">
                  <c:v>0</c:v>
                </c:pt>
                <c:pt idx="1448">
                  <c:v>0</c:v>
                </c:pt>
                <c:pt idx="1449">
                  <c:v>0</c:v>
                </c:pt>
                <c:pt idx="1450">
                  <c:v>0</c:v>
                </c:pt>
                <c:pt idx="1451">
                  <c:v>0</c:v>
                </c:pt>
                <c:pt idx="1452">
                  <c:v>0</c:v>
                </c:pt>
                <c:pt idx="1453">
                  <c:v>0</c:v>
                </c:pt>
                <c:pt idx="1454">
                  <c:v>0</c:v>
                </c:pt>
                <c:pt idx="1455">
                  <c:v>0</c:v>
                </c:pt>
                <c:pt idx="1456">
                  <c:v>0</c:v>
                </c:pt>
                <c:pt idx="1457">
                  <c:v>0</c:v>
                </c:pt>
                <c:pt idx="1458">
                  <c:v>0</c:v>
                </c:pt>
                <c:pt idx="1459">
                  <c:v>0</c:v>
                </c:pt>
                <c:pt idx="1460">
                  <c:v>0</c:v>
                </c:pt>
                <c:pt idx="1461">
                  <c:v>0</c:v>
                </c:pt>
                <c:pt idx="1462">
                  <c:v>0</c:v>
                </c:pt>
                <c:pt idx="1463">
                  <c:v>0</c:v>
                </c:pt>
                <c:pt idx="1464">
                  <c:v>0</c:v>
                </c:pt>
                <c:pt idx="1465">
                  <c:v>0</c:v>
                </c:pt>
                <c:pt idx="1466">
                  <c:v>0</c:v>
                </c:pt>
                <c:pt idx="1467">
                  <c:v>0</c:v>
                </c:pt>
                <c:pt idx="1468">
                  <c:v>0</c:v>
                </c:pt>
                <c:pt idx="1469">
                  <c:v>0</c:v>
                </c:pt>
                <c:pt idx="1470">
                  <c:v>0</c:v>
                </c:pt>
                <c:pt idx="1471">
                  <c:v>0</c:v>
                </c:pt>
                <c:pt idx="1472">
                  <c:v>0</c:v>
                </c:pt>
                <c:pt idx="1473">
                  <c:v>0</c:v>
                </c:pt>
                <c:pt idx="1474">
                  <c:v>0</c:v>
                </c:pt>
                <c:pt idx="1475">
                  <c:v>0</c:v>
                </c:pt>
                <c:pt idx="1476">
                  <c:v>0</c:v>
                </c:pt>
                <c:pt idx="1477">
                  <c:v>0</c:v>
                </c:pt>
                <c:pt idx="1478">
                  <c:v>0</c:v>
                </c:pt>
                <c:pt idx="1479">
                  <c:v>0</c:v>
                </c:pt>
                <c:pt idx="1480">
                  <c:v>0</c:v>
                </c:pt>
                <c:pt idx="1481">
                  <c:v>0</c:v>
                </c:pt>
                <c:pt idx="1482">
                  <c:v>0</c:v>
                </c:pt>
                <c:pt idx="1483">
                  <c:v>0</c:v>
                </c:pt>
                <c:pt idx="1484">
                  <c:v>0</c:v>
                </c:pt>
                <c:pt idx="1485">
                  <c:v>0</c:v>
                </c:pt>
                <c:pt idx="1486">
                  <c:v>0</c:v>
                </c:pt>
                <c:pt idx="1487">
                  <c:v>0</c:v>
                </c:pt>
                <c:pt idx="1488">
                  <c:v>0</c:v>
                </c:pt>
                <c:pt idx="1489">
                  <c:v>0</c:v>
                </c:pt>
                <c:pt idx="1490">
                  <c:v>0</c:v>
                </c:pt>
                <c:pt idx="1491">
                  <c:v>0</c:v>
                </c:pt>
                <c:pt idx="1492">
                  <c:v>0</c:v>
                </c:pt>
                <c:pt idx="1493">
                  <c:v>0</c:v>
                </c:pt>
                <c:pt idx="1494">
                  <c:v>0</c:v>
                </c:pt>
                <c:pt idx="1495">
                  <c:v>0</c:v>
                </c:pt>
                <c:pt idx="1496">
                  <c:v>0</c:v>
                </c:pt>
                <c:pt idx="1497">
                  <c:v>0</c:v>
                </c:pt>
                <c:pt idx="1498">
                  <c:v>0</c:v>
                </c:pt>
                <c:pt idx="1499">
                  <c:v>0</c:v>
                </c:pt>
                <c:pt idx="1500">
                  <c:v>0</c:v>
                </c:pt>
                <c:pt idx="1501">
                  <c:v>0</c:v>
                </c:pt>
                <c:pt idx="1502">
                  <c:v>0</c:v>
                </c:pt>
                <c:pt idx="1503">
                  <c:v>0</c:v>
                </c:pt>
                <c:pt idx="1504">
                  <c:v>0</c:v>
                </c:pt>
                <c:pt idx="1505">
                  <c:v>0</c:v>
                </c:pt>
                <c:pt idx="1506">
                  <c:v>0</c:v>
                </c:pt>
                <c:pt idx="1507">
                  <c:v>0</c:v>
                </c:pt>
                <c:pt idx="1508">
                  <c:v>0</c:v>
                </c:pt>
                <c:pt idx="1509">
                  <c:v>0</c:v>
                </c:pt>
                <c:pt idx="1510">
                  <c:v>0</c:v>
                </c:pt>
                <c:pt idx="1511">
                  <c:v>0</c:v>
                </c:pt>
                <c:pt idx="1512">
                  <c:v>0</c:v>
                </c:pt>
                <c:pt idx="1513">
                  <c:v>0</c:v>
                </c:pt>
                <c:pt idx="1514">
                  <c:v>0</c:v>
                </c:pt>
                <c:pt idx="1515">
                  <c:v>0</c:v>
                </c:pt>
                <c:pt idx="1516">
                  <c:v>0</c:v>
                </c:pt>
                <c:pt idx="1517">
                  <c:v>0</c:v>
                </c:pt>
                <c:pt idx="1518">
                  <c:v>0</c:v>
                </c:pt>
                <c:pt idx="1519">
                  <c:v>0</c:v>
                </c:pt>
                <c:pt idx="1520">
                  <c:v>0</c:v>
                </c:pt>
                <c:pt idx="1521">
                  <c:v>0</c:v>
                </c:pt>
                <c:pt idx="1522">
                  <c:v>0</c:v>
                </c:pt>
                <c:pt idx="1523">
                  <c:v>0</c:v>
                </c:pt>
                <c:pt idx="1524">
                  <c:v>0</c:v>
                </c:pt>
                <c:pt idx="1525">
                  <c:v>0</c:v>
                </c:pt>
                <c:pt idx="1526">
                  <c:v>0</c:v>
                </c:pt>
                <c:pt idx="1527">
                  <c:v>0</c:v>
                </c:pt>
                <c:pt idx="1528">
                  <c:v>0</c:v>
                </c:pt>
                <c:pt idx="1529">
                  <c:v>0</c:v>
                </c:pt>
                <c:pt idx="1530">
                  <c:v>0</c:v>
                </c:pt>
                <c:pt idx="1531">
                  <c:v>0</c:v>
                </c:pt>
                <c:pt idx="1532">
                  <c:v>0</c:v>
                </c:pt>
                <c:pt idx="1533">
                  <c:v>0</c:v>
                </c:pt>
                <c:pt idx="1534">
                  <c:v>0</c:v>
                </c:pt>
                <c:pt idx="1535">
                  <c:v>0</c:v>
                </c:pt>
                <c:pt idx="1536">
                  <c:v>0</c:v>
                </c:pt>
                <c:pt idx="1537">
                  <c:v>0</c:v>
                </c:pt>
                <c:pt idx="1538">
                  <c:v>0</c:v>
                </c:pt>
                <c:pt idx="1539">
                  <c:v>0</c:v>
                </c:pt>
                <c:pt idx="1540">
                  <c:v>0</c:v>
                </c:pt>
                <c:pt idx="1541">
                  <c:v>0</c:v>
                </c:pt>
                <c:pt idx="1542">
                  <c:v>0</c:v>
                </c:pt>
                <c:pt idx="1543">
                  <c:v>0</c:v>
                </c:pt>
                <c:pt idx="1544">
                  <c:v>0</c:v>
                </c:pt>
                <c:pt idx="1545">
                  <c:v>0</c:v>
                </c:pt>
                <c:pt idx="1546">
                  <c:v>0</c:v>
                </c:pt>
                <c:pt idx="1547">
                  <c:v>0</c:v>
                </c:pt>
                <c:pt idx="1548">
                  <c:v>0</c:v>
                </c:pt>
                <c:pt idx="1549">
                  <c:v>0</c:v>
                </c:pt>
                <c:pt idx="1550">
                  <c:v>0</c:v>
                </c:pt>
                <c:pt idx="1551">
                  <c:v>0</c:v>
                </c:pt>
                <c:pt idx="1552">
                  <c:v>0</c:v>
                </c:pt>
                <c:pt idx="1553">
                  <c:v>0</c:v>
                </c:pt>
                <c:pt idx="1554">
                  <c:v>0</c:v>
                </c:pt>
                <c:pt idx="1555">
                  <c:v>0</c:v>
                </c:pt>
                <c:pt idx="1556">
                  <c:v>0</c:v>
                </c:pt>
                <c:pt idx="1557">
                  <c:v>0</c:v>
                </c:pt>
                <c:pt idx="1558">
                  <c:v>0</c:v>
                </c:pt>
                <c:pt idx="1559">
                  <c:v>0</c:v>
                </c:pt>
                <c:pt idx="1560">
                  <c:v>0</c:v>
                </c:pt>
                <c:pt idx="1561">
                  <c:v>0</c:v>
                </c:pt>
                <c:pt idx="1562">
                  <c:v>0</c:v>
                </c:pt>
                <c:pt idx="1563">
                  <c:v>0</c:v>
                </c:pt>
                <c:pt idx="1564">
                  <c:v>0</c:v>
                </c:pt>
                <c:pt idx="1565">
                  <c:v>0</c:v>
                </c:pt>
                <c:pt idx="1566">
                  <c:v>0</c:v>
                </c:pt>
                <c:pt idx="1567">
                  <c:v>0</c:v>
                </c:pt>
                <c:pt idx="1568">
                  <c:v>0</c:v>
                </c:pt>
                <c:pt idx="1569">
                  <c:v>0</c:v>
                </c:pt>
                <c:pt idx="1570">
                  <c:v>0</c:v>
                </c:pt>
                <c:pt idx="1571">
                  <c:v>0</c:v>
                </c:pt>
                <c:pt idx="1572">
                  <c:v>0</c:v>
                </c:pt>
                <c:pt idx="1573">
                  <c:v>0</c:v>
                </c:pt>
                <c:pt idx="1574">
                  <c:v>0</c:v>
                </c:pt>
                <c:pt idx="1575">
                  <c:v>0</c:v>
                </c:pt>
                <c:pt idx="1576">
                  <c:v>0</c:v>
                </c:pt>
                <c:pt idx="1577">
                  <c:v>0</c:v>
                </c:pt>
                <c:pt idx="1578">
                  <c:v>0</c:v>
                </c:pt>
                <c:pt idx="1579">
                  <c:v>0</c:v>
                </c:pt>
                <c:pt idx="1580">
                  <c:v>0</c:v>
                </c:pt>
                <c:pt idx="1581">
                  <c:v>0</c:v>
                </c:pt>
                <c:pt idx="1582">
                  <c:v>0</c:v>
                </c:pt>
                <c:pt idx="1583">
                  <c:v>0</c:v>
                </c:pt>
                <c:pt idx="1584">
                  <c:v>0</c:v>
                </c:pt>
                <c:pt idx="1585">
                  <c:v>0</c:v>
                </c:pt>
                <c:pt idx="1586">
                  <c:v>0</c:v>
                </c:pt>
                <c:pt idx="1587">
                  <c:v>0</c:v>
                </c:pt>
                <c:pt idx="1588">
                  <c:v>0</c:v>
                </c:pt>
                <c:pt idx="1589">
                  <c:v>0</c:v>
                </c:pt>
                <c:pt idx="1590">
                  <c:v>0</c:v>
                </c:pt>
                <c:pt idx="1591">
                  <c:v>0</c:v>
                </c:pt>
                <c:pt idx="1592">
                  <c:v>0</c:v>
                </c:pt>
                <c:pt idx="1593">
                  <c:v>0</c:v>
                </c:pt>
                <c:pt idx="1594">
                  <c:v>0</c:v>
                </c:pt>
                <c:pt idx="1595">
                  <c:v>0</c:v>
                </c:pt>
                <c:pt idx="1596">
                  <c:v>0</c:v>
                </c:pt>
                <c:pt idx="1597">
                  <c:v>0</c:v>
                </c:pt>
                <c:pt idx="1598">
                  <c:v>0</c:v>
                </c:pt>
                <c:pt idx="1599">
                  <c:v>0</c:v>
                </c:pt>
                <c:pt idx="1600">
                  <c:v>0</c:v>
                </c:pt>
                <c:pt idx="1601">
                  <c:v>0</c:v>
                </c:pt>
                <c:pt idx="1602">
                  <c:v>0</c:v>
                </c:pt>
                <c:pt idx="1603">
                  <c:v>0</c:v>
                </c:pt>
                <c:pt idx="1604">
                  <c:v>0</c:v>
                </c:pt>
                <c:pt idx="1605">
                  <c:v>0</c:v>
                </c:pt>
                <c:pt idx="1606">
                  <c:v>0</c:v>
                </c:pt>
                <c:pt idx="1607">
                  <c:v>0</c:v>
                </c:pt>
                <c:pt idx="1608">
                  <c:v>0</c:v>
                </c:pt>
                <c:pt idx="1609">
                  <c:v>0</c:v>
                </c:pt>
                <c:pt idx="1610">
                  <c:v>0</c:v>
                </c:pt>
                <c:pt idx="1611">
                  <c:v>0</c:v>
                </c:pt>
                <c:pt idx="1612">
                  <c:v>0</c:v>
                </c:pt>
                <c:pt idx="1613">
                  <c:v>0</c:v>
                </c:pt>
                <c:pt idx="1614">
                  <c:v>0</c:v>
                </c:pt>
                <c:pt idx="1615">
                  <c:v>0</c:v>
                </c:pt>
                <c:pt idx="1616">
                  <c:v>0</c:v>
                </c:pt>
                <c:pt idx="1617">
                  <c:v>0</c:v>
                </c:pt>
                <c:pt idx="1618">
                  <c:v>0</c:v>
                </c:pt>
                <c:pt idx="1619">
                  <c:v>0</c:v>
                </c:pt>
                <c:pt idx="1620">
                  <c:v>0</c:v>
                </c:pt>
                <c:pt idx="1621">
                  <c:v>0</c:v>
                </c:pt>
                <c:pt idx="1622">
                  <c:v>0</c:v>
                </c:pt>
                <c:pt idx="1623">
                  <c:v>0</c:v>
                </c:pt>
                <c:pt idx="1624">
                  <c:v>0</c:v>
                </c:pt>
                <c:pt idx="1625">
                  <c:v>0</c:v>
                </c:pt>
                <c:pt idx="1626">
                  <c:v>0</c:v>
                </c:pt>
                <c:pt idx="1627">
                  <c:v>0</c:v>
                </c:pt>
                <c:pt idx="1628">
                  <c:v>0</c:v>
                </c:pt>
                <c:pt idx="1629">
                  <c:v>0</c:v>
                </c:pt>
                <c:pt idx="1630">
                  <c:v>0</c:v>
                </c:pt>
                <c:pt idx="1631">
                  <c:v>0</c:v>
                </c:pt>
                <c:pt idx="1632">
                  <c:v>0</c:v>
                </c:pt>
                <c:pt idx="1633">
                  <c:v>0</c:v>
                </c:pt>
                <c:pt idx="1634">
                  <c:v>0</c:v>
                </c:pt>
                <c:pt idx="1635">
                  <c:v>0</c:v>
                </c:pt>
                <c:pt idx="1636">
                  <c:v>0</c:v>
                </c:pt>
                <c:pt idx="1637">
                  <c:v>0</c:v>
                </c:pt>
                <c:pt idx="1638">
                  <c:v>0</c:v>
                </c:pt>
                <c:pt idx="1639">
                  <c:v>0</c:v>
                </c:pt>
                <c:pt idx="1640">
                  <c:v>0</c:v>
                </c:pt>
                <c:pt idx="1641">
                  <c:v>0</c:v>
                </c:pt>
                <c:pt idx="1642">
                  <c:v>0</c:v>
                </c:pt>
                <c:pt idx="1643">
                  <c:v>0</c:v>
                </c:pt>
                <c:pt idx="1644">
                  <c:v>0</c:v>
                </c:pt>
                <c:pt idx="1645">
                  <c:v>0</c:v>
                </c:pt>
                <c:pt idx="1646">
                  <c:v>0</c:v>
                </c:pt>
                <c:pt idx="1647">
                  <c:v>0</c:v>
                </c:pt>
                <c:pt idx="1648">
                  <c:v>0</c:v>
                </c:pt>
                <c:pt idx="1649">
                  <c:v>0</c:v>
                </c:pt>
                <c:pt idx="1650">
                  <c:v>0</c:v>
                </c:pt>
                <c:pt idx="1651">
                  <c:v>0</c:v>
                </c:pt>
                <c:pt idx="1652">
                  <c:v>0</c:v>
                </c:pt>
                <c:pt idx="1653">
                  <c:v>0</c:v>
                </c:pt>
                <c:pt idx="1654">
                  <c:v>0</c:v>
                </c:pt>
                <c:pt idx="1655">
                  <c:v>0</c:v>
                </c:pt>
                <c:pt idx="1656">
                  <c:v>0</c:v>
                </c:pt>
                <c:pt idx="1657">
                  <c:v>0</c:v>
                </c:pt>
                <c:pt idx="1658">
                  <c:v>0</c:v>
                </c:pt>
                <c:pt idx="1659">
                  <c:v>0</c:v>
                </c:pt>
                <c:pt idx="1660">
                  <c:v>0</c:v>
                </c:pt>
                <c:pt idx="1661">
                  <c:v>0</c:v>
                </c:pt>
                <c:pt idx="1662">
                  <c:v>0</c:v>
                </c:pt>
                <c:pt idx="1663">
                  <c:v>0</c:v>
                </c:pt>
                <c:pt idx="1664">
                  <c:v>0</c:v>
                </c:pt>
                <c:pt idx="1665">
                  <c:v>0</c:v>
                </c:pt>
                <c:pt idx="1666">
                  <c:v>0</c:v>
                </c:pt>
                <c:pt idx="1667">
                  <c:v>0</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0</c:v>
                </c:pt>
                <c:pt idx="1687">
                  <c:v>0</c:v>
                </c:pt>
                <c:pt idx="1688">
                  <c:v>0</c:v>
                </c:pt>
                <c:pt idx="1689">
                  <c:v>0</c:v>
                </c:pt>
                <c:pt idx="1690">
                  <c:v>0</c:v>
                </c:pt>
                <c:pt idx="1691">
                  <c:v>0</c:v>
                </c:pt>
                <c:pt idx="1692">
                  <c:v>0</c:v>
                </c:pt>
                <c:pt idx="1693">
                  <c:v>0</c:v>
                </c:pt>
                <c:pt idx="1694">
                  <c:v>0</c:v>
                </c:pt>
                <c:pt idx="1695">
                  <c:v>0</c:v>
                </c:pt>
                <c:pt idx="1696">
                  <c:v>0</c:v>
                </c:pt>
                <c:pt idx="1697">
                  <c:v>0</c:v>
                </c:pt>
                <c:pt idx="1698">
                  <c:v>0</c:v>
                </c:pt>
                <c:pt idx="1699">
                  <c:v>0</c:v>
                </c:pt>
                <c:pt idx="1700">
                  <c:v>0</c:v>
                </c:pt>
                <c:pt idx="1701">
                  <c:v>0</c:v>
                </c:pt>
                <c:pt idx="1702">
                  <c:v>0</c:v>
                </c:pt>
                <c:pt idx="1703">
                  <c:v>0</c:v>
                </c:pt>
                <c:pt idx="1704">
                  <c:v>0</c:v>
                </c:pt>
                <c:pt idx="1705">
                  <c:v>0</c:v>
                </c:pt>
                <c:pt idx="1706">
                  <c:v>0</c:v>
                </c:pt>
                <c:pt idx="1707">
                  <c:v>0</c:v>
                </c:pt>
                <c:pt idx="1708">
                  <c:v>0</c:v>
                </c:pt>
                <c:pt idx="1709">
                  <c:v>0</c:v>
                </c:pt>
                <c:pt idx="1710">
                  <c:v>0</c:v>
                </c:pt>
                <c:pt idx="1711">
                  <c:v>0</c:v>
                </c:pt>
                <c:pt idx="1712">
                  <c:v>0</c:v>
                </c:pt>
                <c:pt idx="1713">
                  <c:v>0</c:v>
                </c:pt>
                <c:pt idx="1714">
                  <c:v>0</c:v>
                </c:pt>
                <c:pt idx="1715">
                  <c:v>0</c:v>
                </c:pt>
                <c:pt idx="1716">
                  <c:v>0</c:v>
                </c:pt>
                <c:pt idx="1717">
                  <c:v>0</c:v>
                </c:pt>
                <c:pt idx="1718">
                  <c:v>0</c:v>
                </c:pt>
                <c:pt idx="1719">
                  <c:v>0</c:v>
                </c:pt>
                <c:pt idx="1720">
                  <c:v>0</c:v>
                </c:pt>
                <c:pt idx="1721">
                  <c:v>0</c:v>
                </c:pt>
                <c:pt idx="1722">
                  <c:v>0</c:v>
                </c:pt>
                <c:pt idx="1723">
                  <c:v>0</c:v>
                </c:pt>
                <c:pt idx="1724">
                  <c:v>0</c:v>
                </c:pt>
                <c:pt idx="1725">
                  <c:v>0</c:v>
                </c:pt>
                <c:pt idx="1726">
                  <c:v>0</c:v>
                </c:pt>
                <c:pt idx="1727">
                  <c:v>0</c:v>
                </c:pt>
                <c:pt idx="1728">
                  <c:v>0</c:v>
                </c:pt>
                <c:pt idx="1729">
                  <c:v>0</c:v>
                </c:pt>
                <c:pt idx="1730">
                  <c:v>0</c:v>
                </c:pt>
                <c:pt idx="1731">
                  <c:v>0</c:v>
                </c:pt>
                <c:pt idx="1732">
                  <c:v>0</c:v>
                </c:pt>
                <c:pt idx="1733">
                  <c:v>0</c:v>
                </c:pt>
                <c:pt idx="1734">
                  <c:v>0</c:v>
                </c:pt>
                <c:pt idx="1735">
                  <c:v>0</c:v>
                </c:pt>
                <c:pt idx="1736">
                  <c:v>0</c:v>
                </c:pt>
                <c:pt idx="1737">
                  <c:v>0</c:v>
                </c:pt>
                <c:pt idx="1738">
                  <c:v>0</c:v>
                </c:pt>
                <c:pt idx="1739">
                  <c:v>0</c:v>
                </c:pt>
                <c:pt idx="1740">
                  <c:v>0</c:v>
                </c:pt>
                <c:pt idx="1741">
                  <c:v>0</c:v>
                </c:pt>
                <c:pt idx="1742">
                  <c:v>0</c:v>
                </c:pt>
                <c:pt idx="1743">
                  <c:v>0</c:v>
                </c:pt>
                <c:pt idx="1744">
                  <c:v>0</c:v>
                </c:pt>
                <c:pt idx="1745">
                  <c:v>0</c:v>
                </c:pt>
                <c:pt idx="1746">
                  <c:v>0</c:v>
                </c:pt>
                <c:pt idx="1747">
                  <c:v>0</c:v>
                </c:pt>
                <c:pt idx="1748">
                  <c:v>0</c:v>
                </c:pt>
                <c:pt idx="1749">
                  <c:v>0</c:v>
                </c:pt>
                <c:pt idx="1750">
                  <c:v>0</c:v>
                </c:pt>
                <c:pt idx="1751">
                  <c:v>0</c:v>
                </c:pt>
                <c:pt idx="1752">
                  <c:v>0</c:v>
                </c:pt>
                <c:pt idx="1753">
                  <c:v>0</c:v>
                </c:pt>
                <c:pt idx="1754">
                  <c:v>0</c:v>
                </c:pt>
                <c:pt idx="1755">
                  <c:v>0</c:v>
                </c:pt>
                <c:pt idx="1756">
                  <c:v>0</c:v>
                </c:pt>
                <c:pt idx="1757">
                  <c:v>0</c:v>
                </c:pt>
                <c:pt idx="1758">
                  <c:v>0</c:v>
                </c:pt>
                <c:pt idx="1759">
                  <c:v>0</c:v>
                </c:pt>
                <c:pt idx="1760">
                  <c:v>0</c:v>
                </c:pt>
                <c:pt idx="1761">
                  <c:v>0</c:v>
                </c:pt>
                <c:pt idx="1762">
                  <c:v>0</c:v>
                </c:pt>
                <c:pt idx="1763">
                  <c:v>0</c:v>
                </c:pt>
                <c:pt idx="1764">
                  <c:v>0</c:v>
                </c:pt>
                <c:pt idx="1765">
                  <c:v>0</c:v>
                </c:pt>
                <c:pt idx="1766">
                  <c:v>0</c:v>
                </c:pt>
                <c:pt idx="1767">
                  <c:v>0</c:v>
                </c:pt>
                <c:pt idx="1768">
                  <c:v>0</c:v>
                </c:pt>
                <c:pt idx="1769">
                  <c:v>0</c:v>
                </c:pt>
                <c:pt idx="1770">
                  <c:v>0</c:v>
                </c:pt>
                <c:pt idx="1771">
                  <c:v>0</c:v>
                </c:pt>
                <c:pt idx="1772">
                  <c:v>0</c:v>
                </c:pt>
                <c:pt idx="1773">
                  <c:v>0</c:v>
                </c:pt>
                <c:pt idx="1774">
                  <c:v>0</c:v>
                </c:pt>
                <c:pt idx="1775">
                  <c:v>0</c:v>
                </c:pt>
                <c:pt idx="1776">
                  <c:v>0</c:v>
                </c:pt>
                <c:pt idx="1777">
                  <c:v>0</c:v>
                </c:pt>
                <c:pt idx="1778">
                  <c:v>0</c:v>
                </c:pt>
                <c:pt idx="1779">
                  <c:v>0</c:v>
                </c:pt>
                <c:pt idx="1780">
                  <c:v>0</c:v>
                </c:pt>
                <c:pt idx="1781">
                  <c:v>0</c:v>
                </c:pt>
                <c:pt idx="1782">
                  <c:v>0</c:v>
                </c:pt>
                <c:pt idx="1783">
                  <c:v>0</c:v>
                </c:pt>
                <c:pt idx="1784">
                  <c:v>0</c:v>
                </c:pt>
                <c:pt idx="1785">
                  <c:v>0</c:v>
                </c:pt>
                <c:pt idx="1786">
                  <c:v>0</c:v>
                </c:pt>
                <c:pt idx="1787">
                  <c:v>0</c:v>
                </c:pt>
                <c:pt idx="1788">
                  <c:v>0</c:v>
                </c:pt>
                <c:pt idx="1789">
                  <c:v>0</c:v>
                </c:pt>
                <c:pt idx="1790">
                  <c:v>0</c:v>
                </c:pt>
                <c:pt idx="1791">
                  <c:v>0</c:v>
                </c:pt>
                <c:pt idx="1792">
                  <c:v>0</c:v>
                </c:pt>
                <c:pt idx="1793">
                  <c:v>0</c:v>
                </c:pt>
                <c:pt idx="1794">
                  <c:v>0</c:v>
                </c:pt>
                <c:pt idx="1795">
                  <c:v>0</c:v>
                </c:pt>
                <c:pt idx="1796">
                  <c:v>0</c:v>
                </c:pt>
                <c:pt idx="1797">
                  <c:v>0</c:v>
                </c:pt>
                <c:pt idx="1798">
                  <c:v>0</c:v>
                </c:pt>
                <c:pt idx="1799">
                  <c:v>0</c:v>
                </c:pt>
                <c:pt idx="1800">
                  <c:v>0</c:v>
                </c:pt>
                <c:pt idx="1801">
                  <c:v>0</c:v>
                </c:pt>
                <c:pt idx="1802">
                  <c:v>0</c:v>
                </c:pt>
                <c:pt idx="1803">
                  <c:v>0</c:v>
                </c:pt>
                <c:pt idx="1804">
                  <c:v>0</c:v>
                </c:pt>
                <c:pt idx="1805">
                  <c:v>0</c:v>
                </c:pt>
                <c:pt idx="1806">
                  <c:v>0</c:v>
                </c:pt>
                <c:pt idx="1807">
                  <c:v>0</c:v>
                </c:pt>
                <c:pt idx="1808">
                  <c:v>0</c:v>
                </c:pt>
                <c:pt idx="1809">
                  <c:v>0</c:v>
                </c:pt>
                <c:pt idx="1810">
                  <c:v>0</c:v>
                </c:pt>
                <c:pt idx="1811">
                  <c:v>0</c:v>
                </c:pt>
                <c:pt idx="1812">
                  <c:v>0</c:v>
                </c:pt>
                <c:pt idx="1813">
                  <c:v>0</c:v>
                </c:pt>
                <c:pt idx="1814">
                  <c:v>0</c:v>
                </c:pt>
                <c:pt idx="1815">
                  <c:v>0</c:v>
                </c:pt>
                <c:pt idx="1816">
                  <c:v>0</c:v>
                </c:pt>
                <c:pt idx="1817">
                  <c:v>0</c:v>
                </c:pt>
                <c:pt idx="1818">
                  <c:v>0</c:v>
                </c:pt>
                <c:pt idx="1819">
                  <c:v>0</c:v>
                </c:pt>
                <c:pt idx="1820">
                  <c:v>0</c:v>
                </c:pt>
                <c:pt idx="1821">
                  <c:v>0</c:v>
                </c:pt>
                <c:pt idx="1822">
                  <c:v>0</c:v>
                </c:pt>
                <c:pt idx="1823">
                  <c:v>0</c:v>
                </c:pt>
                <c:pt idx="1824">
                  <c:v>0</c:v>
                </c:pt>
                <c:pt idx="1825">
                  <c:v>0</c:v>
                </c:pt>
                <c:pt idx="1826">
                  <c:v>0</c:v>
                </c:pt>
                <c:pt idx="1827">
                  <c:v>0</c:v>
                </c:pt>
                <c:pt idx="1828">
                  <c:v>0</c:v>
                </c:pt>
                <c:pt idx="1829">
                  <c:v>0</c:v>
                </c:pt>
                <c:pt idx="1830">
                  <c:v>0</c:v>
                </c:pt>
                <c:pt idx="1831">
                  <c:v>0</c:v>
                </c:pt>
                <c:pt idx="1832">
                  <c:v>0</c:v>
                </c:pt>
                <c:pt idx="1833">
                  <c:v>0</c:v>
                </c:pt>
                <c:pt idx="1834">
                  <c:v>0</c:v>
                </c:pt>
                <c:pt idx="1835">
                  <c:v>0</c:v>
                </c:pt>
                <c:pt idx="1836">
                  <c:v>0</c:v>
                </c:pt>
                <c:pt idx="1837">
                  <c:v>0</c:v>
                </c:pt>
                <c:pt idx="1838">
                  <c:v>0</c:v>
                </c:pt>
                <c:pt idx="1839">
                  <c:v>0</c:v>
                </c:pt>
                <c:pt idx="1840">
                  <c:v>0</c:v>
                </c:pt>
                <c:pt idx="1841">
                  <c:v>0</c:v>
                </c:pt>
                <c:pt idx="1842">
                  <c:v>0</c:v>
                </c:pt>
                <c:pt idx="1843">
                  <c:v>0</c:v>
                </c:pt>
                <c:pt idx="1844">
                  <c:v>0</c:v>
                </c:pt>
                <c:pt idx="1845">
                  <c:v>0</c:v>
                </c:pt>
                <c:pt idx="1846">
                  <c:v>0</c:v>
                </c:pt>
                <c:pt idx="1847">
                  <c:v>0</c:v>
                </c:pt>
                <c:pt idx="1848">
                  <c:v>0</c:v>
                </c:pt>
                <c:pt idx="1849">
                  <c:v>0</c:v>
                </c:pt>
                <c:pt idx="1850">
                  <c:v>0</c:v>
                </c:pt>
                <c:pt idx="1851">
                  <c:v>0</c:v>
                </c:pt>
                <c:pt idx="1852">
                  <c:v>0</c:v>
                </c:pt>
                <c:pt idx="1853">
                  <c:v>0</c:v>
                </c:pt>
                <c:pt idx="1854">
                  <c:v>0</c:v>
                </c:pt>
                <c:pt idx="1855">
                  <c:v>0</c:v>
                </c:pt>
                <c:pt idx="1856">
                  <c:v>0</c:v>
                </c:pt>
                <c:pt idx="1857">
                  <c:v>0</c:v>
                </c:pt>
                <c:pt idx="1858">
                  <c:v>0</c:v>
                </c:pt>
                <c:pt idx="1859">
                  <c:v>0</c:v>
                </c:pt>
                <c:pt idx="1860">
                  <c:v>0</c:v>
                </c:pt>
                <c:pt idx="1861">
                  <c:v>0</c:v>
                </c:pt>
                <c:pt idx="1862">
                  <c:v>0</c:v>
                </c:pt>
                <c:pt idx="1863">
                  <c:v>0</c:v>
                </c:pt>
                <c:pt idx="1864">
                  <c:v>0</c:v>
                </c:pt>
                <c:pt idx="1865">
                  <c:v>0</c:v>
                </c:pt>
                <c:pt idx="1866">
                  <c:v>0</c:v>
                </c:pt>
                <c:pt idx="1867">
                  <c:v>0</c:v>
                </c:pt>
                <c:pt idx="1868">
                  <c:v>0</c:v>
                </c:pt>
                <c:pt idx="1869">
                  <c:v>0</c:v>
                </c:pt>
                <c:pt idx="1870">
                  <c:v>0</c:v>
                </c:pt>
                <c:pt idx="1871">
                  <c:v>0</c:v>
                </c:pt>
                <c:pt idx="1872">
                  <c:v>0</c:v>
                </c:pt>
                <c:pt idx="1873">
                  <c:v>0</c:v>
                </c:pt>
                <c:pt idx="1874">
                  <c:v>0</c:v>
                </c:pt>
                <c:pt idx="1875">
                  <c:v>0</c:v>
                </c:pt>
                <c:pt idx="1876">
                  <c:v>0</c:v>
                </c:pt>
                <c:pt idx="1877">
                  <c:v>0</c:v>
                </c:pt>
                <c:pt idx="1878">
                  <c:v>0</c:v>
                </c:pt>
                <c:pt idx="1879">
                  <c:v>0</c:v>
                </c:pt>
                <c:pt idx="1880">
                  <c:v>0</c:v>
                </c:pt>
                <c:pt idx="1881">
                  <c:v>0</c:v>
                </c:pt>
                <c:pt idx="1882">
                  <c:v>0</c:v>
                </c:pt>
                <c:pt idx="1883">
                  <c:v>0</c:v>
                </c:pt>
                <c:pt idx="1884">
                  <c:v>0</c:v>
                </c:pt>
                <c:pt idx="1885">
                  <c:v>0</c:v>
                </c:pt>
                <c:pt idx="1886">
                  <c:v>0</c:v>
                </c:pt>
                <c:pt idx="1887">
                  <c:v>0</c:v>
                </c:pt>
                <c:pt idx="1888">
                  <c:v>0</c:v>
                </c:pt>
                <c:pt idx="1889">
                  <c:v>0</c:v>
                </c:pt>
                <c:pt idx="1890">
                  <c:v>0</c:v>
                </c:pt>
                <c:pt idx="1891">
                  <c:v>0</c:v>
                </c:pt>
                <c:pt idx="1892">
                  <c:v>0</c:v>
                </c:pt>
                <c:pt idx="1893">
                  <c:v>0</c:v>
                </c:pt>
                <c:pt idx="1894">
                  <c:v>0</c:v>
                </c:pt>
                <c:pt idx="1895">
                  <c:v>0</c:v>
                </c:pt>
                <c:pt idx="1896">
                  <c:v>0</c:v>
                </c:pt>
                <c:pt idx="1897">
                  <c:v>0</c:v>
                </c:pt>
                <c:pt idx="1898">
                  <c:v>0</c:v>
                </c:pt>
                <c:pt idx="1899">
                  <c:v>0</c:v>
                </c:pt>
                <c:pt idx="1900">
                  <c:v>0</c:v>
                </c:pt>
                <c:pt idx="1901">
                  <c:v>0</c:v>
                </c:pt>
                <c:pt idx="1902">
                  <c:v>0</c:v>
                </c:pt>
                <c:pt idx="1903">
                  <c:v>0</c:v>
                </c:pt>
                <c:pt idx="1904">
                  <c:v>0</c:v>
                </c:pt>
                <c:pt idx="1905">
                  <c:v>0</c:v>
                </c:pt>
                <c:pt idx="1906">
                  <c:v>0</c:v>
                </c:pt>
                <c:pt idx="1907">
                  <c:v>0</c:v>
                </c:pt>
                <c:pt idx="1908">
                  <c:v>0</c:v>
                </c:pt>
                <c:pt idx="1909">
                  <c:v>0</c:v>
                </c:pt>
                <c:pt idx="1910">
                  <c:v>0</c:v>
                </c:pt>
                <c:pt idx="1911">
                  <c:v>0</c:v>
                </c:pt>
                <c:pt idx="1912">
                  <c:v>0</c:v>
                </c:pt>
                <c:pt idx="1913">
                  <c:v>0</c:v>
                </c:pt>
                <c:pt idx="1914">
                  <c:v>0</c:v>
                </c:pt>
                <c:pt idx="1915">
                  <c:v>0</c:v>
                </c:pt>
                <c:pt idx="1916">
                  <c:v>0</c:v>
                </c:pt>
                <c:pt idx="1917">
                  <c:v>0</c:v>
                </c:pt>
                <c:pt idx="1918">
                  <c:v>0</c:v>
                </c:pt>
                <c:pt idx="1919">
                  <c:v>0</c:v>
                </c:pt>
                <c:pt idx="1920">
                  <c:v>0</c:v>
                </c:pt>
                <c:pt idx="1921">
                  <c:v>0</c:v>
                </c:pt>
                <c:pt idx="1922">
                  <c:v>0</c:v>
                </c:pt>
                <c:pt idx="1923">
                  <c:v>0</c:v>
                </c:pt>
                <c:pt idx="1924">
                  <c:v>0</c:v>
                </c:pt>
                <c:pt idx="1925">
                  <c:v>0</c:v>
                </c:pt>
                <c:pt idx="1926">
                  <c:v>0</c:v>
                </c:pt>
                <c:pt idx="1927">
                  <c:v>0</c:v>
                </c:pt>
                <c:pt idx="1928">
                  <c:v>0</c:v>
                </c:pt>
                <c:pt idx="1929">
                  <c:v>0</c:v>
                </c:pt>
                <c:pt idx="1930">
                  <c:v>0</c:v>
                </c:pt>
                <c:pt idx="1931">
                  <c:v>0</c:v>
                </c:pt>
                <c:pt idx="1932">
                  <c:v>0</c:v>
                </c:pt>
                <c:pt idx="1933">
                  <c:v>0</c:v>
                </c:pt>
                <c:pt idx="1934">
                  <c:v>0</c:v>
                </c:pt>
                <c:pt idx="1935">
                  <c:v>0</c:v>
                </c:pt>
                <c:pt idx="1936">
                  <c:v>0</c:v>
                </c:pt>
                <c:pt idx="1937">
                  <c:v>0</c:v>
                </c:pt>
                <c:pt idx="1938">
                  <c:v>0</c:v>
                </c:pt>
                <c:pt idx="1939">
                  <c:v>0</c:v>
                </c:pt>
                <c:pt idx="1940">
                  <c:v>0</c:v>
                </c:pt>
                <c:pt idx="1941">
                  <c:v>0</c:v>
                </c:pt>
                <c:pt idx="1942">
                  <c:v>0</c:v>
                </c:pt>
                <c:pt idx="1943">
                  <c:v>0</c:v>
                </c:pt>
                <c:pt idx="1944">
                  <c:v>0</c:v>
                </c:pt>
                <c:pt idx="1945">
                  <c:v>0</c:v>
                </c:pt>
                <c:pt idx="1946">
                  <c:v>0</c:v>
                </c:pt>
                <c:pt idx="1947">
                  <c:v>0</c:v>
                </c:pt>
                <c:pt idx="1948">
                  <c:v>0</c:v>
                </c:pt>
                <c:pt idx="1949">
                  <c:v>0</c:v>
                </c:pt>
                <c:pt idx="1950">
                  <c:v>0</c:v>
                </c:pt>
                <c:pt idx="1951">
                  <c:v>0</c:v>
                </c:pt>
                <c:pt idx="1952">
                  <c:v>0</c:v>
                </c:pt>
                <c:pt idx="1953">
                  <c:v>0</c:v>
                </c:pt>
                <c:pt idx="1954">
                  <c:v>0</c:v>
                </c:pt>
                <c:pt idx="1955">
                  <c:v>0</c:v>
                </c:pt>
                <c:pt idx="1956">
                  <c:v>0</c:v>
                </c:pt>
                <c:pt idx="1957">
                  <c:v>0</c:v>
                </c:pt>
                <c:pt idx="1958">
                  <c:v>0</c:v>
                </c:pt>
                <c:pt idx="1959">
                  <c:v>0</c:v>
                </c:pt>
                <c:pt idx="1960">
                  <c:v>0</c:v>
                </c:pt>
                <c:pt idx="1961">
                  <c:v>0</c:v>
                </c:pt>
                <c:pt idx="1962">
                  <c:v>0</c:v>
                </c:pt>
                <c:pt idx="1963">
                  <c:v>0</c:v>
                </c:pt>
                <c:pt idx="1964">
                  <c:v>0</c:v>
                </c:pt>
                <c:pt idx="1965">
                  <c:v>0</c:v>
                </c:pt>
                <c:pt idx="1966">
                  <c:v>0</c:v>
                </c:pt>
                <c:pt idx="1967">
                  <c:v>0</c:v>
                </c:pt>
                <c:pt idx="1968">
                  <c:v>0</c:v>
                </c:pt>
                <c:pt idx="1969">
                  <c:v>0</c:v>
                </c:pt>
                <c:pt idx="1970">
                  <c:v>0</c:v>
                </c:pt>
                <c:pt idx="1971">
                  <c:v>0</c:v>
                </c:pt>
                <c:pt idx="1972">
                  <c:v>0</c:v>
                </c:pt>
                <c:pt idx="1973">
                  <c:v>0</c:v>
                </c:pt>
                <c:pt idx="1974">
                  <c:v>0</c:v>
                </c:pt>
                <c:pt idx="1975">
                  <c:v>0</c:v>
                </c:pt>
                <c:pt idx="1976">
                  <c:v>0</c:v>
                </c:pt>
                <c:pt idx="1977">
                  <c:v>0</c:v>
                </c:pt>
                <c:pt idx="1978">
                  <c:v>0</c:v>
                </c:pt>
                <c:pt idx="1979">
                  <c:v>0</c:v>
                </c:pt>
                <c:pt idx="1980">
                  <c:v>0</c:v>
                </c:pt>
                <c:pt idx="1981">
                  <c:v>0</c:v>
                </c:pt>
                <c:pt idx="1982">
                  <c:v>0</c:v>
                </c:pt>
                <c:pt idx="1983">
                  <c:v>0</c:v>
                </c:pt>
                <c:pt idx="1984">
                  <c:v>0</c:v>
                </c:pt>
                <c:pt idx="1985">
                  <c:v>0</c:v>
                </c:pt>
                <c:pt idx="1986">
                  <c:v>0</c:v>
                </c:pt>
                <c:pt idx="1987">
                  <c:v>0</c:v>
                </c:pt>
                <c:pt idx="1988">
                  <c:v>0</c:v>
                </c:pt>
                <c:pt idx="1989">
                  <c:v>0</c:v>
                </c:pt>
                <c:pt idx="1990">
                  <c:v>0</c:v>
                </c:pt>
                <c:pt idx="1991">
                  <c:v>0</c:v>
                </c:pt>
                <c:pt idx="1992">
                  <c:v>0</c:v>
                </c:pt>
                <c:pt idx="1993">
                  <c:v>0</c:v>
                </c:pt>
                <c:pt idx="1994">
                  <c:v>0</c:v>
                </c:pt>
                <c:pt idx="1995">
                  <c:v>0</c:v>
                </c:pt>
                <c:pt idx="1996">
                  <c:v>0</c:v>
                </c:pt>
                <c:pt idx="1997">
                  <c:v>0</c:v>
                </c:pt>
                <c:pt idx="1998">
                  <c:v>0</c:v>
                </c:pt>
                <c:pt idx="1999">
                  <c:v>0</c:v>
                </c:pt>
                <c:pt idx="2000">
                  <c:v>0</c:v>
                </c:pt>
                <c:pt idx="2001">
                  <c:v>0</c:v>
                </c:pt>
                <c:pt idx="2002">
                  <c:v>0</c:v>
                </c:pt>
                <c:pt idx="2003">
                  <c:v>0</c:v>
                </c:pt>
                <c:pt idx="2004">
                  <c:v>0</c:v>
                </c:pt>
                <c:pt idx="2005">
                  <c:v>0</c:v>
                </c:pt>
                <c:pt idx="2006">
                  <c:v>0</c:v>
                </c:pt>
                <c:pt idx="2007">
                  <c:v>0</c:v>
                </c:pt>
                <c:pt idx="2008">
                  <c:v>0</c:v>
                </c:pt>
                <c:pt idx="2009">
                  <c:v>0</c:v>
                </c:pt>
                <c:pt idx="2010">
                  <c:v>0</c:v>
                </c:pt>
                <c:pt idx="2011">
                  <c:v>0</c:v>
                </c:pt>
                <c:pt idx="2012">
                  <c:v>0</c:v>
                </c:pt>
                <c:pt idx="2013">
                  <c:v>0</c:v>
                </c:pt>
                <c:pt idx="2014">
                  <c:v>0</c:v>
                </c:pt>
                <c:pt idx="2015">
                  <c:v>0</c:v>
                </c:pt>
                <c:pt idx="2016">
                  <c:v>0</c:v>
                </c:pt>
                <c:pt idx="2017">
                  <c:v>0</c:v>
                </c:pt>
                <c:pt idx="2018">
                  <c:v>0</c:v>
                </c:pt>
                <c:pt idx="2019">
                  <c:v>0</c:v>
                </c:pt>
                <c:pt idx="2020">
                  <c:v>0</c:v>
                </c:pt>
                <c:pt idx="2021">
                  <c:v>0</c:v>
                </c:pt>
                <c:pt idx="2022">
                  <c:v>0</c:v>
                </c:pt>
                <c:pt idx="2023">
                  <c:v>0</c:v>
                </c:pt>
                <c:pt idx="2024">
                  <c:v>0</c:v>
                </c:pt>
                <c:pt idx="2025">
                  <c:v>0</c:v>
                </c:pt>
                <c:pt idx="2026">
                  <c:v>0</c:v>
                </c:pt>
                <c:pt idx="2027">
                  <c:v>0</c:v>
                </c:pt>
                <c:pt idx="2028">
                  <c:v>0</c:v>
                </c:pt>
                <c:pt idx="2029">
                  <c:v>0</c:v>
                </c:pt>
                <c:pt idx="2030">
                  <c:v>0</c:v>
                </c:pt>
                <c:pt idx="2031">
                  <c:v>0</c:v>
                </c:pt>
                <c:pt idx="2032">
                  <c:v>0</c:v>
                </c:pt>
                <c:pt idx="2033">
                  <c:v>0</c:v>
                </c:pt>
                <c:pt idx="2034">
                  <c:v>0</c:v>
                </c:pt>
                <c:pt idx="2035">
                  <c:v>0</c:v>
                </c:pt>
                <c:pt idx="2036">
                  <c:v>0</c:v>
                </c:pt>
                <c:pt idx="2037">
                  <c:v>0</c:v>
                </c:pt>
                <c:pt idx="2038">
                  <c:v>0</c:v>
                </c:pt>
                <c:pt idx="2039">
                  <c:v>0</c:v>
                </c:pt>
                <c:pt idx="2040">
                  <c:v>0</c:v>
                </c:pt>
                <c:pt idx="2041">
                  <c:v>0</c:v>
                </c:pt>
                <c:pt idx="2042">
                  <c:v>0</c:v>
                </c:pt>
                <c:pt idx="2043">
                  <c:v>0</c:v>
                </c:pt>
                <c:pt idx="2044">
                  <c:v>0</c:v>
                </c:pt>
                <c:pt idx="2045">
                  <c:v>0</c:v>
                </c:pt>
                <c:pt idx="2046">
                  <c:v>0</c:v>
                </c:pt>
                <c:pt idx="2047">
                  <c:v>0</c:v>
                </c:pt>
                <c:pt idx="2048">
                  <c:v>0</c:v>
                </c:pt>
                <c:pt idx="2049">
                  <c:v>0</c:v>
                </c:pt>
                <c:pt idx="2050">
                  <c:v>0</c:v>
                </c:pt>
                <c:pt idx="2051">
                  <c:v>0</c:v>
                </c:pt>
                <c:pt idx="2052">
                  <c:v>0</c:v>
                </c:pt>
                <c:pt idx="2053">
                  <c:v>0</c:v>
                </c:pt>
                <c:pt idx="2054">
                  <c:v>0</c:v>
                </c:pt>
                <c:pt idx="2055">
                  <c:v>0</c:v>
                </c:pt>
                <c:pt idx="2056">
                  <c:v>0</c:v>
                </c:pt>
                <c:pt idx="2057">
                  <c:v>0</c:v>
                </c:pt>
                <c:pt idx="2058">
                  <c:v>0</c:v>
                </c:pt>
                <c:pt idx="2059">
                  <c:v>0</c:v>
                </c:pt>
                <c:pt idx="2060">
                  <c:v>0</c:v>
                </c:pt>
                <c:pt idx="2061">
                  <c:v>0</c:v>
                </c:pt>
                <c:pt idx="2062">
                  <c:v>0</c:v>
                </c:pt>
                <c:pt idx="2063">
                  <c:v>0</c:v>
                </c:pt>
                <c:pt idx="2064">
                  <c:v>0</c:v>
                </c:pt>
                <c:pt idx="2065">
                  <c:v>0</c:v>
                </c:pt>
                <c:pt idx="2066">
                  <c:v>0</c:v>
                </c:pt>
                <c:pt idx="2067">
                  <c:v>0</c:v>
                </c:pt>
                <c:pt idx="2068">
                  <c:v>0</c:v>
                </c:pt>
                <c:pt idx="2069">
                  <c:v>0</c:v>
                </c:pt>
                <c:pt idx="2070">
                  <c:v>0</c:v>
                </c:pt>
                <c:pt idx="2071">
                  <c:v>0</c:v>
                </c:pt>
                <c:pt idx="2072">
                  <c:v>0</c:v>
                </c:pt>
                <c:pt idx="2073">
                  <c:v>0</c:v>
                </c:pt>
                <c:pt idx="2074">
                  <c:v>0</c:v>
                </c:pt>
                <c:pt idx="2075">
                  <c:v>0</c:v>
                </c:pt>
                <c:pt idx="2076">
                  <c:v>0</c:v>
                </c:pt>
                <c:pt idx="2077">
                  <c:v>0</c:v>
                </c:pt>
                <c:pt idx="2078">
                  <c:v>0</c:v>
                </c:pt>
                <c:pt idx="2079">
                  <c:v>0</c:v>
                </c:pt>
                <c:pt idx="2080">
                  <c:v>0</c:v>
                </c:pt>
                <c:pt idx="2081">
                  <c:v>0</c:v>
                </c:pt>
                <c:pt idx="2082">
                  <c:v>0</c:v>
                </c:pt>
                <c:pt idx="2083">
                  <c:v>0</c:v>
                </c:pt>
                <c:pt idx="2084">
                  <c:v>0</c:v>
                </c:pt>
                <c:pt idx="2085">
                  <c:v>0</c:v>
                </c:pt>
                <c:pt idx="2086">
                  <c:v>0</c:v>
                </c:pt>
                <c:pt idx="2087">
                  <c:v>0</c:v>
                </c:pt>
                <c:pt idx="2088">
                  <c:v>0</c:v>
                </c:pt>
                <c:pt idx="2089">
                  <c:v>0</c:v>
                </c:pt>
                <c:pt idx="2090">
                  <c:v>0</c:v>
                </c:pt>
                <c:pt idx="2091">
                  <c:v>0</c:v>
                </c:pt>
                <c:pt idx="2092">
                  <c:v>0</c:v>
                </c:pt>
                <c:pt idx="2093">
                  <c:v>0</c:v>
                </c:pt>
                <c:pt idx="2094">
                  <c:v>0</c:v>
                </c:pt>
                <c:pt idx="2095">
                  <c:v>0</c:v>
                </c:pt>
                <c:pt idx="2096">
                  <c:v>0</c:v>
                </c:pt>
                <c:pt idx="2097">
                  <c:v>0</c:v>
                </c:pt>
                <c:pt idx="2098">
                  <c:v>0</c:v>
                </c:pt>
                <c:pt idx="2099">
                  <c:v>0</c:v>
                </c:pt>
                <c:pt idx="2100">
                  <c:v>0</c:v>
                </c:pt>
                <c:pt idx="2101">
                  <c:v>0</c:v>
                </c:pt>
                <c:pt idx="2102">
                  <c:v>0</c:v>
                </c:pt>
                <c:pt idx="2103">
                  <c:v>0</c:v>
                </c:pt>
                <c:pt idx="2104">
                  <c:v>0</c:v>
                </c:pt>
                <c:pt idx="2105">
                  <c:v>0</c:v>
                </c:pt>
                <c:pt idx="2106">
                  <c:v>0</c:v>
                </c:pt>
                <c:pt idx="2107">
                  <c:v>0</c:v>
                </c:pt>
                <c:pt idx="2108">
                  <c:v>0</c:v>
                </c:pt>
                <c:pt idx="2109">
                  <c:v>0</c:v>
                </c:pt>
                <c:pt idx="2110">
                  <c:v>0</c:v>
                </c:pt>
                <c:pt idx="2111">
                  <c:v>0</c:v>
                </c:pt>
                <c:pt idx="2112">
                  <c:v>0</c:v>
                </c:pt>
                <c:pt idx="2113">
                  <c:v>0</c:v>
                </c:pt>
                <c:pt idx="2114">
                  <c:v>0</c:v>
                </c:pt>
                <c:pt idx="2115">
                  <c:v>0</c:v>
                </c:pt>
                <c:pt idx="2116">
                  <c:v>0</c:v>
                </c:pt>
                <c:pt idx="2117">
                  <c:v>0</c:v>
                </c:pt>
                <c:pt idx="2118">
                  <c:v>0</c:v>
                </c:pt>
                <c:pt idx="2119">
                  <c:v>0</c:v>
                </c:pt>
                <c:pt idx="2120">
                  <c:v>0</c:v>
                </c:pt>
                <c:pt idx="2121">
                  <c:v>-5.4210108624275198E-20</c:v>
                </c:pt>
                <c:pt idx="2122">
                  <c:v>-3.46944695195361E-18</c:v>
                </c:pt>
                <c:pt idx="2123">
                  <c:v>-2.6922857525183201E-16</c:v>
                </c:pt>
                <c:pt idx="2124">
                  <c:v>-2.6922857525183201E-16</c:v>
                </c:pt>
                <c:pt idx="2125">
                  <c:v>-5.0935818063368998E-16</c:v>
                </c:pt>
                <c:pt idx="2126">
                  <c:v>-9.32844161074739E-16</c:v>
                </c:pt>
                <c:pt idx="2127">
                  <c:v>-9.32844161074739E-16</c:v>
                </c:pt>
                <c:pt idx="2128">
                  <c:v>-1.34186281877668E-15</c:v>
                </c:pt>
                <c:pt idx="2129">
                  <c:v>-1.9421449041004402E-15</c:v>
                </c:pt>
                <c:pt idx="2130">
                  <c:v>-2.6581079730966101E-15</c:v>
                </c:pt>
                <c:pt idx="2131">
                  <c:v>-2.9136747539421799E-15</c:v>
                </c:pt>
                <c:pt idx="2132">
                  <c:v>-5.3253300207056803E-15</c:v>
                </c:pt>
                <c:pt idx="2133">
                  <c:v>-5.3253300207056803E-15</c:v>
                </c:pt>
                <c:pt idx="2134">
                  <c:v>-6.8429962217508902E-15</c:v>
                </c:pt>
                <c:pt idx="2135">
                  <c:v>-6.85577625485906E-15</c:v>
                </c:pt>
                <c:pt idx="2136">
                  <c:v>-1.1656006834639299E-14</c:v>
                </c:pt>
                <c:pt idx="2137">
                  <c:v>-1.1656006834639299E-14</c:v>
                </c:pt>
                <c:pt idx="2138">
                  <c:v>-1.30103176496088E-14</c:v>
                </c:pt>
                <c:pt idx="2139">
                  <c:v>-2.32029564832537E-14</c:v>
                </c:pt>
                <c:pt idx="2140">
                  <c:v>-3.5336750886516599E-14</c:v>
                </c:pt>
                <c:pt idx="2141">
                  <c:v>-3.5336750886516599E-14</c:v>
                </c:pt>
                <c:pt idx="2142">
                  <c:v>-3.5336750886516599E-14</c:v>
                </c:pt>
                <c:pt idx="2143">
                  <c:v>-3.5336750886516599E-14</c:v>
                </c:pt>
                <c:pt idx="2144">
                  <c:v>-3.5336750886516599E-14</c:v>
                </c:pt>
                <c:pt idx="2145">
                  <c:v>-3.5336750886516599E-14</c:v>
                </c:pt>
                <c:pt idx="2146">
                  <c:v>-3.5336750886516599E-14</c:v>
                </c:pt>
                <c:pt idx="2147">
                  <c:v>-3.5336750886516599E-14</c:v>
                </c:pt>
                <c:pt idx="2148">
                  <c:v>-3.5527136788005003E-14</c:v>
                </c:pt>
                <c:pt idx="2149">
                  <c:v>-4.58640829308077E-14</c:v>
                </c:pt>
                <c:pt idx="2150">
                  <c:v>-7.2036994425150905E-14</c:v>
                </c:pt>
                <c:pt idx="2151">
                  <c:v>-7.2036994425150905E-14</c:v>
                </c:pt>
                <c:pt idx="2152">
                  <c:v>-7.2036994425150905E-14</c:v>
                </c:pt>
                <c:pt idx="2153">
                  <c:v>-9.4868991135088595E-14</c:v>
                </c:pt>
                <c:pt idx="2154">
                  <c:v>-1.04610113974002E-13</c:v>
                </c:pt>
                <c:pt idx="2155">
                  <c:v>-1.12272604407826E-13</c:v>
                </c:pt>
                <c:pt idx="2156">
                  <c:v>-1.13686837721616E-13</c:v>
                </c:pt>
                <c:pt idx="2157">
                  <c:v>-1.13686837721616E-13</c:v>
                </c:pt>
                <c:pt idx="2158">
                  <c:v>-1.13686837721616E-13</c:v>
                </c:pt>
                <c:pt idx="2159">
                  <c:v>-1.13686837721616E-13</c:v>
                </c:pt>
                <c:pt idx="2160">
                  <c:v>-1.13686837721616E-13</c:v>
                </c:pt>
                <c:pt idx="2161">
                  <c:v>-1.38790021142476E-13</c:v>
                </c:pt>
                <c:pt idx="2162">
                  <c:v>-1.65267972918048E-13</c:v>
                </c:pt>
                <c:pt idx="2163">
                  <c:v>-2.14887135863151E-13</c:v>
                </c:pt>
                <c:pt idx="2164">
                  <c:v>-2.14887135863151E-13</c:v>
                </c:pt>
                <c:pt idx="2165">
                  <c:v>-2.2737367544323201E-13</c:v>
                </c:pt>
                <c:pt idx="2166">
                  <c:v>-2.2737367544323201E-13</c:v>
                </c:pt>
                <c:pt idx="2167">
                  <c:v>-2.2737367544323201E-13</c:v>
                </c:pt>
                <c:pt idx="2168">
                  <c:v>-2.2737367544323201E-13</c:v>
                </c:pt>
                <c:pt idx="2169">
                  <c:v>-2.2737367544323201E-13</c:v>
                </c:pt>
                <c:pt idx="2170">
                  <c:v>-2.2737367544323201E-13</c:v>
                </c:pt>
                <c:pt idx="2171">
                  <c:v>-2.2737367544323201E-13</c:v>
                </c:pt>
                <c:pt idx="2172">
                  <c:v>-2.2737367544323201E-13</c:v>
                </c:pt>
                <c:pt idx="2173">
                  <c:v>-2.2737367544323201E-13</c:v>
                </c:pt>
                <c:pt idx="2174">
                  <c:v>-2.2737367544323201E-13</c:v>
                </c:pt>
                <c:pt idx="2175">
                  <c:v>-2.2737367544323201E-13</c:v>
                </c:pt>
                <c:pt idx="2176">
                  <c:v>-2.2737367544323201E-13</c:v>
                </c:pt>
                <c:pt idx="2177">
                  <c:v>-2.2737367544323201E-13</c:v>
                </c:pt>
                <c:pt idx="2178">
                  <c:v>-2.2737367544323201E-13</c:v>
                </c:pt>
                <c:pt idx="2179">
                  <c:v>-2.2737367544323201E-13</c:v>
                </c:pt>
                <c:pt idx="2180">
                  <c:v>-3.4106051316484799E-13</c:v>
                </c:pt>
                <c:pt idx="2181">
                  <c:v>-3.5111063362292002E-13</c:v>
                </c:pt>
                <c:pt idx="2182">
                  <c:v>-4.5474735088646402E-13</c:v>
                </c:pt>
                <c:pt idx="2183">
                  <c:v>-6.8212102632969598E-13</c:v>
                </c:pt>
                <c:pt idx="2184">
                  <c:v>-7.0222126724583904E-13</c:v>
                </c:pt>
                <c:pt idx="2185">
                  <c:v>-7.0222126724583904E-13</c:v>
                </c:pt>
                <c:pt idx="2186">
                  <c:v>-1.56571838269509E-12</c:v>
                </c:pt>
                <c:pt idx="2187">
                  <c:v>-1.6758018583917801E-12</c:v>
                </c:pt>
                <c:pt idx="2188">
                  <c:v>-1.70530256582424E-12</c:v>
                </c:pt>
                <c:pt idx="2189">
                  <c:v>-2.2737367544323202E-12</c:v>
                </c:pt>
                <c:pt idx="2190">
                  <c:v>-2.28710106409125E-12</c:v>
                </c:pt>
              </c:numCache>
            </c:numRef>
          </c:val>
        </c:ser>
        <c:dLbls>
          <c:showLegendKey val="0"/>
          <c:showVal val="0"/>
          <c:showCatName val="0"/>
          <c:showSerName val="0"/>
          <c:showPercent val="0"/>
          <c:showBubbleSize val="0"/>
        </c:dLbls>
        <c:gapWidth val="219"/>
        <c:overlap val="-27"/>
        <c:axId val="-584905136"/>
        <c:axId val="-584901872"/>
      </c:barChart>
      <c:catAx>
        <c:axId val="-584905136"/>
        <c:scaling>
          <c:orientation val="minMax"/>
        </c:scaling>
        <c:delete val="1"/>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L"/>
                  <a:t>Reaction index</a:t>
                </a:r>
              </a:p>
            </c:rich>
          </c:tx>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L"/>
            </a:p>
          </c:txPr>
        </c:title>
        <c:numFmt formatCode="General" sourceLinked="1"/>
        <c:majorTickMark val="none"/>
        <c:minorTickMark val="none"/>
        <c:tickLblPos val="nextTo"/>
        <c:crossAx val="-584901872"/>
        <c:crosses val="autoZero"/>
        <c:auto val="1"/>
        <c:lblAlgn val="ctr"/>
        <c:lblOffset val="100"/>
        <c:noMultiLvlLbl val="0"/>
      </c:catAx>
      <c:valAx>
        <c:axId val="-584901872"/>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L" sz="1000" b="0" i="0" u="none" strike="noStrike" baseline="0">
                    <a:effectLst/>
                  </a:rPr>
                  <a:t>Flux range  (mmol/gDW) </a:t>
                </a:r>
                <a:endParaRPr lang="es-CL"/>
              </a:p>
            </c:rich>
          </c:tx>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L"/>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L"/>
          </a:p>
        </c:txPr>
        <c:crossAx val="-58490513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L"/>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L"/>
        </a:p>
      </c:txPr>
    </c:title>
    <c:autoTitleDeleted val="0"/>
    <c:plotArea>
      <c:layout/>
      <c:barChart>
        <c:barDir val="col"/>
        <c:grouping val="clustered"/>
        <c:varyColors val="0"/>
        <c:ser>
          <c:idx val="0"/>
          <c:order val="0"/>
          <c:tx>
            <c:strRef>
              <c:f>[1]Hoja1!$I$1</c:f>
              <c:strCache>
                <c:ptCount val="1"/>
                <c:pt idx="0">
                  <c:v>C. vulgaris</c:v>
                </c:pt>
              </c:strCache>
            </c:strRef>
          </c:tx>
          <c:spPr>
            <a:solidFill>
              <a:schemeClr val="accent1"/>
            </a:solidFill>
            <a:ln>
              <a:noFill/>
            </a:ln>
            <a:effectLst/>
          </c:spPr>
          <c:invertIfNegative val="0"/>
          <c:cat>
            <c:numRef>
              <c:f>[1]Hoja1!$H$2:$H$2295</c:f>
              <c:numCache>
                <c:formatCode>General</c:formatCode>
                <c:ptCount val="2294"/>
                <c:pt idx="0">
                  <c:v>4.3591979075850044E-2</c:v>
                </c:pt>
                <c:pt idx="1">
                  <c:v>8.7183958151700089E-2</c:v>
                </c:pt>
                <c:pt idx="2">
                  <c:v>0.13077593722755013</c:v>
                </c:pt>
                <c:pt idx="3">
                  <c:v>0.17436791630340018</c:v>
                </c:pt>
                <c:pt idx="4">
                  <c:v>0.2179598953792502</c:v>
                </c:pt>
                <c:pt idx="5">
                  <c:v>0.26155187445510025</c:v>
                </c:pt>
                <c:pt idx="6">
                  <c:v>0.3051438535309503</c:v>
                </c:pt>
                <c:pt idx="7">
                  <c:v>0.34873583260680036</c:v>
                </c:pt>
                <c:pt idx="8">
                  <c:v>0.39232781168265041</c:v>
                </c:pt>
                <c:pt idx="9">
                  <c:v>0.4359197907585004</c:v>
                </c:pt>
                <c:pt idx="10">
                  <c:v>0.47951176983435051</c:v>
                </c:pt>
                <c:pt idx="11">
                  <c:v>0.52310374891020051</c:v>
                </c:pt>
                <c:pt idx="12">
                  <c:v>0.56669572798605061</c:v>
                </c:pt>
                <c:pt idx="13">
                  <c:v>0.61028770706190061</c:v>
                </c:pt>
                <c:pt idx="14">
                  <c:v>0.6538796861377506</c:v>
                </c:pt>
                <c:pt idx="15">
                  <c:v>0.69747166521360071</c:v>
                </c:pt>
                <c:pt idx="16">
                  <c:v>0.74106364428945071</c:v>
                </c:pt>
                <c:pt idx="17">
                  <c:v>0.78465562336530081</c:v>
                </c:pt>
                <c:pt idx="18">
                  <c:v>0.82824760244115081</c:v>
                </c:pt>
                <c:pt idx="19">
                  <c:v>0.87183958151700081</c:v>
                </c:pt>
                <c:pt idx="20">
                  <c:v>0.9154315605928508</c:v>
                </c:pt>
                <c:pt idx="21">
                  <c:v>0.95902353966870102</c:v>
                </c:pt>
                <c:pt idx="22">
                  <c:v>1.0026155187445511</c:v>
                </c:pt>
                <c:pt idx="23">
                  <c:v>1.046207497820401</c:v>
                </c:pt>
                <c:pt idx="24">
                  <c:v>1.0897994768962511</c:v>
                </c:pt>
                <c:pt idx="25">
                  <c:v>1.1333914559721012</c:v>
                </c:pt>
                <c:pt idx="26">
                  <c:v>1.1769834350479511</c:v>
                </c:pt>
                <c:pt idx="27">
                  <c:v>1.2205754141238012</c:v>
                </c:pt>
                <c:pt idx="28">
                  <c:v>1.2641673931996511</c:v>
                </c:pt>
                <c:pt idx="29">
                  <c:v>1.3077593722755012</c:v>
                </c:pt>
                <c:pt idx="30">
                  <c:v>1.3513513513513513</c:v>
                </c:pt>
                <c:pt idx="31">
                  <c:v>1.3949433304272014</c:v>
                </c:pt>
                <c:pt idx="32">
                  <c:v>1.4385353095030515</c:v>
                </c:pt>
                <c:pt idx="33">
                  <c:v>1.4821272885789014</c:v>
                </c:pt>
                <c:pt idx="34">
                  <c:v>1.5257192676547515</c:v>
                </c:pt>
                <c:pt idx="35">
                  <c:v>1.5693112467306016</c:v>
                </c:pt>
                <c:pt idx="36">
                  <c:v>1.6129032258064515</c:v>
                </c:pt>
                <c:pt idx="37">
                  <c:v>1.6564952048823016</c:v>
                </c:pt>
                <c:pt idx="38">
                  <c:v>1.7000871839581517</c:v>
                </c:pt>
                <c:pt idx="39">
                  <c:v>1.7436791630340016</c:v>
                </c:pt>
                <c:pt idx="40">
                  <c:v>1.7872711421098517</c:v>
                </c:pt>
                <c:pt idx="41">
                  <c:v>1.8308631211857016</c:v>
                </c:pt>
                <c:pt idx="42">
                  <c:v>1.8744551002615517</c:v>
                </c:pt>
                <c:pt idx="43">
                  <c:v>1.918047079337402</c:v>
                </c:pt>
                <c:pt idx="44">
                  <c:v>1.9616390584132521</c:v>
                </c:pt>
                <c:pt idx="45">
                  <c:v>2.0052310374891023</c:v>
                </c:pt>
                <c:pt idx="46">
                  <c:v>2.0488230165649521</c:v>
                </c:pt>
                <c:pt idx="47">
                  <c:v>2.092414995640802</c:v>
                </c:pt>
                <c:pt idx="48">
                  <c:v>2.1360069747166524</c:v>
                </c:pt>
                <c:pt idx="49">
                  <c:v>2.1795989537925022</c:v>
                </c:pt>
                <c:pt idx="50">
                  <c:v>2.2231909328683521</c:v>
                </c:pt>
                <c:pt idx="51">
                  <c:v>2.2667829119442024</c:v>
                </c:pt>
                <c:pt idx="52">
                  <c:v>2.3103748910200523</c:v>
                </c:pt>
                <c:pt idx="53">
                  <c:v>2.3539668700959022</c:v>
                </c:pt>
                <c:pt idx="54">
                  <c:v>2.3975588491717525</c:v>
                </c:pt>
                <c:pt idx="55">
                  <c:v>2.4411508282476024</c:v>
                </c:pt>
                <c:pt idx="56">
                  <c:v>2.4847428073234523</c:v>
                </c:pt>
                <c:pt idx="57">
                  <c:v>2.5283347863993022</c:v>
                </c:pt>
                <c:pt idx="58">
                  <c:v>2.5719267654751525</c:v>
                </c:pt>
                <c:pt idx="59">
                  <c:v>2.6155187445510024</c:v>
                </c:pt>
                <c:pt idx="60">
                  <c:v>2.6591107236268527</c:v>
                </c:pt>
                <c:pt idx="61">
                  <c:v>2.7027027027027026</c:v>
                </c:pt>
                <c:pt idx="62">
                  <c:v>2.746294681778553</c:v>
                </c:pt>
                <c:pt idx="63">
                  <c:v>2.7898866608544028</c:v>
                </c:pt>
                <c:pt idx="64">
                  <c:v>2.8334786399302527</c:v>
                </c:pt>
                <c:pt idx="65">
                  <c:v>2.8770706190061031</c:v>
                </c:pt>
                <c:pt idx="66">
                  <c:v>2.9206625980819529</c:v>
                </c:pt>
                <c:pt idx="67">
                  <c:v>2.9642545771578028</c:v>
                </c:pt>
                <c:pt idx="68">
                  <c:v>3.0078465562336532</c:v>
                </c:pt>
                <c:pt idx="69">
                  <c:v>3.051438535309503</c:v>
                </c:pt>
                <c:pt idx="70">
                  <c:v>3.0950305143853529</c:v>
                </c:pt>
                <c:pt idx="71">
                  <c:v>3.1386224934612033</c:v>
                </c:pt>
                <c:pt idx="72">
                  <c:v>3.1822144725370531</c:v>
                </c:pt>
                <c:pt idx="73">
                  <c:v>3.225806451612903</c:v>
                </c:pt>
                <c:pt idx="74">
                  <c:v>3.2693984306887534</c:v>
                </c:pt>
                <c:pt idx="75">
                  <c:v>3.3129904097646032</c:v>
                </c:pt>
                <c:pt idx="76">
                  <c:v>3.3565823888404531</c:v>
                </c:pt>
                <c:pt idx="77">
                  <c:v>3.4001743679163035</c:v>
                </c:pt>
                <c:pt idx="78">
                  <c:v>3.4437663469921533</c:v>
                </c:pt>
                <c:pt idx="79">
                  <c:v>3.4873583260680032</c:v>
                </c:pt>
                <c:pt idx="80">
                  <c:v>3.5309503051438531</c:v>
                </c:pt>
                <c:pt idx="81">
                  <c:v>3.5745422842197034</c:v>
                </c:pt>
                <c:pt idx="82">
                  <c:v>3.6181342632955533</c:v>
                </c:pt>
                <c:pt idx="83">
                  <c:v>3.6617262423714032</c:v>
                </c:pt>
                <c:pt idx="84">
                  <c:v>3.7053182214472535</c:v>
                </c:pt>
                <c:pt idx="85">
                  <c:v>3.7489102005231034</c:v>
                </c:pt>
                <c:pt idx="86">
                  <c:v>3.7925021795989542</c:v>
                </c:pt>
                <c:pt idx="87">
                  <c:v>3.8360941586748041</c:v>
                </c:pt>
                <c:pt idx="88">
                  <c:v>3.879686137750654</c:v>
                </c:pt>
                <c:pt idx="89">
                  <c:v>3.9232781168265043</c:v>
                </c:pt>
                <c:pt idx="90">
                  <c:v>3.9668700959023542</c:v>
                </c:pt>
                <c:pt idx="91">
                  <c:v>4.0104620749782045</c:v>
                </c:pt>
                <c:pt idx="92">
                  <c:v>4.0540540540540544</c:v>
                </c:pt>
                <c:pt idx="93">
                  <c:v>4.0976460331299043</c:v>
                </c:pt>
                <c:pt idx="94">
                  <c:v>4.1412380122057542</c:v>
                </c:pt>
                <c:pt idx="95">
                  <c:v>4.184829991281604</c:v>
                </c:pt>
                <c:pt idx="96">
                  <c:v>4.2284219703574539</c:v>
                </c:pt>
                <c:pt idx="97">
                  <c:v>4.2720139494333047</c:v>
                </c:pt>
                <c:pt idx="98">
                  <c:v>4.3156059285091546</c:v>
                </c:pt>
                <c:pt idx="99">
                  <c:v>4.3591979075850045</c:v>
                </c:pt>
                <c:pt idx="100">
                  <c:v>4.4027898866608544</c:v>
                </c:pt>
                <c:pt idx="101">
                  <c:v>4.4463818657367042</c:v>
                </c:pt>
                <c:pt idx="102">
                  <c:v>4.4899738448125541</c:v>
                </c:pt>
                <c:pt idx="103">
                  <c:v>4.5335658238884049</c:v>
                </c:pt>
                <c:pt idx="104">
                  <c:v>4.5771578029642548</c:v>
                </c:pt>
                <c:pt idx="105">
                  <c:v>4.6207497820401047</c:v>
                </c:pt>
                <c:pt idx="106">
                  <c:v>4.6643417611159546</c:v>
                </c:pt>
                <c:pt idx="107">
                  <c:v>4.7079337401918044</c:v>
                </c:pt>
                <c:pt idx="108">
                  <c:v>4.7515257192676543</c:v>
                </c:pt>
                <c:pt idx="109">
                  <c:v>4.7951176983435051</c:v>
                </c:pt>
                <c:pt idx="110">
                  <c:v>4.838709677419355</c:v>
                </c:pt>
                <c:pt idx="111">
                  <c:v>4.8823016564952049</c:v>
                </c:pt>
                <c:pt idx="112">
                  <c:v>4.9258936355710548</c:v>
                </c:pt>
                <c:pt idx="113">
                  <c:v>4.9694856146469046</c:v>
                </c:pt>
                <c:pt idx="114">
                  <c:v>5.0130775937227545</c:v>
                </c:pt>
                <c:pt idx="115">
                  <c:v>5.0566695727986044</c:v>
                </c:pt>
                <c:pt idx="116">
                  <c:v>5.1002615518744552</c:v>
                </c:pt>
                <c:pt idx="117">
                  <c:v>5.1438535309503051</c:v>
                </c:pt>
                <c:pt idx="118">
                  <c:v>5.1874455100261549</c:v>
                </c:pt>
                <c:pt idx="119">
                  <c:v>5.2310374891020048</c:v>
                </c:pt>
                <c:pt idx="120">
                  <c:v>5.2746294681778547</c:v>
                </c:pt>
                <c:pt idx="121">
                  <c:v>5.3182214472537055</c:v>
                </c:pt>
                <c:pt idx="122">
                  <c:v>5.3618134263295554</c:v>
                </c:pt>
                <c:pt idx="123">
                  <c:v>5.4054054054054053</c:v>
                </c:pt>
                <c:pt idx="124">
                  <c:v>5.448997384481256</c:v>
                </c:pt>
                <c:pt idx="125">
                  <c:v>5.4925893635571059</c:v>
                </c:pt>
                <c:pt idx="126">
                  <c:v>5.5361813426329558</c:v>
                </c:pt>
                <c:pt idx="127">
                  <c:v>5.5797733217088057</c:v>
                </c:pt>
                <c:pt idx="128">
                  <c:v>5.6233653007846556</c:v>
                </c:pt>
                <c:pt idx="129">
                  <c:v>5.6669572798605055</c:v>
                </c:pt>
                <c:pt idx="130">
                  <c:v>5.7105492589363562</c:v>
                </c:pt>
                <c:pt idx="131">
                  <c:v>5.7541412380122061</c:v>
                </c:pt>
                <c:pt idx="132">
                  <c:v>5.797733217088056</c:v>
                </c:pt>
                <c:pt idx="133">
                  <c:v>5.8413251961639059</c:v>
                </c:pt>
                <c:pt idx="134">
                  <c:v>5.8849171752397558</c:v>
                </c:pt>
                <c:pt idx="135">
                  <c:v>5.9285091543156057</c:v>
                </c:pt>
                <c:pt idx="136">
                  <c:v>5.9721011333914564</c:v>
                </c:pt>
                <c:pt idx="137">
                  <c:v>6.0156931124673063</c:v>
                </c:pt>
                <c:pt idx="138">
                  <c:v>6.0592850915431562</c:v>
                </c:pt>
                <c:pt idx="139">
                  <c:v>6.1028770706190061</c:v>
                </c:pt>
                <c:pt idx="140">
                  <c:v>6.146469049694856</c:v>
                </c:pt>
                <c:pt idx="141">
                  <c:v>6.1900610287707059</c:v>
                </c:pt>
                <c:pt idx="142">
                  <c:v>6.2336530078465557</c:v>
                </c:pt>
                <c:pt idx="143">
                  <c:v>6.2772449869224065</c:v>
                </c:pt>
                <c:pt idx="144">
                  <c:v>6.3208369659982573</c:v>
                </c:pt>
                <c:pt idx="145">
                  <c:v>6.3644289450741063</c:v>
                </c:pt>
                <c:pt idx="146">
                  <c:v>6.4080209241499571</c:v>
                </c:pt>
                <c:pt idx="147">
                  <c:v>6.4516129032258061</c:v>
                </c:pt>
                <c:pt idx="148">
                  <c:v>6.4952048823016568</c:v>
                </c:pt>
                <c:pt idx="149">
                  <c:v>6.5387968613775067</c:v>
                </c:pt>
                <c:pt idx="150">
                  <c:v>6.5823888404533566</c:v>
                </c:pt>
                <c:pt idx="151">
                  <c:v>6.6259808195292065</c:v>
                </c:pt>
                <c:pt idx="152">
                  <c:v>6.6695727986050573</c:v>
                </c:pt>
                <c:pt idx="153">
                  <c:v>6.7131647776809062</c:v>
                </c:pt>
                <c:pt idx="154">
                  <c:v>6.756756756756757</c:v>
                </c:pt>
                <c:pt idx="155">
                  <c:v>6.8003487358326069</c:v>
                </c:pt>
                <c:pt idx="156">
                  <c:v>6.8439407149084568</c:v>
                </c:pt>
                <c:pt idx="157">
                  <c:v>6.8875326939843067</c:v>
                </c:pt>
                <c:pt idx="158">
                  <c:v>6.9311246730601574</c:v>
                </c:pt>
                <c:pt idx="159">
                  <c:v>6.9747166521360064</c:v>
                </c:pt>
                <c:pt idx="160">
                  <c:v>7.0183086312118572</c:v>
                </c:pt>
                <c:pt idx="161">
                  <c:v>7.0619006102877062</c:v>
                </c:pt>
                <c:pt idx="162">
                  <c:v>7.105492589363557</c:v>
                </c:pt>
                <c:pt idx="163">
                  <c:v>7.1490845684394069</c:v>
                </c:pt>
                <c:pt idx="164">
                  <c:v>7.1926765475152576</c:v>
                </c:pt>
                <c:pt idx="165">
                  <c:v>7.2362685265911066</c:v>
                </c:pt>
                <c:pt idx="166">
                  <c:v>7.2798605056669574</c:v>
                </c:pt>
                <c:pt idx="167">
                  <c:v>7.3234524847428064</c:v>
                </c:pt>
                <c:pt idx="168">
                  <c:v>7.3670444638186572</c:v>
                </c:pt>
                <c:pt idx="169">
                  <c:v>7.4106364428945071</c:v>
                </c:pt>
                <c:pt idx="170">
                  <c:v>7.4542284219703578</c:v>
                </c:pt>
                <c:pt idx="171">
                  <c:v>7.4978204010462068</c:v>
                </c:pt>
                <c:pt idx="172">
                  <c:v>7.5414123801220576</c:v>
                </c:pt>
                <c:pt idx="173">
                  <c:v>7.5850043591979084</c:v>
                </c:pt>
                <c:pt idx="174">
                  <c:v>7.6285963382737574</c:v>
                </c:pt>
                <c:pt idx="175">
                  <c:v>7.6721883173496082</c:v>
                </c:pt>
                <c:pt idx="176">
                  <c:v>7.715780296425458</c:v>
                </c:pt>
                <c:pt idx="177">
                  <c:v>7.7593722755013079</c:v>
                </c:pt>
                <c:pt idx="178">
                  <c:v>7.8029642545771578</c:v>
                </c:pt>
                <c:pt idx="179">
                  <c:v>7.8465562336530086</c:v>
                </c:pt>
                <c:pt idx="180">
                  <c:v>7.8901482127288576</c:v>
                </c:pt>
                <c:pt idx="181">
                  <c:v>7.9337401918047084</c:v>
                </c:pt>
                <c:pt idx="182">
                  <c:v>7.9773321708805582</c:v>
                </c:pt>
                <c:pt idx="183">
                  <c:v>8.020924149956409</c:v>
                </c:pt>
                <c:pt idx="184">
                  <c:v>8.064516129032258</c:v>
                </c:pt>
                <c:pt idx="185">
                  <c:v>8.1081081081081088</c:v>
                </c:pt>
                <c:pt idx="186">
                  <c:v>8.1517000871839578</c:v>
                </c:pt>
                <c:pt idx="187">
                  <c:v>8.1952920662598085</c:v>
                </c:pt>
                <c:pt idx="188">
                  <c:v>8.2388840453356575</c:v>
                </c:pt>
                <c:pt idx="189">
                  <c:v>8.2824760244115083</c:v>
                </c:pt>
                <c:pt idx="190">
                  <c:v>8.3260680034873573</c:v>
                </c:pt>
                <c:pt idx="191">
                  <c:v>8.3696599825632081</c:v>
                </c:pt>
                <c:pt idx="192">
                  <c:v>8.4132519616390589</c:v>
                </c:pt>
                <c:pt idx="193">
                  <c:v>8.4568439407149079</c:v>
                </c:pt>
                <c:pt idx="194">
                  <c:v>8.5004359197907586</c:v>
                </c:pt>
                <c:pt idx="195">
                  <c:v>8.5440278988666094</c:v>
                </c:pt>
                <c:pt idx="196">
                  <c:v>8.5876198779424584</c:v>
                </c:pt>
                <c:pt idx="197">
                  <c:v>8.6312118570183092</c:v>
                </c:pt>
                <c:pt idx="198">
                  <c:v>8.6748038360941582</c:v>
                </c:pt>
                <c:pt idx="199">
                  <c:v>8.7183958151700089</c:v>
                </c:pt>
                <c:pt idx="200">
                  <c:v>8.7619877942458579</c:v>
                </c:pt>
                <c:pt idx="201">
                  <c:v>8.8055797733217087</c:v>
                </c:pt>
                <c:pt idx="202">
                  <c:v>8.8491717523975577</c:v>
                </c:pt>
                <c:pt idx="203">
                  <c:v>8.8927637314734085</c:v>
                </c:pt>
                <c:pt idx="204">
                  <c:v>8.9363557105492575</c:v>
                </c:pt>
                <c:pt idx="205">
                  <c:v>8.9799476896251083</c:v>
                </c:pt>
                <c:pt idx="206">
                  <c:v>9.023539668700959</c:v>
                </c:pt>
                <c:pt idx="207">
                  <c:v>9.0671316477768098</c:v>
                </c:pt>
                <c:pt idx="208">
                  <c:v>9.1107236268526606</c:v>
                </c:pt>
                <c:pt idx="209">
                  <c:v>9.1543156059285096</c:v>
                </c:pt>
                <c:pt idx="210">
                  <c:v>9.1979075850043603</c:v>
                </c:pt>
                <c:pt idx="211">
                  <c:v>9.2414995640802093</c:v>
                </c:pt>
                <c:pt idx="212">
                  <c:v>9.2850915431560601</c:v>
                </c:pt>
                <c:pt idx="213">
                  <c:v>9.3286835222319091</c:v>
                </c:pt>
                <c:pt idx="214">
                  <c:v>9.3722755013077599</c:v>
                </c:pt>
                <c:pt idx="215">
                  <c:v>9.4158674803836089</c:v>
                </c:pt>
                <c:pt idx="216">
                  <c:v>9.4594594594594597</c:v>
                </c:pt>
                <c:pt idx="217">
                  <c:v>9.5030514385353086</c:v>
                </c:pt>
                <c:pt idx="218">
                  <c:v>9.5466434176111594</c:v>
                </c:pt>
                <c:pt idx="219">
                  <c:v>9.5902353966870102</c:v>
                </c:pt>
                <c:pt idx="220">
                  <c:v>9.6338273757628592</c:v>
                </c:pt>
                <c:pt idx="221">
                  <c:v>9.67741935483871</c:v>
                </c:pt>
                <c:pt idx="222">
                  <c:v>9.7210113339145607</c:v>
                </c:pt>
                <c:pt idx="223">
                  <c:v>9.7646033129904097</c:v>
                </c:pt>
                <c:pt idx="224">
                  <c:v>9.8081952920662605</c:v>
                </c:pt>
                <c:pt idx="225">
                  <c:v>9.8517872711421095</c:v>
                </c:pt>
                <c:pt idx="226">
                  <c:v>9.8953792502179603</c:v>
                </c:pt>
                <c:pt idx="227">
                  <c:v>9.9389712292938093</c:v>
                </c:pt>
                <c:pt idx="228">
                  <c:v>9.98256320836966</c:v>
                </c:pt>
                <c:pt idx="229">
                  <c:v>10.026155187445509</c:v>
                </c:pt>
                <c:pt idx="230">
                  <c:v>10.06974716652136</c:v>
                </c:pt>
                <c:pt idx="231">
                  <c:v>10.113339145597209</c:v>
                </c:pt>
                <c:pt idx="232">
                  <c:v>10.15693112467306</c:v>
                </c:pt>
                <c:pt idx="233">
                  <c:v>10.20052310374891</c:v>
                </c:pt>
                <c:pt idx="234">
                  <c:v>10.244115082824761</c:v>
                </c:pt>
                <c:pt idx="235">
                  <c:v>10.28770706190061</c:v>
                </c:pt>
                <c:pt idx="236">
                  <c:v>10.331299040976461</c:v>
                </c:pt>
                <c:pt idx="237">
                  <c:v>10.37489102005231</c:v>
                </c:pt>
                <c:pt idx="238">
                  <c:v>10.418482999128161</c:v>
                </c:pt>
                <c:pt idx="239">
                  <c:v>10.46207497820401</c:v>
                </c:pt>
                <c:pt idx="240">
                  <c:v>10.50566695727986</c:v>
                </c:pt>
                <c:pt idx="241">
                  <c:v>10.549258936355709</c:v>
                </c:pt>
                <c:pt idx="242">
                  <c:v>10.59285091543156</c:v>
                </c:pt>
                <c:pt idx="243">
                  <c:v>10.636442894507411</c:v>
                </c:pt>
                <c:pt idx="244">
                  <c:v>10.68003487358326</c:v>
                </c:pt>
                <c:pt idx="245">
                  <c:v>10.723626852659111</c:v>
                </c:pt>
                <c:pt idx="246">
                  <c:v>10.767218831734962</c:v>
                </c:pt>
                <c:pt idx="247">
                  <c:v>10.810810810810811</c:v>
                </c:pt>
                <c:pt idx="248">
                  <c:v>10.854402789886661</c:v>
                </c:pt>
                <c:pt idx="249">
                  <c:v>10.897994768962512</c:v>
                </c:pt>
                <c:pt idx="250">
                  <c:v>10.941586748038361</c:v>
                </c:pt>
                <c:pt idx="251">
                  <c:v>10.985178727114212</c:v>
                </c:pt>
                <c:pt idx="252">
                  <c:v>11.028770706190061</c:v>
                </c:pt>
                <c:pt idx="253">
                  <c:v>11.072362685265912</c:v>
                </c:pt>
                <c:pt idx="254">
                  <c:v>11.115954664341761</c:v>
                </c:pt>
                <c:pt idx="255">
                  <c:v>11.159546643417611</c:v>
                </c:pt>
                <c:pt idx="256">
                  <c:v>11.20313862249346</c:v>
                </c:pt>
                <c:pt idx="257">
                  <c:v>11.246730601569311</c:v>
                </c:pt>
                <c:pt idx="258">
                  <c:v>11.29032258064516</c:v>
                </c:pt>
                <c:pt idx="259">
                  <c:v>11.333914559721011</c:v>
                </c:pt>
                <c:pt idx="260">
                  <c:v>11.377506538796862</c:v>
                </c:pt>
                <c:pt idx="261">
                  <c:v>11.421098517872712</c:v>
                </c:pt>
                <c:pt idx="262">
                  <c:v>11.464690496948561</c:v>
                </c:pt>
                <c:pt idx="263">
                  <c:v>11.508282476024412</c:v>
                </c:pt>
                <c:pt idx="264">
                  <c:v>11.551874455100261</c:v>
                </c:pt>
                <c:pt idx="265">
                  <c:v>11.595466434176112</c:v>
                </c:pt>
                <c:pt idx="266">
                  <c:v>11.639058413251961</c:v>
                </c:pt>
                <c:pt idx="267">
                  <c:v>11.682650392327812</c:v>
                </c:pt>
                <c:pt idx="268">
                  <c:v>11.726242371403661</c:v>
                </c:pt>
                <c:pt idx="269">
                  <c:v>11.769834350479512</c:v>
                </c:pt>
                <c:pt idx="270">
                  <c:v>11.813426329555361</c:v>
                </c:pt>
                <c:pt idx="271">
                  <c:v>11.857018308631211</c:v>
                </c:pt>
                <c:pt idx="272">
                  <c:v>11.900610287707062</c:v>
                </c:pt>
                <c:pt idx="273">
                  <c:v>11.944202266782913</c:v>
                </c:pt>
                <c:pt idx="274">
                  <c:v>11.987794245858762</c:v>
                </c:pt>
                <c:pt idx="275">
                  <c:v>12.031386224934613</c:v>
                </c:pt>
                <c:pt idx="276">
                  <c:v>12.074978204010462</c:v>
                </c:pt>
                <c:pt idx="277">
                  <c:v>12.118570183086312</c:v>
                </c:pt>
                <c:pt idx="278">
                  <c:v>12.162162162162163</c:v>
                </c:pt>
                <c:pt idx="279">
                  <c:v>12.205754141238012</c:v>
                </c:pt>
                <c:pt idx="280">
                  <c:v>12.249346120313863</c:v>
                </c:pt>
                <c:pt idx="281">
                  <c:v>12.292938099389712</c:v>
                </c:pt>
                <c:pt idx="282">
                  <c:v>12.336530078465563</c:v>
                </c:pt>
                <c:pt idx="283">
                  <c:v>12.380122057541412</c:v>
                </c:pt>
                <c:pt idx="284">
                  <c:v>12.423714036617262</c:v>
                </c:pt>
                <c:pt idx="285">
                  <c:v>12.467306015693111</c:v>
                </c:pt>
                <c:pt idx="286">
                  <c:v>12.510897994768962</c:v>
                </c:pt>
                <c:pt idx="287">
                  <c:v>12.554489973844813</c:v>
                </c:pt>
                <c:pt idx="288">
                  <c:v>12.598081952920662</c:v>
                </c:pt>
                <c:pt idx="289">
                  <c:v>12.641673931996515</c:v>
                </c:pt>
                <c:pt idx="290">
                  <c:v>12.685265911072364</c:v>
                </c:pt>
                <c:pt idx="291">
                  <c:v>12.728857890148213</c:v>
                </c:pt>
                <c:pt idx="292">
                  <c:v>12.772449869224062</c:v>
                </c:pt>
                <c:pt idx="293">
                  <c:v>12.816041848299914</c:v>
                </c:pt>
                <c:pt idx="294">
                  <c:v>12.859633827375763</c:v>
                </c:pt>
                <c:pt idx="295">
                  <c:v>12.903225806451612</c:v>
                </c:pt>
                <c:pt idx="296">
                  <c:v>12.946817785527461</c:v>
                </c:pt>
                <c:pt idx="297">
                  <c:v>12.990409764603314</c:v>
                </c:pt>
                <c:pt idx="298">
                  <c:v>13.034001743679163</c:v>
                </c:pt>
                <c:pt idx="299">
                  <c:v>13.077593722755013</c:v>
                </c:pt>
                <c:pt idx="300">
                  <c:v>13.121185701830862</c:v>
                </c:pt>
                <c:pt idx="301">
                  <c:v>13.164777680906713</c:v>
                </c:pt>
                <c:pt idx="302">
                  <c:v>13.208369659982564</c:v>
                </c:pt>
                <c:pt idx="303">
                  <c:v>13.251961639058413</c:v>
                </c:pt>
                <c:pt idx="304">
                  <c:v>13.295553618134262</c:v>
                </c:pt>
                <c:pt idx="305">
                  <c:v>13.339145597210115</c:v>
                </c:pt>
                <c:pt idx="306">
                  <c:v>13.382737576285963</c:v>
                </c:pt>
                <c:pt idx="307">
                  <c:v>13.426329555361812</c:v>
                </c:pt>
                <c:pt idx="308">
                  <c:v>13.469921534437661</c:v>
                </c:pt>
                <c:pt idx="309">
                  <c:v>13.513513513513514</c:v>
                </c:pt>
                <c:pt idx="310">
                  <c:v>13.557105492589363</c:v>
                </c:pt>
                <c:pt idx="311">
                  <c:v>13.600697471665214</c:v>
                </c:pt>
                <c:pt idx="312">
                  <c:v>13.644289450741065</c:v>
                </c:pt>
                <c:pt idx="313">
                  <c:v>13.687881429816914</c:v>
                </c:pt>
                <c:pt idx="314">
                  <c:v>13.731473408892764</c:v>
                </c:pt>
                <c:pt idx="315">
                  <c:v>13.775065387968613</c:v>
                </c:pt>
                <c:pt idx="316">
                  <c:v>13.818657367044466</c:v>
                </c:pt>
                <c:pt idx="317">
                  <c:v>13.862249346120315</c:v>
                </c:pt>
                <c:pt idx="318">
                  <c:v>13.905841325196164</c:v>
                </c:pt>
                <c:pt idx="319">
                  <c:v>13.949433304272013</c:v>
                </c:pt>
                <c:pt idx="320">
                  <c:v>13.993025283347865</c:v>
                </c:pt>
                <c:pt idx="321">
                  <c:v>14.036617262423714</c:v>
                </c:pt>
                <c:pt idx="322">
                  <c:v>14.080209241499563</c:v>
                </c:pt>
                <c:pt idx="323">
                  <c:v>14.123801220575412</c:v>
                </c:pt>
                <c:pt idx="324">
                  <c:v>14.167393199651265</c:v>
                </c:pt>
                <c:pt idx="325">
                  <c:v>14.210985178727114</c:v>
                </c:pt>
                <c:pt idx="326">
                  <c:v>14.254577157802965</c:v>
                </c:pt>
                <c:pt idx="327">
                  <c:v>14.298169136878814</c:v>
                </c:pt>
                <c:pt idx="328">
                  <c:v>14.341761115954665</c:v>
                </c:pt>
                <c:pt idx="329">
                  <c:v>14.385353095030515</c:v>
                </c:pt>
                <c:pt idx="330">
                  <c:v>14.428945074106364</c:v>
                </c:pt>
                <c:pt idx="331">
                  <c:v>14.472537053182213</c:v>
                </c:pt>
                <c:pt idx="332">
                  <c:v>14.516129032258066</c:v>
                </c:pt>
                <c:pt idx="333">
                  <c:v>14.559721011333915</c:v>
                </c:pt>
                <c:pt idx="334">
                  <c:v>14.603312990409764</c:v>
                </c:pt>
                <c:pt idx="335">
                  <c:v>14.646904969485613</c:v>
                </c:pt>
                <c:pt idx="336">
                  <c:v>14.690496948561465</c:v>
                </c:pt>
                <c:pt idx="337">
                  <c:v>14.734088927637314</c:v>
                </c:pt>
                <c:pt idx="338">
                  <c:v>14.777680906713165</c:v>
                </c:pt>
                <c:pt idx="339">
                  <c:v>14.821272885789014</c:v>
                </c:pt>
                <c:pt idx="340">
                  <c:v>14.864864864864865</c:v>
                </c:pt>
                <c:pt idx="341">
                  <c:v>14.908456843940716</c:v>
                </c:pt>
                <c:pt idx="342">
                  <c:v>14.952048823016565</c:v>
                </c:pt>
                <c:pt idx="343">
                  <c:v>14.995640802092414</c:v>
                </c:pt>
                <c:pt idx="344">
                  <c:v>15.039232781168266</c:v>
                </c:pt>
                <c:pt idx="345">
                  <c:v>15.082824760244115</c:v>
                </c:pt>
                <c:pt idx="346">
                  <c:v>15.126416739319964</c:v>
                </c:pt>
                <c:pt idx="347">
                  <c:v>15.170008718395817</c:v>
                </c:pt>
                <c:pt idx="348">
                  <c:v>15.213600697471666</c:v>
                </c:pt>
                <c:pt idx="349">
                  <c:v>15.257192676547515</c:v>
                </c:pt>
                <c:pt idx="350">
                  <c:v>15.300784655623364</c:v>
                </c:pt>
                <c:pt idx="351">
                  <c:v>15.344376634699216</c:v>
                </c:pt>
                <c:pt idx="352">
                  <c:v>15.387968613775065</c:v>
                </c:pt>
                <c:pt idx="353">
                  <c:v>15.431560592850916</c:v>
                </c:pt>
                <c:pt idx="354">
                  <c:v>15.475152571926765</c:v>
                </c:pt>
                <c:pt idx="355">
                  <c:v>15.518744551002616</c:v>
                </c:pt>
                <c:pt idx="356">
                  <c:v>15.562336530078467</c:v>
                </c:pt>
                <c:pt idx="357">
                  <c:v>15.605928509154316</c:v>
                </c:pt>
                <c:pt idx="358">
                  <c:v>15.649520488230165</c:v>
                </c:pt>
                <c:pt idx="359">
                  <c:v>15.693112467306017</c:v>
                </c:pt>
                <c:pt idx="360">
                  <c:v>15.736704446381866</c:v>
                </c:pt>
                <c:pt idx="361">
                  <c:v>15.780296425457715</c:v>
                </c:pt>
                <c:pt idx="362">
                  <c:v>15.823888404533564</c:v>
                </c:pt>
                <c:pt idx="363">
                  <c:v>15.867480383609417</c:v>
                </c:pt>
                <c:pt idx="364">
                  <c:v>15.911072362685266</c:v>
                </c:pt>
                <c:pt idx="365">
                  <c:v>15.954664341761116</c:v>
                </c:pt>
                <c:pt idx="366">
                  <c:v>15.998256320836965</c:v>
                </c:pt>
                <c:pt idx="367">
                  <c:v>16.041848299912818</c:v>
                </c:pt>
                <c:pt idx="368">
                  <c:v>16.085440278988667</c:v>
                </c:pt>
                <c:pt idx="369">
                  <c:v>16.129032258064516</c:v>
                </c:pt>
                <c:pt idx="370">
                  <c:v>16.172624237140365</c:v>
                </c:pt>
                <c:pt idx="371">
                  <c:v>16.216216216216218</c:v>
                </c:pt>
                <c:pt idx="372">
                  <c:v>16.259808195292067</c:v>
                </c:pt>
                <c:pt idx="373">
                  <c:v>16.303400174367916</c:v>
                </c:pt>
                <c:pt idx="374">
                  <c:v>16.346992153443765</c:v>
                </c:pt>
                <c:pt idx="375">
                  <c:v>16.390584132519617</c:v>
                </c:pt>
                <c:pt idx="376">
                  <c:v>16.434176111595466</c:v>
                </c:pt>
                <c:pt idx="377">
                  <c:v>16.477768090671315</c:v>
                </c:pt>
                <c:pt idx="378">
                  <c:v>16.521360069747164</c:v>
                </c:pt>
                <c:pt idx="379">
                  <c:v>16.564952048823017</c:v>
                </c:pt>
                <c:pt idx="380">
                  <c:v>16.608544027898866</c:v>
                </c:pt>
                <c:pt idx="381">
                  <c:v>16.652136006974715</c:v>
                </c:pt>
                <c:pt idx="382">
                  <c:v>16.695727986050567</c:v>
                </c:pt>
                <c:pt idx="383">
                  <c:v>16.739319965126416</c:v>
                </c:pt>
                <c:pt idx="384">
                  <c:v>16.782911944202265</c:v>
                </c:pt>
                <c:pt idx="385">
                  <c:v>16.826503923278118</c:v>
                </c:pt>
                <c:pt idx="386">
                  <c:v>16.870095902353967</c:v>
                </c:pt>
                <c:pt idx="387">
                  <c:v>16.913687881429816</c:v>
                </c:pt>
                <c:pt idx="388">
                  <c:v>16.957279860505668</c:v>
                </c:pt>
                <c:pt idx="389">
                  <c:v>17.000871839581517</c:v>
                </c:pt>
                <c:pt idx="390">
                  <c:v>17.04446381865737</c:v>
                </c:pt>
                <c:pt idx="391">
                  <c:v>17.088055797733219</c:v>
                </c:pt>
                <c:pt idx="392">
                  <c:v>17.131647776809068</c:v>
                </c:pt>
                <c:pt idx="393">
                  <c:v>17.175239755884917</c:v>
                </c:pt>
                <c:pt idx="394">
                  <c:v>17.218831734960769</c:v>
                </c:pt>
                <c:pt idx="395">
                  <c:v>17.262423714036618</c:v>
                </c:pt>
                <c:pt idx="396">
                  <c:v>17.306015693112467</c:v>
                </c:pt>
                <c:pt idx="397">
                  <c:v>17.349607672188316</c:v>
                </c:pt>
                <c:pt idx="398">
                  <c:v>17.393199651264169</c:v>
                </c:pt>
                <c:pt idx="399">
                  <c:v>17.436791630340018</c:v>
                </c:pt>
                <c:pt idx="400">
                  <c:v>17.480383609415867</c:v>
                </c:pt>
                <c:pt idx="401">
                  <c:v>17.523975588491716</c:v>
                </c:pt>
                <c:pt idx="402">
                  <c:v>17.567567567567568</c:v>
                </c:pt>
                <c:pt idx="403">
                  <c:v>17.611159546643417</c:v>
                </c:pt>
                <c:pt idx="404">
                  <c:v>17.654751525719266</c:v>
                </c:pt>
                <c:pt idx="405">
                  <c:v>17.698343504795115</c:v>
                </c:pt>
                <c:pt idx="406">
                  <c:v>17.741935483870968</c:v>
                </c:pt>
                <c:pt idx="407">
                  <c:v>17.785527462946817</c:v>
                </c:pt>
                <c:pt idx="408">
                  <c:v>17.829119442022666</c:v>
                </c:pt>
                <c:pt idx="409">
                  <c:v>17.872711421098515</c:v>
                </c:pt>
                <c:pt idx="410">
                  <c:v>17.916303400174368</c:v>
                </c:pt>
                <c:pt idx="411">
                  <c:v>17.959895379250217</c:v>
                </c:pt>
                <c:pt idx="412">
                  <c:v>18.003487358326069</c:v>
                </c:pt>
                <c:pt idx="413">
                  <c:v>18.047079337401918</c:v>
                </c:pt>
                <c:pt idx="414">
                  <c:v>18.090671316477767</c:v>
                </c:pt>
                <c:pt idx="415">
                  <c:v>18.13426329555362</c:v>
                </c:pt>
                <c:pt idx="416">
                  <c:v>18.177855274629469</c:v>
                </c:pt>
                <c:pt idx="417">
                  <c:v>18.221447253705321</c:v>
                </c:pt>
                <c:pt idx="418">
                  <c:v>18.26503923278117</c:v>
                </c:pt>
                <c:pt idx="419">
                  <c:v>18.308631211857019</c:v>
                </c:pt>
                <c:pt idx="420">
                  <c:v>18.352223190932868</c:v>
                </c:pt>
                <c:pt idx="421">
                  <c:v>18.395815170008721</c:v>
                </c:pt>
                <c:pt idx="422">
                  <c:v>18.43940714908457</c:v>
                </c:pt>
                <c:pt idx="423">
                  <c:v>18.482999128160419</c:v>
                </c:pt>
                <c:pt idx="424">
                  <c:v>18.526591107236268</c:v>
                </c:pt>
                <c:pt idx="425">
                  <c:v>18.57018308631212</c:v>
                </c:pt>
                <c:pt idx="426">
                  <c:v>18.613775065387969</c:v>
                </c:pt>
                <c:pt idx="427">
                  <c:v>18.657367044463818</c:v>
                </c:pt>
                <c:pt idx="428">
                  <c:v>18.700959023539667</c:v>
                </c:pt>
                <c:pt idx="429">
                  <c:v>18.74455100261552</c:v>
                </c:pt>
                <c:pt idx="430">
                  <c:v>18.788142981691369</c:v>
                </c:pt>
                <c:pt idx="431">
                  <c:v>18.831734960767218</c:v>
                </c:pt>
                <c:pt idx="432">
                  <c:v>18.875326939843067</c:v>
                </c:pt>
                <c:pt idx="433">
                  <c:v>18.918918918918919</c:v>
                </c:pt>
                <c:pt idx="434">
                  <c:v>18.962510897994768</c:v>
                </c:pt>
                <c:pt idx="435">
                  <c:v>19.006102877070617</c:v>
                </c:pt>
                <c:pt idx="436">
                  <c:v>19.049694856146466</c:v>
                </c:pt>
                <c:pt idx="437">
                  <c:v>19.093286835222319</c:v>
                </c:pt>
                <c:pt idx="438">
                  <c:v>19.136878814298168</c:v>
                </c:pt>
                <c:pt idx="439">
                  <c:v>19.18047079337402</c:v>
                </c:pt>
                <c:pt idx="440">
                  <c:v>19.224062772449869</c:v>
                </c:pt>
                <c:pt idx="441">
                  <c:v>19.267654751525718</c:v>
                </c:pt>
                <c:pt idx="442">
                  <c:v>19.311246730601571</c:v>
                </c:pt>
                <c:pt idx="443">
                  <c:v>19.35483870967742</c:v>
                </c:pt>
                <c:pt idx="444">
                  <c:v>19.398430688753269</c:v>
                </c:pt>
                <c:pt idx="445">
                  <c:v>19.442022667829121</c:v>
                </c:pt>
                <c:pt idx="446">
                  <c:v>19.48561464690497</c:v>
                </c:pt>
                <c:pt idx="447">
                  <c:v>19.529206625980819</c:v>
                </c:pt>
                <c:pt idx="448">
                  <c:v>19.572798605056668</c:v>
                </c:pt>
                <c:pt idx="449">
                  <c:v>19.616390584132521</c:v>
                </c:pt>
                <c:pt idx="450">
                  <c:v>19.65998256320837</c:v>
                </c:pt>
                <c:pt idx="451">
                  <c:v>19.703574542284219</c:v>
                </c:pt>
                <c:pt idx="452">
                  <c:v>19.747166521360072</c:v>
                </c:pt>
                <c:pt idx="453">
                  <c:v>19.790758500435921</c:v>
                </c:pt>
                <c:pt idx="454">
                  <c:v>19.83435047951177</c:v>
                </c:pt>
                <c:pt idx="455">
                  <c:v>19.877942458587619</c:v>
                </c:pt>
                <c:pt idx="456">
                  <c:v>19.921534437663471</c:v>
                </c:pt>
                <c:pt idx="457">
                  <c:v>19.96512641673932</c:v>
                </c:pt>
                <c:pt idx="458">
                  <c:v>20.008718395815169</c:v>
                </c:pt>
                <c:pt idx="459">
                  <c:v>20.052310374891018</c:v>
                </c:pt>
                <c:pt idx="460">
                  <c:v>20.095902353966871</c:v>
                </c:pt>
                <c:pt idx="461">
                  <c:v>20.13949433304272</c:v>
                </c:pt>
                <c:pt idx="462">
                  <c:v>20.183086312118569</c:v>
                </c:pt>
                <c:pt idx="463">
                  <c:v>20.226678291194418</c:v>
                </c:pt>
                <c:pt idx="464">
                  <c:v>20.27027027027027</c:v>
                </c:pt>
                <c:pt idx="465">
                  <c:v>20.313862249346119</c:v>
                </c:pt>
                <c:pt idx="466">
                  <c:v>20.357454228421972</c:v>
                </c:pt>
                <c:pt idx="467">
                  <c:v>20.401046207497821</c:v>
                </c:pt>
                <c:pt idx="468">
                  <c:v>20.44463818657367</c:v>
                </c:pt>
                <c:pt idx="469">
                  <c:v>20.488230165649522</c:v>
                </c:pt>
                <c:pt idx="470">
                  <c:v>20.531822144725371</c:v>
                </c:pt>
                <c:pt idx="471">
                  <c:v>20.57541412380122</c:v>
                </c:pt>
                <c:pt idx="472">
                  <c:v>20.619006102877073</c:v>
                </c:pt>
                <c:pt idx="473">
                  <c:v>20.662598081952922</c:v>
                </c:pt>
                <c:pt idx="474">
                  <c:v>20.706190061028771</c:v>
                </c:pt>
                <c:pt idx="475">
                  <c:v>20.74978204010462</c:v>
                </c:pt>
                <c:pt idx="476">
                  <c:v>20.793374019180472</c:v>
                </c:pt>
                <c:pt idx="477">
                  <c:v>20.836965998256321</c:v>
                </c:pt>
                <c:pt idx="478">
                  <c:v>20.88055797733217</c:v>
                </c:pt>
                <c:pt idx="479">
                  <c:v>20.924149956408019</c:v>
                </c:pt>
                <c:pt idx="480">
                  <c:v>20.967741935483872</c:v>
                </c:pt>
                <c:pt idx="481">
                  <c:v>21.011333914559721</c:v>
                </c:pt>
                <c:pt idx="482">
                  <c:v>21.05492589363557</c:v>
                </c:pt>
                <c:pt idx="483">
                  <c:v>21.098517872711419</c:v>
                </c:pt>
                <c:pt idx="484">
                  <c:v>21.142109851787271</c:v>
                </c:pt>
                <c:pt idx="485">
                  <c:v>21.18570183086312</c:v>
                </c:pt>
                <c:pt idx="486">
                  <c:v>21.229293809938969</c:v>
                </c:pt>
                <c:pt idx="487">
                  <c:v>21.272885789014822</c:v>
                </c:pt>
                <c:pt idx="488">
                  <c:v>21.316477768090671</c:v>
                </c:pt>
                <c:pt idx="489">
                  <c:v>21.36006974716652</c:v>
                </c:pt>
                <c:pt idx="490">
                  <c:v>21.403661726242369</c:v>
                </c:pt>
                <c:pt idx="491">
                  <c:v>21.447253705318222</c:v>
                </c:pt>
                <c:pt idx="492">
                  <c:v>21.490845684394071</c:v>
                </c:pt>
                <c:pt idx="493">
                  <c:v>21.534437663469923</c:v>
                </c:pt>
                <c:pt idx="494">
                  <c:v>21.578029642545772</c:v>
                </c:pt>
                <c:pt idx="495">
                  <c:v>21.621621621621621</c:v>
                </c:pt>
                <c:pt idx="496">
                  <c:v>21.665213600697474</c:v>
                </c:pt>
                <c:pt idx="497">
                  <c:v>21.708805579773323</c:v>
                </c:pt>
                <c:pt idx="498">
                  <c:v>21.752397558849172</c:v>
                </c:pt>
                <c:pt idx="499">
                  <c:v>21.795989537925024</c:v>
                </c:pt>
                <c:pt idx="500">
                  <c:v>21.839581517000873</c:v>
                </c:pt>
                <c:pt idx="501">
                  <c:v>21.883173496076722</c:v>
                </c:pt>
                <c:pt idx="502">
                  <c:v>21.926765475152571</c:v>
                </c:pt>
                <c:pt idx="503">
                  <c:v>21.970357454228424</c:v>
                </c:pt>
                <c:pt idx="504">
                  <c:v>22.013949433304273</c:v>
                </c:pt>
                <c:pt idx="505">
                  <c:v>22.057541412380122</c:v>
                </c:pt>
                <c:pt idx="506">
                  <c:v>22.101133391455971</c:v>
                </c:pt>
                <c:pt idx="507">
                  <c:v>22.144725370531823</c:v>
                </c:pt>
                <c:pt idx="508">
                  <c:v>22.188317349607672</c:v>
                </c:pt>
                <c:pt idx="509">
                  <c:v>22.231909328683521</c:v>
                </c:pt>
                <c:pt idx="510">
                  <c:v>22.27550130775937</c:v>
                </c:pt>
                <c:pt idx="511">
                  <c:v>22.319093286835223</c:v>
                </c:pt>
                <c:pt idx="512">
                  <c:v>22.362685265911072</c:v>
                </c:pt>
                <c:pt idx="513">
                  <c:v>22.406277244986921</c:v>
                </c:pt>
                <c:pt idx="514">
                  <c:v>22.44986922406277</c:v>
                </c:pt>
                <c:pt idx="515">
                  <c:v>22.493461203138622</c:v>
                </c:pt>
                <c:pt idx="516">
                  <c:v>22.537053182214471</c:v>
                </c:pt>
                <c:pt idx="517">
                  <c:v>22.58064516129032</c:v>
                </c:pt>
                <c:pt idx="518">
                  <c:v>22.624237140366173</c:v>
                </c:pt>
                <c:pt idx="519">
                  <c:v>22.667829119442022</c:v>
                </c:pt>
                <c:pt idx="520">
                  <c:v>22.711421098517874</c:v>
                </c:pt>
                <c:pt idx="521">
                  <c:v>22.755013077593723</c:v>
                </c:pt>
                <c:pt idx="522">
                  <c:v>22.798605056669572</c:v>
                </c:pt>
                <c:pt idx="523">
                  <c:v>22.842197035745425</c:v>
                </c:pt>
                <c:pt idx="524">
                  <c:v>22.885789014821274</c:v>
                </c:pt>
                <c:pt idx="525">
                  <c:v>22.929380993897123</c:v>
                </c:pt>
                <c:pt idx="526">
                  <c:v>22.972972972972975</c:v>
                </c:pt>
                <c:pt idx="527">
                  <c:v>23.016564952048824</c:v>
                </c:pt>
                <c:pt idx="528">
                  <c:v>23.060156931124673</c:v>
                </c:pt>
                <c:pt idx="529">
                  <c:v>23.103748910200522</c:v>
                </c:pt>
                <c:pt idx="530">
                  <c:v>23.147340889276375</c:v>
                </c:pt>
                <c:pt idx="531">
                  <c:v>23.190932868352224</c:v>
                </c:pt>
                <c:pt idx="532">
                  <c:v>23.234524847428073</c:v>
                </c:pt>
                <c:pt idx="533">
                  <c:v>23.278116826503922</c:v>
                </c:pt>
                <c:pt idx="534">
                  <c:v>23.321708805579775</c:v>
                </c:pt>
                <c:pt idx="535">
                  <c:v>23.365300784655624</c:v>
                </c:pt>
                <c:pt idx="536">
                  <c:v>23.408892763731473</c:v>
                </c:pt>
                <c:pt idx="537">
                  <c:v>23.452484742807322</c:v>
                </c:pt>
                <c:pt idx="538">
                  <c:v>23.496076721883174</c:v>
                </c:pt>
                <c:pt idx="539">
                  <c:v>23.539668700959023</c:v>
                </c:pt>
                <c:pt idx="540">
                  <c:v>23.583260680034872</c:v>
                </c:pt>
                <c:pt idx="541">
                  <c:v>23.626852659110721</c:v>
                </c:pt>
                <c:pt idx="542">
                  <c:v>23.670444638186574</c:v>
                </c:pt>
                <c:pt idx="543">
                  <c:v>23.714036617262423</c:v>
                </c:pt>
                <c:pt idx="544">
                  <c:v>23.757628596338272</c:v>
                </c:pt>
                <c:pt idx="545">
                  <c:v>23.801220575414124</c:v>
                </c:pt>
                <c:pt idx="546">
                  <c:v>23.844812554489973</c:v>
                </c:pt>
                <c:pt idx="547">
                  <c:v>23.888404533565826</c:v>
                </c:pt>
                <c:pt idx="548">
                  <c:v>23.931996512641675</c:v>
                </c:pt>
                <c:pt idx="549">
                  <c:v>23.975588491717524</c:v>
                </c:pt>
                <c:pt idx="550">
                  <c:v>24.019180470793376</c:v>
                </c:pt>
                <c:pt idx="551">
                  <c:v>24.062772449869225</c:v>
                </c:pt>
                <c:pt idx="552">
                  <c:v>24.106364428945074</c:v>
                </c:pt>
                <c:pt idx="553">
                  <c:v>24.149956408020923</c:v>
                </c:pt>
                <c:pt idx="554">
                  <c:v>24.193548387096776</c:v>
                </c:pt>
                <c:pt idx="555">
                  <c:v>24.237140366172625</c:v>
                </c:pt>
                <c:pt idx="556">
                  <c:v>24.280732345248474</c:v>
                </c:pt>
                <c:pt idx="557">
                  <c:v>24.324324324324326</c:v>
                </c:pt>
                <c:pt idx="558">
                  <c:v>24.367916303400175</c:v>
                </c:pt>
                <c:pt idx="559">
                  <c:v>24.411508282476024</c:v>
                </c:pt>
                <c:pt idx="560">
                  <c:v>24.455100261551873</c:v>
                </c:pt>
                <c:pt idx="561">
                  <c:v>24.498692240627726</c:v>
                </c:pt>
                <c:pt idx="562">
                  <c:v>24.542284219703575</c:v>
                </c:pt>
                <c:pt idx="563">
                  <c:v>24.585876198779424</c:v>
                </c:pt>
                <c:pt idx="564">
                  <c:v>24.629468177855273</c:v>
                </c:pt>
                <c:pt idx="565">
                  <c:v>24.673060156931125</c:v>
                </c:pt>
                <c:pt idx="566">
                  <c:v>24.716652136006974</c:v>
                </c:pt>
                <c:pt idx="567">
                  <c:v>24.760244115082823</c:v>
                </c:pt>
                <c:pt idx="568">
                  <c:v>24.803836094158672</c:v>
                </c:pt>
                <c:pt idx="569">
                  <c:v>24.847428073234525</c:v>
                </c:pt>
                <c:pt idx="570">
                  <c:v>24.891020052310374</c:v>
                </c:pt>
                <c:pt idx="571">
                  <c:v>24.934612031386223</c:v>
                </c:pt>
                <c:pt idx="572">
                  <c:v>24.978204010462076</c:v>
                </c:pt>
                <c:pt idx="573">
                  <c:v>25.021795989537924</c:v>
                </c:pt>
                <c:pt idx="574">
                  <c:v>25.065387968613773</c:v>
                </c:pt>
                <c:pt idx="575">
                  <c:v>25.108979947689626</c:v>
                </c:pt>
                <c:pt idx="576">
                  <c:v>25.152571926765475</c:v>
                </c:pt>
                <c:pt idx="577">
                  <c:v>25.196163905841324</c:v>
                </c:pt>
                <c:pt idx="578">
                  <c:v>25.239755884917177</c:v>
                </c:pt>
                <c:pt idx="579">
                  <c:v>25.283347863993029</c:v>
                </c:pt>
                <c:pt idx="580">
                  <c:v>25.326939843068875</c:v>
                </c:pt>
                <c:pt idx="581">
                  <c:v>25.370531822144727</c:v>
                </c:pt>
                <c:pt idx="582">
                  <c:v>25.414123801220573</c:v>
                </c:pt>
                <c:pt idx="583">
                  <c:v>25.457715780296425</c:v>
                </c:pt>
                <c:pt idx="584">
                  <c:v>25.501307759372278</c:v>
                </c:pt>
                <c:pt idx="585">
                  <c:v>25.544899738448123</c:v>
                </c:pt>
                <c:pt idx="586">
                  <c:v>25.588491717523976</c:v>
                </c:pt>
                <c:pt idx="587">
                  <c:v>25.632083696599828</c:v>
                </c:pt>
                <c:pt idx="588">
                  <c:v>25.675675675675674</c:v>
                </c:pt>
                <c:pt idx="589">
                  <c:v>25.719267654751526</c:v>
                </c:pt>
                <c:pt idx="590">
                  <c:v>25.762859633827379</c:v>
                </c:pt>
                <c:pt idx="591">
                  <c:v>25.806451612903224</c:v>
                </c:pt>
                <c:pt idx="592">
                  <c:v>25.850043591979077</c:v>
                </c:pt>
                <c:pt idx="593">
                  <c:v>25.893635571054922</c:v>
                </c:pt>
                <c:pt idx="594">
                  <c:v>25.937227550130775</c:v>
                </c:pt>
                <c:pt idx="595">
                  <c:v>25.980819529206627</c:v>
                </c:pt>
                <c:pt idx="596">
                  <c:v>26.024411508282476</c:v>
                </c:pt>
                <c:pt idx="597">
                  <c:v>26.068003487358325</c:v>
                </c:pt>
                <c:pt idx="598">
                  <c:v>26.111595466434178</c:v>
                </c:pt>
                <c:pt idx="599">
                  <c:v>26.155187445510027</c:v>
                </c:pt>
                <c:pt idx="600">
                  <c:v>26.198779424585876</c:v>
                </c:pt>
                <c:pt idx="601">
                  <c:v>26.242371403661725</c:v>
                </c:pt>
                <c:pt idx="602">
                  <c:v>26.285963382737577</c:v>
                </c:pt>
                <c:pt idx="603">
                  <c:v>26.329555361813426</c:v>
                </c:pt>
                <c:pt idx="604">
                  <c:v>26.373147340889275</c:v>
                </c:pt>
                <c:pt idx="605">
                  <c:v>26.416739319965128</c:v>
                </c:pt>
                <c:pt idx="606">
                  <c:v>26.46033129904098</c:v>
                </c:pt>
                <c:pt idx="607">
                  <c:v>26.503923278116826</c:v>
                </c:pt>
                <c:pt idx="608">
                  <c:v>26.547515257192678</c:v>
                </c:pt>
                <c:pt idx="609">
                  <c:v>26.591107236268524</c:v>
                </c:pt>
                <c:pt idx="610">
                  <c:v>26.634699215344376</c:v>
                </c:pt>
                <c:pt idx="611">
                  <c:v>26.678291194420229</c:v>
                </c:pt>
                <c:pt idx="612">
                  <c:v>26.721883173496074</c:v>
                </c:pt>
                <c:pt idx="613">
                  <c:v>26.765475152571927</c:v>
                </c:pt>
                <c:pt idx="614">
                  <c:v>26.80906713164778</c:v>
                </c:pt>
                <c:pt idx="615">
                  <c:v>26.852659110723625</c:v>
                </c:pt>
                <c:pt idx="616">
                  <c:v>26.896251089799478</c:v>
                </c:pt>
                <c:pt idx="617">
                  <c:v>26.939843068875323</c:v>
                </c:pt>
                <c:pt idx="618">
                  <c:v>26.983435047951176</c:v>
                </c:pt>
                <c:pt idx="619">
                  <c:v>27.027027027027028</c:v>
                </c:pt>
                <c:pt idx="620">
                  <c:v>27.070619006102874</c:v>
                </c:pt>
                <c:pt idx="621">
                  <c:v>27.114210985178726</c:v>
                </c:pt>
                <c:pt idx="622">
                  <c:v>27.157802964254579</c:v>
                </c:pt>
                <c:pt idx="623">
                  <c:v>27.201394943330428</c:v>
                </c:pt>
                <c:pt idx="624">
                  <c:v>27.244986922406277</c:v>
                </c:pt>
                <c:pt idx="625">
                  <c:v>27.288578901482129</c:v>
                </c:pt>
                <c:pt idx="626">
                  <c:v>27.332170880557978</c:v>
                </c:pt>
                <c:pt idx="627">
                  <c:v>27.375762859633827</c:v>
                </c:pt>
                <c:pt idx="628">
                  <c:v>27.419354838709676</c:v>
                </c:pt>
                <c:pt idx="629">
                  <c:v>27.462946817785529</c:v>
                </c:pt>
                <c:pt idx="630">
                  <c:v>27.506538796861378</c:v>
                </c:pt>
                <c:pt idx="631">
                  <c:v>27.550130775937227</c:v>
                </c:pt>
                <c:pt idx="632">
                  <c:v>27.593722755013079</c:v>
                </c:pt>
                <c:pt idx="633">
                  <c:v>27.637314734088932</c:v>
                </c:pt>
                <c:pt idx="634">
                  <c:v>27.680906713164777</c:v>
                </c:pt>
                <c:pt idx="635">
                  <c:v>27.72449869224063</c:v>
                </c:pt>
                <c:pt idx="636">
                  <c:v>27.768090671316475</c:v>
                </c:pt>
                <c:pt idx="637">
                  <c:v>27.811682650392328</c:v>
                </c:pt>
                <c:pt idx="638">
                  <c:v>27.85527462946818</c:v>
                </c:pt>
                <c:pt idx="639">
                  <c:v>27.898866608544026</c:v>
                </c:pt>
                <c:pt idx="640">
                  <c:v>27.942458587619878</c:v>
                </c:pt>
                <c:pt idx="641">
                  <c:v>27.986050566695731</c:v>
                </c:pt>
                <c:pt idx="642">
                  <c:v>28.029642545771576</c:v>
                </c:pt>
                <c:pt idx="643">
                  <c:v>28.073234524847429</c:v>
                </c:pt>
                <c:pt idx="644">
                  <c:v>28.116826503923274</c:v>
                </c:pt>
                <c:pt idx="645">
                  <c:v>28.160418482999127</c:v>
                </c:pt>
                <c:pt idx="646">
                  <c:v>28.204010462074979</c:v>
                </c:pt>
                <c:pt idx="647">
                  <c:v>28.247602441150825</c:v>
                </c:pt>
                <c:pt idx="648">
                  <c:v>28.291194420226677</c:v>
                </c:pt>
                <c:pt idx="649">
                  <c:v>28.33478639930253</c:v>
                </c:pt>
                <c:pt idx="650">
                  <c:v>28.378378378378379</c:v>
                </c:pt>
                <c:pt idx="651">
                  <c:v>28.421970357454228</c:v>
                </c:pt>
                <c:pt idx="652">
                  <c:v>28.465562336530077</c:v>
                </c:pt>
                <c:pt idx="653">
                  <c:v>28.509154315605929</c:v>
                </c:pt>
                <c:pt idx="654">
                  <c:v>28.552746294681778</c:v>
                </c:pt>
                <c:pt idx="655">
                  <c:v>28.596338273757627</c:v>
                </c:pt>
                <c:pt idx="656">
                  <c:v>28.63993025283348</c:v>
                </c:pt>
                <c:pt idx="657">
                  <c:v>28.683522231909329</c:v>
                </c:pt>
                <c:pt idx="658">
                  <c:v>28.727114210985178</c:v>
                </c:pt>
                <c:pt idx="659">
                  <c:v>28.770706190061031</c:v>
                </c:pt>
                <c:pt idx="660">
                  <c:v>28.814298169136883</c:v>
                </c:pt>
                <c:pt idx="661">
                  <c:v>28.857890148212729</c:v>
                </c:pt>
                <c:pt idx="662">
                  <c:v>28.901482127288581</c:v>
                </c:pt>
                <c:pt idx="663">
                  <c:v>28.945074106364427</c:v>
                </c:pt>
                <c:pt idx="664">
                  <c:v>28.988666085440279</c:v>
                </c:pt>
                <c:pt idx="665">
                  <c:v>29.032258064516132</c:v>
                </c:pt>
                <c:pt idx="666">
                  <c:v>29.075850043591977</c:v>
                </c:pt>
                <c:pt idx="667">
                  <c:v>29.11944202266783</c:v>
                </c:pt>
                <c:pt idx="668">
                  <c:v>29.163034001743682</c:v>
                </c:pt>
                <c:pt idx="669">
                  <c:v>29.206625980819528</c:v>
                </c:pt>
                <c:pt idx="670">
                  <c:v>29.25021795989538</c:v>
                </c:pt>
                <c:pt idx="671">
                  <c:v>29.293809938971226</c:v>
                </c:pt>
                <c:pt idx="672">
                  <c:v>29.337401918047078</c:v>
                </c:pt>
                <c:pt idx="673">
                  <c:v>29.380993897122931</c:v>
                </c:pt>
                <c:pt idx="674">
                  <c:v>29.424585876198776</c:v>
                </c:pt>
                <c:pt idx="675">
                  <c:v>29.468177855274629</c:v>
                </c:pt>
                <c:pt idx="676">
                  <c:v>29.511769834350481</c:v>
                </c:pt>
                <c:pt idx="677">
                  <c:v>29.55536181342633</c:v>
                </c:pt>
                <c:pt idx="678">
                  <c:v>29.598953792502179</c:v>
                </c:pt>
                <c:pt idx="679">
                  <c:v>29.642545771578028</c:v>
                </c:pt>
                <c:pt idx="680">
                  <c:v>29.686137750653881</c:v>
                </c:pt>
                <c:pt idx="681">
                  <c:v>29.72972972972973</c:v>
                </c:pt>
                <c:pt idx="682">
                  <c:v>29.773321708805579</c:v>
                </c:pt>
                <c:pt idx="683">
                  <c:v>29.816913687881431</c:v>
                </c:pt>
                <c:pt idx="684">
                  <c:v>29.86050566695728</c:v>
                </c:pt>
                <c:pt idx="685">
                  <c:v>29.904097646033129</c:v>
                </c:pt>
                <c:pt idx="686">
                  <c:v>29.947689625108982</c:v>
                </c:pt>
                <c:pt idx="687">
                  <c:v>29.991281604184827</c:v>
                </c:pt>
                <c:pt idx="688">
                  <c:v>30.03487358326068</c:v>
                </c:pt>
                <c:pt idx="689">
                  <c:v>30.078465562336532</c:v>
                </c:pt>
                <c:pt idx="690">
                  <c:v>30.122057541412378</c:v>
                </c:pt>
                <c:pt idx="691">
                  <c:v>30.16564952048823</c:v>
                </c:pt>
                <c:pt idx="692">
                  <c:v>30.209241499564083</c:v>
                </c:pt>
                <c:pt idx="693">
                  <c:v>30.252833478639928</c:v>
                </c:pt>
                <c:pt idx="694">
                  <c:v>30.296425457715781</c:v>
                </c:pt>
                <c:pt idx="695">
                  <c:v>30.340017436791634</c:v>
                </c:pt>
                <c:pt idx="696">
                  <c:v>30.383609415867479</c:v>
                </c:pt>
                <c:pt idx="697">
                  <c:v>30.427201394943332</c:v>
                </c:pt>
                <c:pt idx="698">
                  <c:v>30.470793374019177</c:v>
                </c:pt>
                <c:pt idx="699">
                  <c:v>30.51438535309503</c:v>
                </c:pt>
                <c:pt idx="700">
                  <c:v>30.557977332170882</c:v>
                </c:pt>
                <c:pt idx="701">
                  <c:v>30.601569311246728</c:v>
                </c:pt>
                <c:pt idx="702">
                  <c:v>30.64516129032258</c:v>
                </c:pt>
                <c:pt idx="703">
                  <c:v>30.688753269398433</c:v>
                </c:pt>
                <c:pt idx="704">
                  <c:v>30.732345248474282</c:v>
                </c:pt>
                <c:pt idx="705">
                  <c:v>30.775937227550131</c:v>
                </c:pt>
                <c:pt idx="706">
                  <c:v>30.81952920662598</c:v>
                </c:pt>
                <c:pt idx="707">
                  <c:v>30.863121185701832</c:v>
                </c:pt>
                <c:pt idx="708">
                  <c:v>30.906713164777681</c:v>
                </c:pt>
                <c:pt idx="709">
                  <c:v>30.95030514385353</c:v>
                </c:pt>
                <c:pt idx="710">
                  <c:v>30.993897122929383</c:v>
                </c:pt>
                <c:pt idx="711">
                  <c:v>31.037489102005232</c:v>
                </c:pt>
                <c:pt idx="712">
                  <c:v>31.081081081081081</c:v>
                </c:pt>
                <c:pt idx="713">
                  <c:v>31.124673060156933</c:v>
                </c:pt>
                <c:pt idx="714">
                  <c:v>31.168265039232779</c:v>
                </c:pt>
                <c:pt idx="715">
                  <c:v>31.211857018308631</c:v>
                </c:pt>
                <c:pt idx="716">
                  <c:v>31.255448997384484</c:v>
                </c:pt>
                <c:pt idx="717">
                  <c:v>31.299040976460329</c:v>
                </c:pt>
                <c:pt idx="718">
                  <c:v>31.342632955536182</c:v>
                </c:pt>
                <c:pt idx="719">
                  <c:v>31.386224934612034</c:v>
                </c:pt>
                <c:pt idx="720">
                  <c:v>31.42981691368788</c:v>
                </c:pt>
                <c:pt idx="721">
                  <c:v>31.473408892763732</c:v>
                </c:pt>
                <c:pt idx="722">
                  <c:v>31.517000871839578</c:v>
                </c:pt>
                <c:pt idx="723">
                  <c:v>31.56059285091543</c:v>
                </c:pt>
                <c:pt idx="724">
                  <c:v>31.604184829991283</c:v>
                </c:pt>
                <c:pt idx="725">
                  <c:v>31.647776809067128</c:v>
                </c:pt>
                <c:pt idx="726">
                  <c:v>31.691368788142981</c:v>
                </c:pt>
                <c:pt idx="727">
                  <c:v>31.734960767218833</c:v>
                </c:pt>
                <c:pt idx="728">
                  <c:v>31.778552746294679</c:v>
                </c:pt>
                <c:pt idx="729">
                  <c:v>31.822144725370531</c:v>
                </c:pt>
                <c:pt idx="730">
                  <c:v>31.865736704446384</c:v>
                </c:pt>
                <c:pt idx="731">
                  <c:v>31.909328683522233</c:v>
                </c:pt>
                <c:pt idx="732">
                  <c:v>31.952920662598082</c:v>
                </c:pt>
                <c:pt idx="733">
                  <c:v>31.996512641673931</c:v>
                </c:pt>
                <c:pt idx="734">
                  <c:v>32.04010462074978</c:v>
                </c:pt>
                <c:pt idx="735">
                  <c:v>32.083696599825636</c:v>
                </c:pt>
                <c:pt idx="736">
                  <c:v>32.127288578901478</c:v>
                </c:pt>
                <c:pt idx="737">
                  <c:v>32.170880557977334</c:v>
                </c:pt>
                <c:pt idx="738">
                  <c:v>32.214472537053183</c:v>
                </c:pt>
                <c:pt idx="739">
                  <c:v>32.258064516129032</c:v>
                </c:pt>
                <c:pt idx="740">
                  <c:v>32.301656495204881</c:v>
                </c:pt>
                <c:pt idx="741">
                  <c:v>32.34524847428073</c:v>
                </c:pt>
                <c:pt idx="742">
                  <c:v>32.388840453356579</c:v>
                </c:pt>
                <c:pt idx="743">
                  <c:v>32.432432432432435</c:v>
                </c:pt>
                <c:pt idx="744">
                  <c:v>32.476024411508284</c:v>
                </c:pt>
                <c:pt idx="745">
                  <c:v>32.519616390584133</c:v>
                </c:pt>
                <c:pt idx="746">
                  <c:v>32.563208369659982</c:v>
                </c:pt>
                <c:pt idx="747">
                  <c:v>32.606800348735831</c:v>
                </c:pt>
                <c:pt idx="748">
                  <c:v>32.650392327811687</c:v>
                </c:pt>
                <c:pt idx="749">
                  <c:v>32.693984306887529</c:v>
                </c:pt>
                <c:pt idx="750">
                  <c:v>32.737576285963385</c:v>
                </c:pt>
                <c:pt idx="751">
                  <c:v>32.781168265039234</c:v>
                </c:pt>
                <c:pt idx="752">
                  <c:v>32.824760244115083</c:v>
                </c:pt>
                <c:pt idx="753">
                  <c:v>32.868352223190932</c:v>
                </c:pt>
                <c:pt idx="754">
                  <c:v>32.911944202266788</c:v>
                </c:pt>
                <c:pt idx="755">
                  <c:v>32.95553618134263</c:v>
                </c:pt>
                <c:pt idx="756">
                  <c:v>32.999128160418486</c:v>
                </c:pt>
                <c:pt idx="757">
                  <c:v>33.042720139494328</c:v>
                </c:pt>
                <c:pt idx="758">
                  <c:v>33.086312118570184</c:v>
                </c:pt>
                <c:pt idx="759">
                  <c:v>33.129904097646033</c:v>
                </c:pt>
                <c:pt idx="760">
                  <c:v>33.173496076721882</c:v>
                </c:pt>
                <c:pt idx="761">
                  <c:v>33.217088055797731</c:v>
                </c:pt>
                <c:pt idx="762">
                  <c:v>33.260680034873587</c:v>
                </c:pt>
                <c:pt idx="763">
                  <c:v>33.304272013949429</c:v>
                </c:pt>
                <c:pt idx="764">
                  <c:v>33.347863993025285</c:v>
                </c:pt>
                <c:pt idx="765">
                  <c:v>33.391455972101134</c:v>
                </c:pt>
                <c:pt idx="766">
                  <c:v>33.435047951176983</c:v>
                </c:pt>
                <c:pt idx="767">
                  <c:v>33.478639930252832</c:v>
                </c:pt>
                <c:pt idx="768">
                  <c:v>33.522231909328681</c:v>
                </c:pt>
                <c:pt idx="769">
                  <c:v>33.56582388840453</c:v>
                </c:pt>
                <c:pt idx="770">
                  <c:v>33.609415867480386</c:v>
                </c:pt>
                <c:pt idx="771">
                  <c:v>33.653007846556235</c:v>
                </c:pt>
                <c:pt idx="772">
                  <c:v>33.696599825632084</c:v>
                </c:pt>
                <c:pt idx="773">
                  <c:v>33.740191804707933</c:v>
                </c:pt>
                <c:pt idx="774">
                  <c:v>33.783783783783782</c:v>
                </c:pt>
                <c:pt idx="775">
                  <c:v>33.827375762859631</c:v>
                </c:pt>
                <c:pt idx="776">
                  <c:v>33.87096774193548</c:v>
                </c:pt>
                <c:pt idx="777">
                  <c:v>33.914559721011337</c:v>
                </c:pt>
                <c:pt idx="778">
                  <c:v>33.958151700087186</c:v>
                </c:pt>
                <c:pt idx="779">
                  <c:v>34.001743679163035</c:v>
                </c:pt>
                <c:pt idx="780">
                  <c:v>34.045335658238884</c:v>
                </c:pt>
                <c:pt idx="781">
                  <c:v>34.08892763731474</c:v>
                </c:pt>
                <c:pt idx="782">
                  <c:v>34.132519616390582</c:v>
                </c:pt>
                <c:pt idx="783">
                  <c:v>34.176111595466438</c:v>
                </c:pt>
                <c:pt idx="784">
                  <c:v>34.21970357454228</c:v>
                </c:pt>
                <c:pt idx="785">
                  <c:v>34.263295553618136</c:v>
                </c:pt>
                <c:pt idx="786">
                  <c:v>34.306887532693985</c:v>
                </c:pt>
                <c:pt idx="787">
                  <c:v>34.350479511769834</c:v>
                </c:pt>
                <c:pt idx="788">
                  <c:v>34.394071490845683</c:v>
                </c:pt>
                <c:pt idx="789">
                  <c:v>34.437663469921539</c:v>
                </c:pt>
                <c:pt idx="790">
                  <c:v>34.481255448997381</c:v>
                </c:pt>
                <c:pt idx="791">
                  <c:v>34.524847428073237</c:v>
                </c:pt>
                <c:pt idx="792">
                  <c:v>34.568439407149079</c:v>
                </c:pt>
                <c:pt idx="793">
                  <c:v>34.612031386224935</c:v>
                </c:pt>
                <c:pt idx="794">
                  <c:v>34.655623365300784</c:v>
                </c:pt>
                <c:pt idx="795">
                  <c:v>34.699215344376633</c:v>
                </c:pt>
                <c:pt idx="796">
                  <c:v>34.742807323452482</c:v>
                </c:pt>
                <c:pt idx="797">
                  <c:v>34.786399302528338</c:v>
                </c:pt>
                <c:pt idx="798">
                  <c:v>34.829991281604187</c:v>
                </c:pt>
                <c:pt idx="799">
                  <c:v>34.873583260680036</c:v>
                </c:pt>
                <c:pt idx="800">
                  <c:v>34.917175239755885</c:v>
                </c:pt>
                <c:pt idx="801">
                  <c:v>34.960767218831734</c:v>
                </c:pt>
                <c:pt idx="802">
                  <c:v>35.00435919790759</c:v>
                </c:pt>
                <c:pt idx="803">
                  <c:v>35.047951176983432</c:v>
                </c:pt>
                <c:pt idx="804">
                  <c:v>35.091543156059288</c:v>
                </c:pt>
                <c:pt idx="805">
                  <c:v>35.135135135135137</c:v>
                </c:pt>
                <c:pt idx="806">
                  <c:v>35.178727114210986</c:v>
                </c:pt>
                <c:pt idx="807">
                  <c:v>35.222319093286835</c:v>
                </c:pt>
                <c:pt idx="808">
                  <c:v>35.265911072362691</c:v>
                </c:pt>
                <c:pt idx="809">
                  <c:v>35.309503051438533</c:v>
                </c:pt>
                <c:pt idx="810">
                  <c:v>35.353095030514389</c:v>
                </c:pt>
                <c:pt idx="811">
                  <c:v>35.396687009590231</c:v>
                </c:pt>
                <c:pt idx="812">
                  <c:v>35.440278988666087</c:v>
                </c:pt>
                <c:pt idx="813">
                  <c:v>35.483870967741936</c:v>
                </c:pt>
                <c:pt idx="814">
                  <c:v>35.527462946817785</c:v>
                </c:pt>
                <c:pt idx="815">
                  <c:v>35.571054925893634</c:v>
                </c:pt>
                <c:pt idx="816">
                  <c:v>35.61464690496949</c:v>
                </c:pt>
                <c:pt idx="817">
                  <c:v>35.658238884045332</c:v>
                </c:pt>
                <c:pt idx="818">
                  <c:v>35.701830863121188</c:v>
                </c:pt>
                <c:pt idx="819">
                  <c:v>35.74542284219703</c:v>
                </c:pt>
                <c:pt idx="820">
                  <c:v>35.789014821272886</c:v>
                </c:pt>
                <c:pt idx="821">
                  <c:v>35.832606800348735</c:v>
                </c:pt>
                <c:pt idx="822">
                  <c:v>35.876198779424584</c:v>
                </c:pt>
                <c:pt idx="823">
                  <c:v>35.919790758500433</c:v>
                </c:pt>
                <c:pt idx="824">
                  <c:v>35.963382737576289</c:v>
                </c:pt>
                <c:pt idx="825">
                  <c:v>36.006974716652138</c:v>
                </c:pt>
                <c:pt idx="826">
                  <c:v>36.050566695727987</c:v>
                </c:pt>
                <c:pt idx="827">
                  <c:v>36.094158674803836</c:v>
                </c:pt>
                <c:pt idx="828">
                  <c:v>36.137750653879685</c:v>
                </c:pt>
                <c:pt idx="829">
                  <c:v>36.181342632955534</c:v>
                </c:pt>
                <c:pt idx="830">
                  <c:v>36.224934612031383</c:v>
                </c:pt>
                <c:pt idx="831">
                  <c:v>36.268526591107239</c:v>
                </c:pt>
                <c:pt idx="832">
                  <c:v>36.312118570183088</c:v>
                </c:pt>
                <c:pt idx="833">
                  <c:v>36.355710549258937</c:v>
                </c:pt>
                <c:pt idx="834">
                  <c:v>36.399302528334786</c:v>
                </c:pt>
                <c:pt idx="835">
                  <c:v>36.442894507410642</c:v>
                </c:pt>
                <c:pt idx="836">
                  <c:v>36.486486486486484</c:v>
                </c:pt>
                <c:pt idx="837">
                  <c:v>36.53007846556234</c:v>
                </c:pt>
                <c:pt idx="838">
                  <c:v>36.573670444638182</c:v>
                </c:pt>
                <c:pt idx="839">
                  <c:v>36.617262423714038</c:v>
                </c:pt>
                <c:pt idx="840">
                  <c:v>36.660854402789887</c:v>
                </c:pt>
                <c:pt idx="841">
                  <c:v>36.704446381865736</c:v>
                </c:pt>
                <c:pt idx="842">
                  <c:v>36.748038360941585</c:v>
                </c:pt>
                <c:pt idx="843">
                  <c:v>36.791630340017441</c:v>
                </c:pt>
                <c:pt idx="844">
                  <c:v>36.835222319093283</c:v>
                </c:pt>
                <c:pt idx="845">
                  <c:v>36.878814298169139</c:v>
                </c:pt>
                <c:pt idx="846">
                  <c:v>36.922406277244981</c:v>
                </c:pt>
                <c:pt idx="847">
                  <c:v>36.965998256320837</c:v>
                </c:pt>
                <c:pt idx="848">
                  <c:v>37.009590235396686</c:v>
                </c:pt>
                <c:pt idx="849">
                  <c:v>37.053182214472535</c:v>
                </c:pt>
                <c:pt idx="850">
                  <c:v>37.096774193548384</c:v>
                </c:pt>
                <c:pt idx="851">
                  <c:v>37.14036617262424</c:v>
                </c:pt>
                <c:pt idx="852">
                  <c:v>37.183958151700089</c:v>
                </c:pt>
                <c:pt idx="853">
                  <c:v>37.227550130775938</c:v>
                </c:pt>
                <c:pt idx="854">
                  <c:v>37.271142109851787</c:v>
                </c:pt>
                <c:pt idx="855">
                  <c:v>37.314734088927636</c:v>
                </c:pt>
                <c:pt idx="856">
                  <c:v>37.358326068003493</c:v>
                </c:pt>
                <c:pt idx="857">
                  <c:v>37.401918047079334</c:v>
                </c:pt>
                <c:pt idx="858">
                  <c:v>37.445510026155191</c:v>
                </c:pt>
                <c:pt idx="859">
                  <c:v>37.48910200523104</c:v>
                </c:pt>
                <c:pt idx="860">
                  <c:v>37.532693984306889</c:v>
                </c:pt>
                <c:pt idx="861">
                  <c:v>37.576285963382738</c:v>
                </c:pt>
                <c:pt idx="862">
                  <c:v>37.619877942458587</c:v>
                </c:pt>
                <c:pt idx="863">
                  <c:v>37.663469921534436</c:v>
                </c:pt>
                <c:pt idx="864">
                  <c:v>37.707061900610292</c:v>
                </c:pt>
                <c:pt idx="865">
                  <c:v>37.750653879686134</c:v>
                </c:pt>
                <c:pt idx="866">
                  <c:v>37.79424585876199</c:v>
                </c:pt>
                <c:pt idx="867">
                  <c:v>37.837837837837839</c:v>
                </c:pt>
                <c:pt idx="868">
                  <c:v>37.881429816913688</c:v>
                </c:pt>
                <c:pt idx="869">
                  <c:v>37.925021795989537</c:v>
                </c:pt>
                <c:pt idx="870">
                  <c:v>37.968613775065393</c:v>
                </c:pt>
                <c:pt idx="871">
                  <c:v>38.012205754141235</c:v>
                </c:pt>
                <c:pt idx="872">
                  <c:v>38.055797733217091</c:v>
                </c:pt>
                <c:pt idx="873">
                  <c:v>38.099389712292933</c:v>
                </c:pt>
                <c:pt idx="874">
                  <c:v>38.142981691368789</c:v>
                </c:pt>
                <c:pt idx="875">
                  <c:v>38.186573670444638</c:v>
                </c:pt>
                <c:pt idx="876">
                  <c:v>38.230165649520487</c:v>
                </c:pt>
                <c:pt idx="877">
                  <c:v>38.273757628596336</c:v>
                </c:pt>
                <c:pt idx="878">
                  <c:v>38.317349607672192</c:v>
                </c:pt>
                <c:pt idx="879">
                  <c:v>38.360941586748041</c:v>
                </c:pt>
                <c:pt idx="880">
                  <c:v>38.40453356582389</c:v>
                </c:pt>
                <c:pt idx="881">
                  <c:v>38.448125544899739</c:v>
                </c:pt>
                <c:pt idx="882">
                  <c:v>38.491717523975588</c:v>
                </c:pt>
                <c:pt idx="883">
                  <c:v>38.535309503051437</c:v>
                </c:pt>
                <c:pt idx="884">
                  <c:v>38.578901482127286</c:v>
                </c:pt>
                <c:pt idx="885">
                  <c:v>38.622493461203142</c:v>
                </c:pt>
                <c:pt idx="886">
                  <c:v>38.666085440278991</c:v>
                </c:pt>
                <c:pt idx="887">
                  <c:v>38.70967741935484</c:v>
                </c:pt>
                <c:pt idx="888">
                  <c:v>38.753269398430689</c:v>
                </c:pt>
                <c:pt idx="889">
                  <c:v>38.796861377506538</c:v>
                </c:pt>
                <c:pt idx="890">
                  <c:v>38.840453356582387</c:v>
                </c:pt>
                <c:pt idx="891">
                  <c:v>38.884045335658243</c:v>
                </c:pt>
                <c:pt idx="892">
                  <c:v>38.927637314734085</c:v>
                </c:pt>
                <c:pt idx="893">
                  <c:v>38.971229293809941</c:v>
                </c:pt>
                <c:pt idx="894">
                  <c:v>39.01482127288579</c:v>
                </c:pt>
                <c:pt idx="895">
                  <c:v>39.058413251961639</c:v>
                </c:pt>
                <c:pt idx="896">
                  <c:v>39.102005231037488</c:v>
                </c:pt>
                <c:pt idx="897">
                  <c:v>39.145597210113337</c:v>
                </c:pt>
                <c:pt idx="898">
                  <c:v>39.189189189189186</c:v>
                </c:pt>
                <c:pt idx="899">
                  <c:v>39.232781168265042</c:v>
                </c:pt>
                <c:pt idx="900">
                  <c:v>39.276373147340884</c:v>
                </c:pt>
                <c:pt idx="901">
                  <c:v>39.31996512641674</c:v>
                </c:pt>
                <c:pt idx="902">
                  <c:v>39.363557105492589</c:v>
                </c:pt>
                <c:pt idx="903">
                  <c:v>39.407149084568438</c:v>
                </c:pt>
                <c:pt idx="904">
                  <c:v>39.450741063644287</c:v>
                </c:pt>
                <c:pt idx="905">
                  <c:v>39.494333042720143</c:v>
                </c:pt>
                <c:pt idx="906">
                  <c:v>39.537925021795992</c:v>
                </c:pt>
                <c:pt idx="907">
                  <c:v>39.581517000871841</c:v>
                </c:pt>
                <c:pt idx="908">
                  <c:v>39.62510897994769</c:v>
                </c:pt>
                <c:pt idx="909">
                  <c:v>39.668700959023539</c:v>
                </c:pt>
                <c:pt idx="910">
                  <c:v>39.712292938099395</c:v>
                </c:pt>
                <c:pt idx="911">
                  <c:v>39.755884917175237</c:v>
                </c:pt>
                <c:pt idx="912">
                  <c:v>39.799476896251093</c:v>
                </c:pt>
                <c:pt idx="913">
                  <c:v>39.843068875326942</c:v>
                </c:pt>
                <c:pt idx="914">
                  <c:v>39.886660854402791</c:v>
                </c:pt>
                <c:pt idx="915">
                  <c:v>39.93025283347864</c:v>
                </c:pt>
                <c:pt idx="916">
                  <c:v>39.973844812554489</c:v>
                </c:pt>
                <c:pt idx="917">
                  <c:v>40.017436791630338</c:v>
                </c:pt>
                <c:pt idx="918">
                  <c:v>40.061028770706194</c:v>
                </c:pt>
                <c:pt idx="919">
                  <c:v>40.104620749782036</c:v>
                </c:pt>
                <c:pt idx="920">
                  <c:v>40.148212728857892</c:v>
                </c:pt>
                <c:pt idx="921">
                  <c:v>40.191804707933741</c:v>
                </c:pt>
                <c:pt idx="922">
                  <c:v>40.23539668700959</c:v>
                </c:pt>
                <c:pt idx="923">
                  <c:v>40.278988666085439</c:v>
                </c:pt>
                <c:pt idx="924">
                  <c:v>40.322580645161288</c:v>
                </c:pt>
                <c:pt idx="925">
                  <c:v>40.366172624237137</c:v>
                </c:pt>
                <c:pt idx="926">
                  <c:v>40.409764603312993</c:v>
                </c:pt>
                <c:pt idx="927">
                  <c:v>40.453356582388835</c:v>
                </c:pt>
                <c:pt idx="928">
                  <c:v>40.496948561464691</c:v>
                </c:pt>
                <c:pt idx="929">
                  <c:v>40.54054054054054</c:v>
                </c:pt>
                <c:pt idx="930">
                  <c:v>40.584132519616389</c:v>
                </c:pt>
                <c:pt idx="931">
                  <c:v>40.627724498692238</c:v>
                </c:pt>
                <c:pt idx="932">
                  <c:v>40.671316477768087</c:v>
                </c:pt>
                <c:pt idx="933">
                  <c:v>40.714908456843943</c:v>
                </c:pt>
                <c:pt idx="934">
                  <c:v>40.758500435919792</c:v>
                </c:pt>
                <c:pt idx="935">
                  <c:v>40.802092414995641</c:v>
                </c:pt>
                <c:pt idx="936">
                  <c:v>40.84568439407149</c:v>
                </c:pt>
                <c:pt idx="937">
                  <c:v>40.889276373147339</c:v>
                </c:pt>
                <c:pt idx="938">
                  <c:v>40.932868352223188</c:v>
                </c:pt>
                <c:pt idx="939">
                  <c:v>40.976460331299045</c:v>
                </c:pt>
                <c:pt idx="940">
                  <c:v>41.020052310374894</c:v>
                </c:pt>
                <c:pt idx="941">
                  <c:v>41.063644289450743</c:v>
                </c:pt>
                <c:pt idx="942">
                  <c:v>41.107236268526592</c:v>
                </c:pt>
                <c:pt idx="943">
                  <c:v>41.150828247602441</c:v>
                </c:pt>
                <c:pt idx="944">
                  <c:v>41.19442022667829</c:v>
                </c:pt>
                <c:pt idx="945">
                  <c:v>41.238012205754146</c:v>
                </c:pt>
                <c:pt idx="946">
                  <c:v>41.281604184829988</c:v>
                </c:pt>
                <c:pt idx="947">
                  <c:v>41.325196163905844</c:v>
                </c:pt>
                <c:pt idx="948">
                  <c:v>41.368788142981693</c:v>
                </c:pt>
                <c:pt idx="949">
                  <c:v>41.412380122057542</c:v>
                </c:pt>
                <c:pt idx="950">
                  <c:v>41.455972101133391</c:v>
                </c:pt>
                <c:pt idx="951">
                  <c:v>41.49956408020924</c:v>
                </c:pt>
                <c:pt idx="952">
                  <c:v>41.543156059285089</c:v>
                </c:pt>
                <c:pt idx="953">
                  <c:v>41.586748038360945</c:v>
                </c:pt>
                <c:pt idx="954">
                  <c:v>41.630340017436787</c:v>
                </c:pt>
                <c:pt idx="955">
                  <c:v>41.673931996512643</c:v>
                </c:pt>
                <c:pt idx="956">
                  <c:v>41.717523975588492</c:v>
                </c:pt>
                <c:pt idx="957">
                  <c:v>41.761115954664341</c:v>
                </c:pt>
                <c:pt idx="958">
                  <c:v>41.80470793374019</c:v>
                </c:pt>
                <c:pt idx="959">
                  <c:v>41.848299912816039</c:v>
                </c:pt>
                <c:pt idx="960">
                  <c:v>41.891891891891895</c:v>
                </c:pt>
                <c:pt idx="961">
                  <c:v>41.935483870967744</c:v>
                </c:pt>
                <c:pt idx="962">
                  <c:v>41.979075850043593</c:v>
                </c:pt>
                <c:pt idx="963">
                  <c:v>42.022667829119442</c:v>
                </c:pt>
                <c:pt idx="964">
                  <c:v>42.066259808195298</c:v>
                </c:pt>
                <c:pt idx="965">
                  <c:v>42.10985178727114</c:v>
                </c:pt>
                <c:pt idx="966">
                  <c:v>42.153443766346996</c:v>
                </c:pt>
                <c:pt idx="967">
                  <c:v>42.197035745422838</c:v>
                </c:pt>
                <c:pt idx="968">
                  <c:v>42.240627724498694</c:v>
                </c:pt>
                <c:pt idx="969">
                  <c:v>42.284219703574543</c:v>
                </c:pt>
                <c:pt idx="970">
                  <c:v>42.327811682650392</c:v>
                </c:pt>
                <c:pt idx="971">
                  <c:v>42.371403661726241</c:v>
                </c:pt>
                <c:pt idx="972">
                  <c:v>42.414995640802097</c:v>
                </c:pt>
                <c:pt idx="973">
                  <c:v>42.458587619877939</c:v>
                </c:pt>
                <c:pt idx="974">
                  <c:v>42.502179598953795</c:v>
                </c:pt>
                <c:pt idx="975">
                  <c:v>42.545771578029644</c:v>
                </c:pt>
                <c:pt idx="976">
                  <c:v>42.589363557105493</c:v>
                </c:pt>
                <c:pt idx="977">
                  <c:v>42.632955536181342</c:v>
                </c:pt>
                <c:pt idx="978">
                  <c:v>42.676547515257191</c:v>
                </c:pt>
                <c:pt idx="979">
                  <c:v>42.72013949433304</c:v>
                </c:pt>
                <c:pt idx="980">
                  <c:v>42.763731473408896</c:v>
                </c:pt>
                <c:pt idx="981">
                  <c:v>42.807323452484738</c:v>
                </c:pt>
                <c:pt idx="982">
                  <c:v>42.850915431560594</c:v>
                </c:pt>
                <c:pt idx="983">
                  <c:v>42.894507410636443</c:v>
                </c:pt>
                <c:pt idx="984">
                  <c:v>42.938099389712292</c:v>
                </c:pt>
                <c:pt idx="985">
                  <c:v>42.981691368788141</c:v>
                </c:pt>
                <c:pt idx="986">
                  <c:v>43.02528334786399</c:v>
                </c:pt>
                <c:pt idx="987">
                  <c:v>43.068875326939846</c:v>
                </c:pt>
                <c:pt idx="988">
                  <c:v>43.112467306015695</c:v>
                </c:pt>
                <c:pt idx="989">
                  <c:v>43.156059285091544</c:v>
                </c:pt>
                <c:pt idx="990">
                  <c:v>43.199651264167393</c:v>
                </c:pt>
                <c:pt idx="991">
                  <c:v>43.243243243243242</c:v>
                </c:pt>
                <c:pt idx="992">
                  <c:v>43.286835222319091</c:v>
                </c:pt>
                <c:pt idx="993">
                  <c:v>43.330427201394947</c:v>
                </c:pt>
                <c:pt idx="994">
                  <c:v>43.374019180470789</c:v>
                </c:pt>
                <c:pt idx="995">
                  <c:v>43.417611159546645</c:v>
                </c:pt>
                <c:pt idx="996">
                  <c:v>43.461203138622494</c:v>
                </c:pt>
                <c:pt idx="997">
                  <c:v>43.504795117698343</c:v>
                </c:pt>
                <c:pt idx="998">
                  <c:v>43.548387096774192</c:v>
                </c:pt>
                <c:pt idx="999">
                  <c:v>43.591979075850048</c:v>
                </c:pt>
                <c:pt idx="1000">
                  <c:v>43.63557105492589</c:v>
                </c:pt>
                <c:pt idx="1001">
                  <c:v>43.679163034001746</c:v>
                </c:pt>
                <c:pt idx="1002">
                  <c:v>43.722755013077588</c:v>
                </c:pt>
                <c:pt idx="1003">
                  <c:v>43.766346992153444</c:v>
                </c:pt>
                <c:pt idx="1004">
                  <c:v>43.809938971229293</c:v>
                </c:pt>
                <c:pt idx="1005">
                  <c:v>43.853530950305142</c:v>
                </c:pt>
                <c:pt idx="1006">
                  <c:v>43.897122929380991</c:v>
                </c:pt>
                <c:pt idx="1007">
                  <c:v>43.940714908456847</c:v>
                </c:pt>
                <c:pt idx="1008">
                  <c:v>43.984306887532689</c:v>
                </c:pt>
                <c:pt idx="1009">
                  <c:v>44.027898866608545</c:v>
                </c:pt>
                <c:pt idx="1010">
                  <c:v>44.071490845684394</c:v>
                </c:pt>
                <c:pt idx="1011">
                  <c:v>44.115082824760243</c:v>
                </c:pt>
                <c:pt idx="1012">
                  <c:v>44.158674803836092</c:v>
                </c:pt>
                <c:pt idx="1013">
                  <c:v>44.202266782911941</c:v>
                </c:pt>
                <c:pt idx="1014">
                  <c:v>44.245858761987797</c:v>
                </c:pt>
                <c:pt idx="1015">
                  <c:v>44.289450741063646</c:v>
                </c:pt>
                <c:pt idx="1016">
                  <c:v>44.333042720139495</c:v>
                </c:pt>
                <c:pt idx="1017">
                  <c:v>44.376634699215344</c:v>
                </c:pt>
                <c:pt idx="1018">
                  <c:v>44.420226678291201</c:v>
                </c:pt>
                <c:pt idx="1019">
                  <c:v>44.463818657367042</c:v>
                </c:pt>
                <c:pt idx="1020">
                  <c:v>44.507410636442899</c:v>
                </c:pt>
                <c:pt idx="1021">
                  <c:v>44.55100261551874</c:v>
                </c:pt>
                <c:pt idx="1022">
                  <c:v>44.594594594594597</c:v>
                </c:pt>
                <c:pt idx="1023">
                  <c:v>44.638186573670446</c:v>
                </c:pt>
                <c:pt idx="1024">
                  <c:v>44.681778552746295</c:v>
                </c:pt>
                <c:pt idx="1025">
                  <c:v>44.725370531822144</c:v>
                </c:pt>
                <c:pt idx="1026">
                  <c:v>44.768962510898</c:v>
                </c:pt>
                <c:pt idx="1027">
                  <c:v>44.812554489973841</c:v>
                </c:pt>
                <c:pt idx="1028">
                  <c:v>44.856146469049698</c:v>
                </c:pt>
                <c:pt idx="1029">
                  <c:v>44.899738448125539</c:v>
                </c:pt>
                <c:pt idx="1030">
                  <c:v>44.943330427201396</c:v>
                </c:pt>
                <c:pt idx="1031">
                  <c:v>44.986922406277245</c:v>
                </c:pt>
                <c:pt idx="1032">
                  <c:v>45.030514385353094</c:v>
                </c:pt>
                <c:pt idx="1033">
                  <c:v>45.074106364428943</c:v>
                </c:pt>
                <c:pt idx="1034">
                  <c:v>45.117698343504799</c:v>
                </c:pt>
                <c:pt idx="1035">
                  <c:v>45.161290322580641</c:v>
                </c:pt>
                <c:pt idx="1036">
                  <c:v>45.204882301656497</c:v>
                </c:pt>
                <c:pt idx="1037">
                  <c:v>45.248474280732346</c:v>
                </c:pt>
                <c:pt idx="1038">
                  <c:v>45.292066259808195</c:v>
                </c:pt>
                <c:pt idx="1039">
                  <c:v>45.335658238884044</c:v>
                </c:pt>
                <c:pt idx="1040">
                  <c:v>45.379250217959893</c:v>
                </c:pt>
                <c:pt idx="1041">
                  <c:v>45.422842197035749</c:v>
                </c:pt>
                <c:pt idx="1042">
                  <c:v>45.466434176111598</c:v>
                </c:pt>
                <c:pt idx="1043">
                  <c:v>45.510026155187447</c:v>
                </c:pt>
                <c:pt idx="1044">
                  <c:v>45.553618134263296</c:v>
                </c:pt>
                <c:pt idx="1045">
                  <c:v>45.597210113339145</c:v>
                </c:pt>
                <c:pt idx="1046">
                  <c:v>45.640802092414994</c:v>
                </c:pt>
                <c:pt idx="1047">
                  <c:v>45.68439407149085</c:v>
                </c:pt>
                <c:pt idx="1048">
                  <c:v>45.727986050566692</c:v>
                </c:pt>
                <c:pt idx="1049">
                  <c:v>45.771578029642548</c:v>
                </c:pt>
                <c:pt idx="1050">
                  <c:v>45.815170008718397</c:v>
                </c:pt>
                <c:pt idx="1051">
                  <c:v>45.858761987794246</c:v>
                </c:pt>
                <c:pt idx="1052">
                  <c:v>45.902353966870095</c:v>
                </c:pt>
                <c:pt idx="1053">
                  <c:v>45.945945945945951</c:v>
                </c:pt>
                <c:pt idx="1054">
                  <c:v>45.989537925021793</c:v>
                </c:pt>
                <c:pt idx="1055">
                  <c:v>46.033129904097649</c:v>
                </c:pt>
                <c:pt idx="1056">
                  <c:v>46.076721883173491</c:v>
                </c:pt>
                <c:pt idx="1057">
                  <c:v>46.120313862249347</c:v>
                </c:pt>
                <c:pt idx="1058">
                  <c:v>46.163905841325196</c:v>
                </c:pt>
                <c:pt idx="1059">
                  <c:v>46.207497820401045</c:v>
                </c:pt>
                <c:pt idx="1060">
                  <c:v>46.251089799476894</c:v>
                </c:pt>
                <c:pt idx="1061">
                  <c:v>46.29468177855275</c:v>
                </c:pt>
                <c:pt idx="1062">
                  <c:v>46.338273757628592</c:v>
                </c:pt>
                <c:pt idx="1063">
                  <c:v>46.381865736704448</c:v>
                </c:pt>
                <c:pt idx="1064">
                  <c:v>46.425457715780297</c:v>
                </c:pt>
                <c:pt idx="1065">
                  <c:v>46.469049694856146</c:v>
                </c:pt>
                <c:pt idx="1066">
                  <c:v>46.512641673931995</c:v>
                </c:pt>
                <c:pt idx="1067">
                  <c:v>46.556233653007844</c:v>
                </c:pt>
                <c:pt idx="1068">
                  <c:v>46.5998256320837</c:v>
                </c:pt>
                <c:pt idx="1069">
                  <c:v>46.643417611159549</c:v>
                </c:pt>
                <c:pt idx="1070">
                  <c:v>46.687009590235398</c:v>
                </c:pt>
                <c:pt idx="1071">
                  <c:v>46.730601569311247</c:v>
                </c:pt>
                <c:pt idx="1072">
                  <c:v>46.774193548387096</c:v>
                </c:pt>
                <c:pt idx="1073">
                  <c:v>46.817785527462945</c:v>
                </c:pt>
                <c:pt idx="1074">
                  <c:v>46.861377506538801</c:v>
                </c:pt>
                <c:pt idx="1075">
                  <c:v>46.904969485614643</c:v>
                </c:pt>
                <c:pt idx="1076">
                  <c:v>46.948561464690499</c:v>
                </c:pt>
                <c:pt idx="1077">
                  <c:v>46.992153443766348</c:v>
                </c:pt>
                <c:pt idx="1078">
                  <c:v>47.035745422842197</c:v>
                </c:pt>
                <c:pt idx="1079">
                  <c:v>47.079337401918046</c:v>
                </c:pt>
                <c:pt idx="1080">
                  <c:v>47.122929380993902</c:v>
                </c:pt>
                <c:pt idx="1081">
                  <c:v>47.166521360069744</c:v>
                </c:pt>
                <c:pt idx="1082">
                  <c:v>47.2101133391456</c:v>
                </c:pt>
                <c:pt idx="1083">
                  <c:v>47.253705318221442</c:v>
                </c:pt>
                <c:pt idx="1084">
                  <c:v>47.297297297297298</c:v>
                </c:pt>
                <c:pt idx="1085">
                  <c:v>47.340889276373147</c:v>
                </c:pt>
                <c:pt idx="1086">
                  <c:v>47.384481255448996</c:v>
                </c:pt>
                <c:pt idx="1087">
                  <c:v>47.428073234524845</c:v>
                </c:pt>
                <c:pt idx="1088">
                  <c:v>47.471665213600701</c:v>
                </c:pt>
                <c:pt idx="1089">
                  <c:v>47.515257192676543</c:v>
                </c:pt>
                <c:pt idx="1090">
                  <c:v>47.558849171752399</c:v>
                </c:pt>
                <c:pt idx="1091">
                  <c:v>47.602441150828248</c:v>
                </c:pt>
                <c:pt idx="1092">
                  <c:v>47.646033129904097</c:v>
                </c:pt>
                <c:pt idx="1093">
                  <c:v>47.689625108979946</c:v>
                </c:pt>
                <c:pt idx="1094">
                  <c:v>47.733217088055795</c:v>
                </c:pt>
                <c:pt idx="1095">
                  <c:v>47.776809067131651</c:v>
                </c:pt>
                <c:pt idx="1096">
                  <c:v>47.8204010462075</c:v>
                </c:pt>
                <c:pt idx="1097">
                  <c:v>47.863993025283349</c:v>
                </c:pt>
                <c:pt idx="1098">
                  <c:v>47.907585004359198</c:v>
                </c:pt>
                <c:pt idx="1099">
                  <c:v>47.951176983435047</c:v>
                </c:pt>
                <c:pt idx="1100">
                  <c:v>47.994768962510896</c:v>
                </c:pt>
                <c:pt idx="1101">
                  <c:v>48.038360941586753</c:v>
                </c:pt>
                <c:pt idx="1102">
                  <c:v>48.081952920662594</c:v>
                </c:pt>
                <c:pt idx="1103">
                  <c:v>48.125544899738451</c:v>
                </c:pt>
                <c:pt idx="1104">
                  <c:v>48.1691368788143</c:v>
                </c:pt>
                <c:pt idx="1105">
                  <c:v>48.212728857890149</c:v>
                </c:pt>
                <c:pt idx="1106">
                  <c:v>48.256320836965998</c:v>
                </c:pt>
                <c:pt idx="1107">
                  <c:v>48.299912816041846</c:v>
                </c:pt>
                <c:pt idx="1108">
                  <c:v>48.343504795117695</c:v>
                </c:pt>
                <c:pt idx="1109">
                  <c:v>48.387096774193552</c:v>
                </c:pt>
                <c:pt idx="1110">
                  <c:v>48.430688753269393</c:v>
                </c:pt>
                <c:pt idx="1111">
                  <c:v>48.47428073234525</c:v>
                </c:pt>
                <c:pt idx="1112">
                  <c:v>48.517872711421099</c:v>
                </c:pt>
                <c:pt idx="1113">
                  <c:v>48.561464690496948</c:v>
                </c:pt>
                <c:pt idx="1114">
                  <c:v>48.605056669572797</c:v>
                </c:pt>
                <c:pt idx="1115">
                  <c:v>48.648648648648653</c:v>
                </c:pt>
                <c:pt idx="1116">
                  <c:v>48.692240627724495</c:v>
                </c:pt>
                <c:pt idx="1117">
                  <c:v>48.735832606800351</c:v>
                </c:pt>
                <c:pt idx="1118">
                  <c:v>48.7794245858762</c:v>
                </c:pt>
                <c:pt idx="1119">
                  <c:v>48.823016564952049</c:v>
                </c:pt>
                <c:pt idx="1120">
                  <c:v>48.866608544027898</c:v>
                </c:pt>
                <c:pt idx="1121">
                  <c:v>48.910200523103747</c:v>
                </c:pt>
                <c:pt idx="1122">
                  <c:v>48.953792502179603</c:v>
                </c:pt>
                <c:pt idx="1123">
                  <c:v>48.997384481255452</c:v>
                </c:pt>
                <c:pt idx="1124">
                  <c:v>49.040976460331301</c:v>
                </c:pt>
                <c:pt idx="1125">
                  <c:v>49.08456843940715</c:v>
                </c:pt>
                <c:pt idx="1126">
                  <c:v>49.128160418482999</c:v>
                </c:pt>
                <c:pt idx="1127">
                  <c:v>49.171752397558848</c:v>
                </c:pt>
                <c:pt idx="1128">
                  <c:v>49.215344376634704</c:v>
                </c:pt>
                <c:pt idx="1129">
                  <c:v>49.258936355710546</c:v>
                </c:pt>
                <c:pt idx="1130">
                  <c:v>49.302528334786402</c:v>
                </c:pt>
                <c:pt idx="1131">
                  <c:v>49.346120313862251</c:v>
                </c:pt>
                <c:pt idx="1132">
                  <c:v>49.3897122929381</c:v>
                </c:pt>
                <c:pt idx="1133">
                  <c:v>49.433304272013949</c:v>
                </c:pt>
                <c:pt idx="1134">
                  <c:v>49.476896251089798</c:v>
                </c:pt>
                <c:pt idx="1135">
                  <c:v>49.520488230165647</c:v>
                </c:pt>
                <c:pt idx="1136">
                  <c:v>49.564080209241503</c:v>
                </c:pt>
                <c:pt idx="1137">
                  <c:v>49.607672188317345</c:v>
                </c:pt>
                <c:pt idx="1138">
                  <c:v>49.651264167393201</c:v>
                </c:pt>
                <c:pt idx="1139">
                  <c:v>49.69485614646905</c:v>
                </c:pt>
                <c:pt idx="1140">
                  <c:v>49.738448125544899</c:v>
                </c:pt>
                <c:pt idx="1141">
                  <c:v>49.782040104620748</c:v>
                </c:pt>
                <c:pt idx="1142">
                  <c:v>49.825632083696597</c:v>
                </c:pt>
                <c:pt idx="1143">
                  <c:v>49.869224062772446</c:v>
                </c:pt>
                <c:pt idx="1144">
                  <c:v>49.912816041848302</c:v>
                </c:pt>
                <c:pt idx="1145">
                  <c:v>49.956408020924151</c:v>
                </c:pt>
                <c:pt idx="1146">
                  <c:v>50</c:v>
                </c:pt>
                <c:pt idx="1147">
                  <c:v>50.043591979075849</c:v>
                </c:pt>
                <c:pt idx="1148">
                  <c:v>50.087183958151705</c:v>
                </c:pt>
                <c:pt idx="1149">
                  <c:v>50.130775937227547</c:v>
                </c:pt>
                <c:pt idx="1150">
                  <c:v>50.174367916303396</c:v>
                </c:pt>
                <c:pt idx="1151">
                  <c:v>50.217959895379252</c:v>
                </c:pt>
                <c:pt idx="1152">
                  <c:v>50.261551874455101</c:v>
                </c:pt>
                <c:pt idx="1153">
                  <c:v>50.30514385353095</c:v>
                </c:pt>
                <c:pt idx="1154">
                  <c:v>50.348735832606806</c:v>
                </c:pt>
                <c:pt idx="1155">
                  <c:v>50.392327811682648</c:v>
                </c:pt>
                <c:pt idx="1156">
                  <c:v>50.435919790758497</c:v>
                </c:pt>
                <c:pt idx="1157">
                  <c:v>50.479511769834353</c:v>
                </c:pt>
                <c:pt idx="1158">
                  <c:v>50.523103748910202</c:v>
                </c:pt>
                <c:pt idx="1159">
                  <c:v>50.566695727986058</c:v>
                </c:pt>
                <c:pt idx="1160">
                  <c:v>50.610287707061893</c:v>
                </c:pt>
                <c:pt idx="1161">
                  <c:v>50.653879686137749</c:v>
                </c:pt>
                <c:pt idx="1162">
                  <c:v>50.697471665213598</c:v>
                </c:pt>
                <c:pt idx="1163">
                  <c:v>50.741063644289454</c:v>
                </c:pt>
                <c:pt idx="1164">
                  <c:v>50.784655623365303</c:v>
                </c:pt>
                <c:pt idx="1165">
                  <c:v>50.828247602441145</c:v>
                </c:pt>
                <c:pt idx="1166">
                  <c:v>50.871839581516994</c:v>
                </c:pt>
                <c:pt idx="1167">
                  <c:v>50.91543156059285</c:v>
                </c:pt>
                <c:pt idx="1168">
                  <c:v>50.959023539668699</c:v>
                </c:pt>
                <c:pt idx="1169">
                  <c:v>51.002615518744555</c:v>
                </c:pt>
                <c:pt idx="1170">
                  <c:v>51.046207497820404</c:v>
                </c:pt>
                <c:pt idx="1171">
                  <c:v>51.089799476896246</c:v>
                </c:pt>
                <c:pt idx="1172">
                  <c:v>51.133391455972102</c:v>
                </c:pt>
                <c:pt idx="1173">
                  <c:v>51.176983435047951</c:v>
                </c:pt>
                <c:pt idx="1174">
                  <c:v>51.2205754141238</c:v>
                </c:pt>
                <c:pt idx="1175">
                  <c:v>51.264167393199656</c:v>
                </c:pt>
                <c:pt idx="1176">
                  <c:v>51.307759372275498</c:v>
                </c:pt>
                <c:pt idx="1177">
                  <c:v>51.351351351351347</c:v>
                </c:pt>
                <c:pt idx="1178">
                  <c:v>51.394943330427203</c:v>
                </c:pt>
                <c:pt idx="1179">
                  <c:v>51.438535309503052</c:v>
                </c:pt>
                <c:pt idx="1180">
                  <c:v>51.482127288578909</c:v>
                </c:pt>
                <c:pt idx="1181">
                  <c:v>51.525719267654758</c:v>
                </c:pt>
                <c:pt idx="1182">
                  <c:v>51.569311246730599</c:v>
                </c:pt>
                <c:pt idx="1183">
                  <c:v>51.612903225806448</c:v>
                </c:pt>
                <c:pt idx="1184">
                  <c:v>51.656495204882305</c:v>
                </c:pt>
                <c:pt idx="1185">
                  <c:v>51.700087183958154</c:v>
                </c:pt>
                <c:pt idx="1186">
                  <c:v>51.74367916303401</c:v>
                </c:pt>
                <c:pt idx="1187">
                  <c:v>51.787271142109844</c:v>
                </c:pt>
                <c:pt idx="1188">
                  <c:v>51.8308631211857</c:v>
                </c:pt>
                <c:pt idx="1189">
                  <c:v>51.874455100261549</c:v>
                </c:pt>
                <c:pt idx="1190">
                  <c:v>51.918047079337406</c:v>
                </c:pt>
                <c:pt idx="1191">
                  <c:v>51.961639058413255</c:v>
                </c:pt>
                <c:pt idx="1192">
                  <c:v>52.005231037489096</c:v>
                </c:pt>
                <c:pt idx="1193">
                  <c:v>52.048823016564953</c:v>
                </c:pt>
                <c:pt idx="1194">
                  <c:v>52.092414995640802</c:v>
                </c:pt>
                <c:pt idx="1195">
                  <c:v>52.136006974716651</c:v>
                </c:pt>
                <c:pt idx="1196">
                  <c:v>52.179598953792507</c:v>
                </c:pt>
                <c:pt idx="1197">
                  <c:v>52.223190932868356</c:v>
                </c:pt>
                <c:pt idx="1198">
                  <c:v>52.266782911944198</c:v>
                </c:pt>
                <c:pt idx="1199">
                  <c:v>52.310374891020054</c:v>
                </c:pt>
                <c:pt idx="1200">
                  <c:v>52.353966870095903</c:v>
                </c:pt>
                <c:pt idx="1201">
                  <c:v>52.397558849171752</c:v>
                </c:pt>
                <c:pt idx="1202">
                  <c:v>52.441150828247608</c:v>
                </c:pt>
                <c:pt idx="1203">
                  <c:v>52.48474280732345</c:v>
                </c:pt>
                <c:pt idx="1204">
                  <c:v>52.528334786399299</c:v>
                </c:pt>
                <c:pt idx="1205">
                  <c:v>52.571926765475155</c:v>
                </c:pt>
                <c:pt idx="1206">
                  <c:v>52.615518744551004</c:v>
                </c:pt>
                <c:pt idx="1207">
                  <c:v>52.659110723626853</c:v>
                </c:pt>
                <c:pt idx="1208">
                  <c:v>52.702702702702695</c:v>
                </c:pt>
                <c:pt idx="1209">
                  <c:v>52.746294681778551</c:v>
                </c:pt>
                <c:pt idx="1210">
                  <c:v>52.7898866608544</c:v>
                </c:pt>
                <c:pt idx="1211">
                  <c:v>52.833478639930256</c:v>
                </c:pt>
                <c:pt idx="1212">
                  <c:v>52.877070619006105</c:v>
                </c:pt>
                <c:pt idx="1213">
                  <c:v>52.920662598081961</c:v>
                </c:pt>
                <c:pt idx="1214">
                  <c:v>52.964254577157796</c:v>
                </c:pt>
                <c:pt idx="1215">
                  <c:v>53.007846556233652</c:v>
                </c:pt>
                <c:pt idx="1216">
                  <c:v>53.051438535309501</c:v>
                </c:pt>
                <c:pt idx="1217">
                  <c:v>53.095030514385357</c:v>
                </c:pt>
                <c:pt idx="1218">
                  <c:v>53.138622493461206</c:v>
                </c:pt>
                <c:pt idx="1219">
                  <c:v>53.182214472537048</c:v>
                </c:pt>
                <c:pt idx="1220">
                  <c:v>53.225806451612897</c:v>
                </c:pt>
                <c:pt idx="1221">
                  <c:v>53.269398430688753</c:v>
                </c:pt>
                <c:pt idx="1222">
                  <c:v>53.312990409764602</c:v>
                </c:pt>
                <c:pt idx="1223">
                  <c:v>53.356582388840458</c:v>
                </c:pt>
                <c:pt idx="1224">
                  <c:v>53.400174367916307</c:v>
                </c:pt>
                <c:pt idx="1225">
                  <c:v>53.443766346992149</c:v>
                </c:pt>
                <c:pt idx="1226">
                  <c:v>53.487358326068005</c:v>
                </c:pt>
                <c:pt idx="1227">
                  <c:v>53.530950305143854</c:v>
                </c:pt>
                <c:pt idx="1228">
                  <c:v>53.574542284219703</c:v>
                </c:pt>
                <c:pt idx="1229">
                  <c:v>53.618134263295559</c:v>
                </c:pt>
                <c:pt idx="1230">
                  <c:v>53.661726242371401</c:v>
                </c:pt>
                <c:pt idx="1231">
                  <c:v>53.70531822144725</c:v>
                </c:pt>
                <c:pt idx="1232">
                  <c:v>53.748910200523106</c:v>
                </c:pt>
                <c:pt idx="1233">
                  <c:v>53.792502179598955</c:v>
                </c:pt>
                <c:pt idx="1234">
                  <c:v>53.836094158674811</c:v>
                </c:pt>
                <c:pt idx="1235">
                  <c:v>53.879686137750646</c:v>
                </c:pt>
                <c:pt idx="1236">
                  <c:v>53.923278116826502</c:v>
                </c:pt>
                <c:pt idx="1237">
                  <c:v>53.966870095902351</c:v>
                </c:pt>
                <c:pt idx="1238">
                  <c:v>54.010462074978207</c:v>
                </c:pt>
                <c:pt idx="1239">
                  <c:v>54.054054054054056</c:v>
                </c:pt>
                <c:pt idx="1240">
                  <c:v>54.097646033129912</c:v>
                </c:pt>
                <c:pt idx="1241">
                  <c:v>54.141238012205747</c:v>
                </c:pt>
                <c:pt idx="1242">
                  <c:v>54.184829991281603</c:v>
                </c:pt>
                <c:pt idx="1243">
                  <c:v>54.228421970357452</c:v>
                </c:pt>
                <c:pt idx="1244">
                  <c:v>54.272013949433308</c:v>
                </c:pt>
                <c:pt idx="1245">
                  <c:v>54.315605928509157</c:v>
                </c:pt>
                <c:pt idx="1246">
                  <c:v>54.359197907584999</c:v>
                </c:pt>
                <c:pt idx="1247">
                  <c:v>54.402789886660855</c:v>
                </c:pt>
                <c:pt idx="1248">
                  <c:v>54.446381865736704</c:v>
                </c:pt>
                <c:pt idx="1249">
                  <c:v>54.489973844812553</c:v>
                </c:pt>
                <c:pt idx="1250">
                  <c:v>54.533565823888409</c:v>
                </c:pt>
                <c:pt idx="1251">
                  <c:v>54.577157802964258</c:v>
                </c:pt>
                <c:pt idx="1252">
                  <c:v>54.6207497820401</c:v>
                </c:pt>
                <c:pt idx="1253">
                  <c:v>54.664341761115956</c:v>
                </c:pt>
                <c:pt idx="1254">
                  <c:v>54.707933740191805</c:v>
                </c:pt>
                <c:pt idx="1255">
                  <c:v>54.751525719267654</c:v>
                </c:pt>
                <c:pt idx="1256">
                  <c:v>54.79511769834351</c:v>
                </c:pt>
                <c:pt idx="1257">
                  <c:v>54.838709677419352</c:v>
                </c:pt>
                <c:pt idx="1258">
                  <c:v>54.882301656495201</c:v>
                </c:pt>
                <c:pt idx="1259">
                  <c:v>54.925893635571057</c:v>
                </c:pt>
                <c:pt idx="1260">
                  <c:v>54.969485614646906</c:v>
                </c:pt>
                <c:pt idx="1261">
                  <c:v>55.013077593722755</c:v>
                </c:pt>
                <c:pt idx="1262">
                  <c:v>55.056669572798597</c:v>
                </c:pt>
                <c:pt idx="1263">
                  <c:v>55.100261551874453</c:v>
                </c:pt>
                <c:pt idx="1264">
                  <c:v>55.143853530950302</c:v>
                </c:pt>
                <c:pt idx="1265">
                  <c:v>55.187445510026159</c:v>
                </c:pt>
                <c:pt idx="1266">
                  <c:v>55.231037489102007</c:v>
                </c:pt>
                <c:pt idx="1267">
                  <c:v>55.274629468177864</c:v>
                </c:pt>
                <c:pt idx="1268">
                  <c:v>55.318221447253698</c:v>
                </c:pt>
                <c:pt idx="1269">
                  <c:v>55.361813426329554</c:v>
                </c:pt>
                <c:pt idx="1270">
                  <c:v>55.405405405405403</c:v>
                </c:pt>
                <c:pt idx="1271">
                  <c:v>55.44899738448126</c:v>
                </c:pt>
                <c:pt idx="1272">
                  <c:v>55.492589363557109</c:v>
                </c:pt>
                <c:pt idx="1273">
                  <c:v>55.53618134263295</c:v>
                </c:pt>
                <c:pt idx="1274">
                  <c:v>55.579773321708799</c:v>
                </c:pt>
                <c:pt idx="1275">
                  <c:v>55.623365300784656</c:v>
                </c:pt>
                <c:pt idx="1276">
                  <c:v>55.666957279860505</c:v>
                </c:pt>
                <c:pt idx="1277">
                  <c:v>55.710549258936361</c:v>
                </c:pt>
                <c:pt idx="1278">
                  <c:v>55.754141238012203</c:v>
                </c:pt>
                <c:pt idx="1279">
                  <c:v>55.797733217088052</c:v>
                </c:pt>
                <c:pt idx="1280">
                  <c:v>55.841325196163908</c:v>
                </c:pt>
                <c:pt idx="1281">
                  <c:v>55.884917175239757</c:v>
                </c:pt>
                <c:pt idx="1282">
                  <c:v>55.928509154315606</c:v>
                </c:pt>
                <c:pt idx="1283">
                  <c:v>55.972101133391462</c:v>
                </c:pt>
                <c:pt idx="1284">
                  <c:v>56.015693112467304</c:v>
                </c:pt>
                <c:pt idx="1285">
                  <c:v>56.059285091543153</c:v>
                </c:pt>
                <c:pt idx="1286">
                  <c:v>56.102877070619009</c:v>
                </c:pt>
                <c:pt idx="1287">
                  <c:v>56.146469049694858</c:v>
                </c:pt>
                <c:pt idx="1288">
                  <c:v>56.190061028770714</c:v>
                </c:pt>
                <c:pt idx="1289">
                  <c:v>56.233653007846549</c:v>
                </c:pt>
                <c:pt idx="1290">
                  <c:v>56.277244986922405</c:v>
                </c:pt>
                <c:pt idx="1291">
                  <c:v>56.320836965998254</c:v>
                </c:pt>
                <c:pt idx="1292">
                  <c:v>56.36442894507411</c:v>
                </c:pt>
                <c:pt idx="1293">
                  <c:v>56.408020924149959</c:v>
                </c:pt>
                <c:pt idx="1294">
                  <c:v>56.451612903225815</c:v>
                </c:pt>
                <c:pt idx="1295">
                  <c:v>56.49520488230165</c:v>
                </c:pt>
                <c:pt idx="1296">
                  <c:v>56.538796861377506</c:v>
                </c:pt>
                <c:pt idx="1297">
                  <c:v>56.582388840453355</c:v>
                </c:pt>
                <c:pt idx="1298">
                  <c:v>56.625980819529211</c:v>
                </c:pt>
                <c:pt idx="1299">
                  <c:v>56.66957279860506</c:v>
                </c:pt>
                <c:pt idx="1300">
                  <c:v>56.713164777680902</c:v>
                </c:pt>
                <c:pt idx="1301">
                  <c:v>56.756756756756758</c:v>
                </c:pt>
                <c:pt idx="1302">
                  <c:v>56.800348735832607</c:v>
                </c:pt>
                <c:pt idx="1303">
                  <c:v>56.843940714908456</c:v>
                </c:pt>
                <c:pt idx="1304">
                  <c:v>56.887532693984312</c:v>
                </c:pt>
                <c:pt idx="1305">
                  <c:v>56.931124673060154</c:v>
                </c:pt>
                <c:pt idx="1306">
                  <c:v>56.974716652136003</c:v>
                </c:pt>
                <c:pt idx="1307">
                  <c:v>57.018308631211859</c:v>
                </c:pt>
                <c:pt idx="1308">
                  <c:v>57.061900610287708</c:v>
                </c:pt>
                <c:pt idx="1309">
                  <c:v>57.105492589363557</c:v>
                </c:pt>
                <c:pt idx="1310">
                  <c:v>57.149084568439413</c:v>
                </c:pt>
                <c:pt idx="1311">
                  <c:v>57.192676547515255</c:v>
                </c:pt>
                <c:pt idx="1312">
                  <c:v>57.236268526591104</c:v>
                </c:pt>
                <c:pt idx="1313">
                  <c:v>57.27986050566696</c:v>
                </c:pt>
                <c:pt idx="1314">
                  <c:v>57.323452484742809</c:v>
                </c:pt>
                <c:pt idx="1315">
                  <c:v>57.367044463818658</c:v>
                </c:pt>
                <c:pt idx="1316">
                  <c:v>57.4106364428945</c:v>
                </c:pt>
                <c:pt idx="1317">
                  <c:v>57.454228421970356</c:v>
                </c:pt>
                <c:pt idx="1318">
                  <c:v>57.497820401046205</c:v>
                </c:pt>
                <c:pt idx="1319">
                  <c:v>57.541412380122061</c:v>
                </c:pt>
                <c:pt idx="1320">
                  <c:v>57.58500435919791</c:v>
                </c:pt>
                <c:pt idx="1321">
                  <c:v>57.628596338273766</c:v>
                </c:pt>
                <c:pt idx="1322">
                  <c:v>57.672188317349601</c:v>
                </c:pt>
                <c:pt idx="1323">
                  <c:v>57.715780296425457</c:v>
                </c:pt>
                <c:pt idx="1324">
                  <c:v>57.759372275501306</c:v>
                </c:pt>
                <c:pt idx="1325">
                  <c:v>57.802964254577162</c:v>
                </c:pt>
                <c:pt idx="1326">
                  <c:v>57.846556233653011</c:v>
                </c:pt>
                <c:pt idx="1327">
                  <c:v>57.890148212728853</c:v>
                </c:pt>
                <c:pt idx="1328">
                  <c:v>57.933740191804702</c:v>
                </c:pt>
                <c:pt idx="1329">
                  <c:v>57.977332170880558</c:v>
                </c:pt>
                <c:pt idx="1330">
                  <c:v>58.020924149956407</c:v>
                </c:pt>
                <c:pt idx="1331">
                  <c:v>58.064516129032263</c:v>
                </c:pt>
                <c:pt idx="1332">
                  <c:v>58.108108108108105</c:v>
                </c:pt>
                <c:pt idx="1333">
                  <c:v>58.151700087183954</c:v>
                </c:pt>
                <c:pt idx="1334">
                  <c:v>58.19529206625981</c:v>
                </c:pt>
                <c:pt idx="1335">
                  <c:v>58.238884045335659</c:v>
                </c:pt>
                <c:pt idx="1336">
                  <c:v>58.282476024411508</c:v>
                </c:pt>
                <c:pt idx="1337">
                  <c:v>58.326068003487364</c:v>
                </c:pt>
                <c:pt idx="1338">
                  <c:v>58.369659982563206</c:v>
                </c:pt>
                <c:pt idx="1339">
                  <c:v>58.413251961639055</c:v>
                </c:pt>
                <c:pt idx="1340">
                  <c:v>58.456843940714911</c:v>
                </c:pt>
                <c:pt idx="1341">
                  <c:v>58.50043591979076</c:v>
                </c:pt>
                <c:pt idx="1342">
                  <c:v>58.544027898866617</c:v>
                </c:pt>
                <c:pt idx="1343">
                  <c:v>58.587619877942451</c:v>
                </c:pt>
                <c:pt idx="1344">
                  <c:v>58.631211857018307</c:v>
                </c:pt>
                <c:pt idx="1345">
                  <c:v>58.674803836094156</c:v>
                </c:pt>
                <c:pt idx="1346">
                  <c:v>58.718395815170012</c:v>
                </c:pt>
                <c:pt idx="1347">
                  <c:v>58.761987794245861</c:v>
                </c:pt>
                <c:pt idx="1348">
                  <c:v>58.805579773321703</c:v>
                </c:pt>
                <c:pt idx="1349">
                  <c:v>58.849171752397552</c:v>
                </c:pt>
                <c:pt idx="1350">
                  <c:v>58.892763731473408</c:v>
                </c:pt>
                <c:pt idx="1351">
                  <c:v>58.936355710549257</c:v>
                </c:pt>
                <c:pt idx="1352">
                  <c:v>58.979947689625114</c:v>
                </c:pt>
                <c:pt idx="1353">
                  <c:v>59.023539668700963</c:v>
                </c:pt>
                <c:pt idx="1354">
                  <c:v>59.067131647776804</c:v>
                </c:pt>
                <c:pt idx="1355">
                  <c:v>59.110723626852661</c:v>
                </c:pt>
                <c:pt idx="1356">
                  <c:v>59.15431560592851</c:v>
                </c:pt>
                <c:pt idx="1357">
                  <c:v>59.197907585004359</c:v>
                </c:pt>
                <c:pt idx="1358">
                  <c:v>59.241499564080215</c:v>
                </c:pt>
                <c:pt idx="1359">
                  <c:v>59.285091543156057</c:v>
                </c:pt>
                <c:pt idx="1360">
                  <c:v>59.328683522231906</c:v>
                </c:pt>
                <c:pt idx="1361">
                  <c:v>59.372275501307762</c:v>
                </c:pt>
                <c:pt idx="1362">
                  <c:v>59.415867480383611</c:v>
                </c:pt>
                <c:pt idx="1363">
                  <c:v>59.45945945945946</c:v>
                </c:pt>
                <c:pt idx="1364">
                  <c:v>59.503051438535316</c:v>
                </c:pt>
                <c:pt idx="1365">
                  <c:v>59.546643417611158</c:v>
                </c:pt>
                <c:pt idx="1366">
                  <c:v>59.590235396687007</c:v>
                </c:pt>
                <c:pt idx="1367">
                  <c:v>59.633827375762863</c:v>
                </c:pt>
                <c:pt idx="1368">
                  <c:v>59.677419354838712</c:v>
                </c:pt>
                <c:pt idx="1369">
                  <c:v>59.721011333914561</c:v>
                </c:pt>
                <c:pt idx="1370">
                  <c:v>59.764603312990403</c:v>
                </c:pt>
                <c:pt idx="1371">
                  <c:v>59.808195292066259</c:v>
                </c:pt>
                <c:pt idx="1372">
                  <c:v>59.851787271142108</c:v>
                </c:pt>
                <c:pt idx="1373">
                  <c:v>59.895379250217964</c:v>
                </c:pt>
                <c:pt idx="1374">
                  <c:v>59.938971229293813</c:v>
                </c:pt>
                <c:pt idx="1375">
                  <c:v>59.982563208369655</c:v>
                </c:pt>
                <c:pt idx="1376">
                  <c:v>60.026155187445504</c:v>
                </c:pt>
                <c:pt idx="1377">
                  <c:v>60.06974716652136</c:v>
                </c:pt>
                <c:pt idx="1378">
                  <c:v>60.113339145597209</c:v>
                </c:pt>
                <c:pt idx="1379">
                  <c:v>60.156931124673065</c:v>
                </c:pt>
                <c:pt idx="1380">
                  <c:v>60.200523103748914</c:v>
                </c:pt>
                <c:pt idx="1381">
                  <c:v>60.244115082824756</c:v>
                </c:pt>
                <c:pt idx="1382">
                  <c:v>60.287707061900605</c:v>
                </c:pt>
                <c:pt idx="1383">
                  <c:v>60.331299040976461</c:v>
                </c:pt>
                <c:pt idx="1384">
                  <c:v>60.37489102005231</c:v>
                </c:pt>
                <c:pt idx="1385">
                  <c:v>60.418482999128166</c:v>
                </c:pt>
                <c:pt idx="1386">
                  <c:v>60.462074978204008</c:v>
                </c:pt>
                <c:pt idx="1387">
                  <c:v>60.505666957279857</c:v>
                </c:pt>
                <c:pt idx="1388">
                  <c:v>60.549258936355713</c:v>
                </c:pt>
                <c:pt idx="1389">
                  <c:v>60.592850915431562</c:v>
                </c:pt>
                <c:pt idx="1390">
                  <c:v>60.636442894507411</c:v>
                </c:pt>
                <c:pt idx="1391">
                  <c:v>60.680034873583267</c:v>
                </c:pt>
                <c:pt idx="1392">
                  <c:v>60.723626852659109</c:v>
                </c:pt>
                <c:pt idx="1393">
                  <c:v>60.767218831734958</c:v>
                </c:pt>
                <c:pt idx="1394">
                  <c:v>60.810810810810814</c:v>
                </c:pt>
                <c:pt idx="1395">
                  <c:v>60.854402789886663</c:v>
                </c:pt>
                <c:pt idx="1396">
                  <c:v>60.897994768962519</c:v>
                </c:pt>
                <c:pt idx="1397">
                  <c:v>60.941586748038354</c:v>
                </c:pt>
                <c:pt idx="1398">
                  <c:v>60.98517872711421</c:v>
                </c:pt>
                <c:pt idx="1399">
                  <c:v>61.028770706190059</c:v>
                </c:pt>
                <c:pt idx="1400">
                  <c:v>61.072362685265915</c:v>
                </c:pt>
                <c:pt idx="1401">
                  <c:v>61.115954664341764</c:v>
                </c:pt>
                <c:pt idx="1402">
                  <c:v>61.159546643417606</c:v>
                </c:pt>
                <c:pt idx="1403">
                  <c:v>61.203138622493455</c:v>
                </c:pt>
                <c:pt idx="1404">
                  <c:v>61.246730601569311</c:v>
                </c:pt>
                <c:pt idx="1405">
                  <c:v>61.29032258064516</c:v>
                </c:pt>
                <c:pt idx="1406">
                  <c:v>61.333914559721016</c:v>
                </c:pt>
                <c:pt idx="1407">
                  <c:v>61.377506538796865</c:v>
                </c:pt>
                <c:pt idx="1408">
                  <c:v>61.421098517872707</c:v>
                </c:pt>
                <c:pt idx="1409">
                  <c:v>61.464690496948563</c:v>
                </c:pt>
                <c:pt idx="1410">
                  <c:v>61.508282476024412</c:v>
                </c:pt>
                <c:pt idx="1411">
                  <c:v>61.551874455100261</c:v>
                </c:pt>
                <c:pt idx="1412">
                  <c:v>61.595466434176117</c:v>
                </c:pt>
                <c:pt idx="1413">
                  <c:v>61.639058413251959</c:v>
                </c:pt>
                <c:pt idx="1414">
                  <c:v>61.682650392327808</c:v>
                </c:pt>
                <c:pt idx="1415">
                  <c:v>61.726242371403664</c:v>
                </c:pt>
                <c:pt idx="1416">
                  <c:v>61.769834350479513</c:v>
                </c:pt>
                <c:pt idx="1417">
                  <c:v>61.813426329555362</c:v>
                </c:pt>
                <c:pt idx="1418">
                  <c:v>61.857018308631204</c:v>
                </c:pt>
                <c:pt idx="1419">
                  <c:v>61.90061028770706</c:v>
                </c:pt>
                <c:pt idx="1420">
                  <c:v>61.944202266782909</c:v>
                </c:pt>
                <c:pt idx="1421">
                  <c:v>61.987794245858765</c:v>
                </c:pt>
                <c:pt idx="1422">
                  <c:v>62.031386224934614</c:v>
                </c:pt>
                <c:pt idx="1423">
                  <c:v>62.074978204010463</c:v>
                </c:pt>
                <c:pt idx="1424">
                  <c:v>62.118570183086305</c:v>
                </c:pt>
                <c:pt idx="1425">
                  <c:v>62.162162162162161</c:v>
                </c:pt>
                <c:pt idx="1426">
                  <c:v>62.20575414123801</c:v>
                </c:pt>
                <c:pt idx="1427">
                  <c:v>62.249346120313866</c:v>
                </c:pt>
                <c:pt idx="1428">
                  <c:v>62.292938099389715</c:v>
                </c:pt>
                <c:pt idx="1429">
                  <c:v>62.336530078465557</c:v>
                </c:pt>
                <c:pt idx="1430">
                  <c:v>62.380122057541406</c:v>
                </c:pt>
                <c:pt idx="1431">
                  <c:v>62.423714036617262</c:v>
                </c:pt>
                <c:pt idx="1432">
                  <c:v>62.467306015693111</c:v>
                </c:pt>
                <c:pt idx="1433">
                  <c:v>62.510897994768968</c:v>
                </c:pt>
                <c:pt idx="1434">
                  <c:v>62.554489973844817</c:v>
                </c:pt>
                <c:pt idx="1435">
                  <c:v>62.598081952920658</c:v>
                </c:pt>
                <c:pt idx="1436">
                  <c:v>62.641673931996507</c:v>
                </c:pt>
                <c:pt idx="1437">
                  <c:v>62.685265911072364</c:v>
                </c:pt>
                <c:pt idx="1438">
                  <c:v>62.728857890148213</c:v>
                </c:pt>
                <c:pt idx="1439">
                  <c:v>62.772449869224069</c:v>
                </c:pt>
                <c:pt idx="1440">
                  <c:v>62.816041848299911</c:v>
                </c:pt>
                <c:pt idx="1441">
                  <c:v>62.85963382737576</c:v>
                </c:pt>
                <c:pt idx="1442">
                  <c:v>62.903225806451616</c:v>
                </c:pt>
                <c:pt idx="1443">
                  <c:v>62.946817785527465</c:v>
                </c:pt>
                <c:pt idx="1444">
                  <c:v>62.990409764603314</c:v>
                </c:pt>
                <c:pt idx="1445">
                  <c:v>63.034001743679156</c:v>
                </c:pt>
                <c:pt idx="1446">
                  <c:v>63.077593722755012</c:v>
                </c:pt>
                <c:pt idx="1447">
                  <c:v>63.121185701830861</c:v>
                </c:pt>
                <c:pt idx="1448">
                  <c:v>63.164777680906717</c:v>
                </c:pt>
                <c:pt idx="1449">
                  <c:v>63.208369659982566</c:v>
                </c:pt>
                <c:pt idx="1450">
                  <c:v>63.251961639058422</c:v>
                </c:pt>
                <c:pt idx="1451">
                  <c:v>63.295553618134257</c:v>
                </c:pt>
                <c:pt idx="1452">
                  <c:v>63.339145597210113</c:v>
                </c:pt>
                <c:pt idx="1453">
                  <c:v>63.382737576285962</c:v>
                </c:pt>
                <c:pt idx="1454">
                  <c:v>63.426329555361818</c:v>
                </c:pt>
                <c:pt idx="1455">
                  <c:v>63.469921534437667</c:v>
                </c:pt>
                <c:pt idx="1456">
                  <c:v>63.513513513513509</c:v>
                </c:pt>
                <c:pt idx="1457">
                  <c:v>63.557105492589358</c:v>
                </c:pt>
                <c:pt idx="1458">
                  <c:v>63.600697471665214</c:v>
                </c:pt>
                <c:pt idx="1459">
                  <c:v>63.644289450741063</c:v>
                </c:pt>
                <c:pt idx="1460">
                  <c:v>63.687881429816919</c:v>
                </c:pt>
                <c:pt idx="1461">
                  <c:v>63.731473408892768</c:v>
                </c:pt>
                <c:pt idx="1462">
                  <c:v>63.77506538796861</c:v>
                </c:pt>
                <c:pt idx="1463">
                  <c:v>63.818657367044466</c:v>
                </c:pt>
                <c:pt idx="1464">
                  <c:v>63.862249346120315</c:v>
                </c:pt>
                <c:pt idx="1465">
                  <c:v>63.905841325196164</c:v>
                </c:pt>
                <c:pt idx="1466">
                  <c:v>63.94943330427202</c:v>
                </c:pt>
                <c:pt idx="1467">
                  <c:v>63.993025283347862</c:v>
                </c:pt>
                <c:pt idx="1468">
                  <c:v>64.036617262423718</c:v>
                </c:pt>
                <c:pt idx="1469">
                  <c:v>64.08020924149956</c:v>
                </c:pt>
                <c:pt idx="1470">
                  <c:v>64.123801220575416</c:v>
                </c:pt>
                <c:pt idx="1471">
                  <c:v>64.167393199651272</c:v>
                </c:pt>
                <c:pt idx="1472">
                  <c:v>64.210985178727114</c:v>
                </c:pt>
                <c:pt idx="1473">
                  <c:v>64.254577157802956</c:v>
                </c:pt>
                <c:pt idx="1474">
                  <c:v>64.298169136878812</c:v>
                </c:pt>
                <c:pt idx="1475">
                  <c:v>64.341761115954668</c:v>
                </c:pt>
                <c:pt idx="1476">
                  <c:v>64.385353095030524</c:v>
                </c:pt>
                <c:pt idx="1477">
                  <c:v>64.428945074106366</c:v>
                </c:pt>
                <c:pt idx="1478">
                  <c:v>64.472537053182208</c:v>
                </c:pt>
                <c:pt idx="1479">
                  <c:v>64.516129032258064</c:v>
                </c:pt>
                <c:pt idx="1480">
                  <c:v>64.55972101133392</c:v>
                </c:pt>
                <c:pt idx="1481">
                  <c:v>64.603312990409762</c:v>
                </c:pt>
                <c:pt idx="1482">
                  <c:v>64.646904969485618</c:v>
                </c:pt>
                <c:pt idx="1483">
                  <c:v>64.69049694856146</c:v>
                </c:pt>
                <c:pt idx="1484">
                  <c:v>64.734088927637316</c:v>
                </c:pt>
                <c:pt idx="1485">
                  <c:v>64.777680906713158</c:v>
                </c:pt>
                <c:pt idx="1486">
                  <c:v>64.821272885789014</c:v>
                </c:pt>
                <c:pt idx="1487">
                  <c:v>64.86486486486487</c:v>
                </c:pt>
                <c:pt idx="1488">
                  <c:v>64.908456843940712</c:v>
                </c:pt>
                <c:pt idx="1489">
                  <c:v>64.952048823016568</c:v>
                </c:pt>
                <c:pt idx="1490">
                  <c:v>64.99564080209241</c:v>
                </c:pt>
                <c:pt idx="1491">
                  <c:v>65.039232781168266</c:v>
                </c:pt>
                <c:pt idx="1492">
                  <c:v>65.082824760244122</c:v>
                </c:pt>
                <c:pt idx="1493">
                  <c:v>65.126416739319964</c:v>
                </c:pt>
                <c:pt idx="1494">
                  <c:v>65.170008718395806</c:v>
                </c:pt>
                <c:pt idx="1495">
                  <c:v>65.213600697471662</c:v>
                </c:pt>
                <c:pt idx="1496">
                  <c:v>65.257192676547518</c:v>
                </c:pt>
                <c:pt idx="1497">
                  <c:v>65.300784655623374</c:v>
                </c:pt>
                <c:pt idx="1498">
                  <c:v>65.344376634699216</c:v>
                </c:pt>
                <c:pt idx="1499">
                  <c:v>65.387968613775058</c:v>
                </c:pt>
                <c:pt idx="1500">
                  <c:v>65.431560592850914</c:v>
                </c:pt>
                <c:pt idx="1501">
                  <c:v>65.47515257192677</c:v>
                </c:pt>
                <c:pt idx="1502">
                  <c:v>65.518744551002612</c:v>
                </c:pt>
                <c:pt idx="1503">
                  <c:v>65.562336530078468</c:v>
                </c:pt>
                <c:pt idx="1504">
                  <c:v>65.605928509154325</c:v>
                </c:pt>
                <c:pt idx="1505">
                  <c:v>65.649520488230166</c:v>
                </c:pt>
                <c:pt idx="1506">
                  <c:v>65.693112467306008</c:v>
                </c:pt>
                <c:pt idx="1507">
                  <c:v>65.736704446381864</c:v>
                </c:pt>
                <c:pt idx="1508">
                  <c:v>65.78029642545772</c:v>
                </c:pt>
                <c:pt idx="1509">
                  <c:v>65.823888404533577</c:v>
                </c:pt>
                <c:pt idx="1510">
                  <c:v>65.867480383609404</c:v>
                </c:pt>
                <c:pt idx="1511">
                  <c:v>65.91107236268526</c:v>
                </c:pt>
                <c:pt idx="1512">
                  <c:v>65.954664341761116</c:v>
                </c:pt>
                <c:pt idx="1513">
                  <c:v>65.998256320836973</c:v>
                </c:pt>
                <c:pt idx="1514">
                  <c:v>66.041848299912814</c:v>
                </c:pt>
                <c:pt idx="1515">
                  <c:v>66.085440278988656</c:v>
                </c:pt>
                <c:pt idx="1516">
                  <c:v>66.129032258064512</c:v>
                </c:pt>
                <c:pt idx="1517">
                  <c:v>66.172624237140369</c:v>
                </c:pt>
                <c:pt idx="1518">
                  <c:v>66.21621621621621</c:v>
                </c:pt>
                <c:pt idx="1519">
                  <c:v>66.259808195292067</c:v>
                </c:pt>
                <c:pt idx="1520">
                  <c:v>66.303400174367923</c:v>
                </c:pt>
                <c:pt idx="1521">
                  <c:v>66.346992153443765</c:v>
                </c:pt>
                <c:pt idx="1522">
                  <c:v>66.390584132519621</c:v>
                </c:pt>
                <c:pt idx="1523">
                  <c:v>66.434176111595463</c:v>
                </c:pt>
                <c:pt idx="1524">
                  <c:v>66.477768090671319</c:v>
                </c:pt>
                <c:pt idx="1525">
                  <c:v>66.521360069747175</c:v>
                </c:pt>
                <c:pt idx="1526">
                  <c:v>66.564952048823017</c:v>
                </c:pt>
                <c:pt idx="1527">
                  <c:v>66.608544027898859</c:v>
                </c:pt>
                <c:pt idx="1528">
                  <c:v>66.652136006974715</c:v>
                </c:pt>
                <c:pt idx="1529">
                  <c:v>66.695727986050571</c:v>
                </c:pt>
                <c:pt idx="1530">
                  <c:v>66.739319965126427</c:v>
                </c:pt>
                <c:pt idx="1531">
                  <c:v>66.782911944202269</c:v>
                </c:pt>
                <c:pt idx="1532">
                  <c:v>66.826503923278111</c:v>
                </c:pt>
                <c:pt idx="1533">
                  <c:v>66.870095902353967</c:v>
                </c:pt>
                <c:pt idx="1534">
                  <c:v>66.913687881429823</c:v>
                </c:pt>
                <c:pt idx="1535">
                  <c:v>66.957279860505665</c:v>
                </c:pt>
                <c:pt idx="1536">
                  <c:v>67.000871839581521</c:v>
                </c:pt>
                <c:pt idx="1537">
                  <c:v>67.044463818657363</c:v>
                </c:pt>
                <c:pt idx="1538">
                  <c:v>67.088055797733219</c:v>
                </c:pt>
                <c:pt idx="1539">
                  <c:v>67.131647776809061</c:v>
                </c:pt>
                <c:pt idx="1540">
                  <c:v>67.175239755884917</c:v>
                </c:pt>
                <c:pt idx="1541">
                  <c:v>67.218831734960773</c:v>
                </c:pt>
                <c:pt idx="1542">
                  <c:v>67.262423714036615</c:v>
                </c:pt>
                <c:pt idx="1543">
                  <c:v>67.306015693112471</c:v>
                </c:pt>
                <c:pt idx="1544">
                  <c:v>67.349607672188313</c:v>
                </c:pt>
                <c:pt idx="1545">
                  <c:v>67.393199651264169</c:v>
                </c:pt>
                <c:pt idx="1546">
                  <c:v>67.436791630340025</c:v>
                </c:pt>
                <c:pt idx="1547">
                  <c:v>67.480383609415867</c:v>
                </c:pt>
                <c:pt idx="1548">
                  <c:v>67.523975588491709</c:v>
                </c:pt>
                <c:pt idx="1549">
                  <c:v>67.567567567567565</c:v>
                </c:pt>
                <c:pt idx="1550">
                  <c:v>67.611159546643421</c:v>
                </c:pt>
                <c:pt idx="1551">
                  <c:v>67.654751525719263</c:v>
                </c:pt>
                <c:pt idx="1552">
                  <c:v>67.698343504795119</c:v>
                </c:pt>
                <c:pt idx="1553">
                  <c:v>67.741935483870961</c:v>
                </c:pt>
                <c:pt idx="1554">
                  <c:v>67.785527462946817</c:v>
                </c:pt>
                <c:pt idx="1555">
                  <c:v>67.829119442022673</c:v>
                </c:pt>
                <c:pt idx="1556">
                  <c:v>67.872711421098515</c:v>
                </c:pt>
                <c:pt idx="1557">
                  <c:v>67.916303400174371</c:v>
                </c:pt>
                <c:pt idx="1558">
                  <c:v>67.959895379250213</c:v>
                </c:pt>
                <c:pt idx="1559">
                  <c:v>68.003487358326069</c:v>
                </c:pt>
                <c:pt idx="1560">
                  <c:v>68.047079337401911</c:v>
                </c:pt>
                <c:pt idx="1561">
                  <c:v>68.090671316477767</c:v>
                </c:pt>
                <c:pt idx="1562">
                  <c:v>68.134263295553623</c:v>
                </c:pt>
                <c:pt idx="1563">
                  <c:v>68.177855274629479</c:v>
                </c:pt>
                <c:pt idx="1564">
                  <c:v>68.221447253705321</c:v>
                </c:pt>
                <c:pt idx="1565">
                  <c:v>68.265039232781163</c:v>
                </c:pt>
                <c:pt idx="1566">
                  <c:v>68.308631211857019</c:v>
                </c:pt>
                <c:pt idx="1567">
                  <c:v>68.352223190932875</c:v>
                </c:pt>
                <c:pt idx="1568">
                  <c:v>68.395815170008717</c:v>
                </c:pt>
                <c:pt idx="1569">
                  <c:v>68.439407149084559</c:v>
                </c:pt>
                <c:pt idx="1570">
                  <c:v>68.482999128160415</c:v>
                </c:pt>
                <c:pt idx="1571">
                  <c:v>68.526591107236271</c:v>
                </c:pt>
                <c:pt idx="1572">
                  <c:v>68.570183086312113</c:v>
                </c:pt>
                <c:pt idx="1573">
                  <c:v>68.613775065387969</c:v>
                </c:pt>
                <c:pt idx="1574">
                  <c:v>68.657367044463825</c:v>
                </c:pt>
                <c:pt idx="1575">
                  <c:v>68.700959023539667</c:v>
                </c:pt>
                <c:pt idx="1576">
                  <c:v>68.744551002615523</c:v>
                </c:pt>
                <c:pt idx="1577">
                  <c:v>68.788142981691365</c:v>
                </c:pt>
                <c:pt idx="1578">
                  <c:v>68.831734960767221</c:v>
                </c:pt>
                <c:pt idx="1579">
                  <c:v>68.875326939843077</c:v>
                </c:pt>
                <c:pt idx="1580">
                  <c:v>68.918918918918919</c:v>
                </c:pt>
                <c:pt idx="1581">
                  <c:v>68.962510897994761</c:v>
                </c:pt>
                <c:pt idx="1582">
                  <c:v>69.006102877070617</c:v>
                </c:pt>
                <c:pt idx="1583">
                  <c:v>69.049694856146473</c:v>
                </c:pt>
                <c:pt idx="1584">
                  <c:v>69.09328683522233</c:v>
                </c:pt>
                <c:pt idx="1585">
                  <c:v>69.136878814298157</c:v>
                </c:pt>
                <c:pt idx="1586">
                  <c:v>69.180470793374013</c:v>
                </c:pt>
                <c:pt idx="1587">
                  <c:v>69.224062772449869</c:v>
                </c:pt>
                <c:pt idx="1588">
                  <c:v>69.267654751525725</c:v>
                </c:pt>
                <c:pt idx="1589">
                  <c:v>69.311246730601567</c:v>
                </c:pt>
                <c:pt idx="1590">
                  <c:v>69.354838709677423</c:v>
                </c:pt>
                <c:pt idx="1591">
                  <c:v>69.398430688753265</c:v>
                </c:pt>
                <c:pt idx="1592">
                  <c:v>69.442022667829121</c:v>
                </c:pt>
                <c:pt idx="1593">
                  <c:v>69.485614646904963</c:v>
                </c:pt>
                <c:pt idx="1594">
                  <c:v>69.529206625980819</c:v>
                </c:pt>
                <c:pt idx="1595">
                  <c:v>69.572798605056676</c:v>
                </c:pt>
                <c:pt idx="1596">
                  <c:v>69.616390584132517</c:v>
                </c:pt>
                <c:pt idx="1597">
                  <c:v>69.659982563208374</c:v>
                </c:pt>
                <c:pt idx="1598">
                  <c:v>69.703574542284215</c:v>
                </c:pt>
                <c:pt idx="1599">
                  <c:v>69.747166521360072</c:v>
                </c:pt>
                <c:pt idx="1600">
                  <c:v>69.790758500435928</c:v>
                </c:pt>
                <c:pt idx="1601">
                  <c:v>69.83435047951177</c:v>
                </c:pt>
                <c:pt idx="1602">
                  <c:v>69.877942458587611</c:v>
                </c:pt>
                <c:pt idx="1603">
                  <c:v>69.921534437663468</c:v>
                </c:pt>
                <c:pt idx="1604">
                  <c:v>69.965126416739324</c:v>
                </c:pt>
                <c:pt idx="1605">
                  <c:v>70.00871839581518</c:v>
                </c:pt>
                <c:pt idx="1606">
                  <c:v>70.052310374891022</c:v>
                </c:pt>
                <c:pt idx="1607">
                  <c:v>70.095902353966864</c:v>
                </c:pt>
                <c:pt idx="1608">
                  <c:v>70.13949433304272</c:v>
                </c:pt>
                <c:pt idx="1609">
                  <c:v>70.183086312118576</c:v>
                </c:pt>
                <c:pt idx="1610">
                  <c:v>70.226678291194418</c:v>
                </c:pt>
                <c:pt idx="1611">
                  <c:v>70.270270270270274</c:v>
                </c:pt>
                <c:pt idx="1612">
                  <c:v>70.313862249346116</c:v>
                </c:pt>
                <c:pt idx="1613">
                  <c:v>70.357454228421972</c:v>
                </c:pt>
                <c:pt idx="1614">
                  <c:v>70.401046207497814</c:v>
                </c:pt>
                <c:pt idx="1615">
                  <c:v>70.44463818657367</c:v>
                </c:pt>
                <c:pt idx="1616">
                  <c:v>70.488230165649526</c:v>
                </c:pt>
                <c:pt idx="1617">
                  <c:v>70.531822144725382</c:v>
                </c:pt>
                <c:pt idx="1618">
                  <c:v>70.57541412380121</c:v>
                </c:pt>
                <c:pt idx="1619">
                  <c:v>70.619006102877066</c:v>
                </c:pt>
                <c:pt idx="1620">
                  <c:v>70.662598081952922</c:v>
                </c:pt>
                <c:pt idx="1621">
                  <c:v>70.706190061028778</c:v>
                </c:pt>
                <c:pt idx="1622">
                  <c:v>70.74978204010462</c:v>
                </c:pt>
                <c:pt idx="1623">
                  <c:v>70.793374019180462</c:v>
                </c:pt>
                <c:pt idx="1624">
                  <c:v>70.836965998256318</c:v>
                </c:pt>
                <c:pt idx="1625">
                  <c:v>70.880557977332174</c:v>
                </c:pt>
                <c:pt idx="1626">
                  <c:v>70.924149956408016</c:v>
                </c:pt>
                <c:pt idx="1627">
                  <c:v>70.967741935483872</c:v>
                </c:pt>
                <c:pt idx="1628">
                  <c:v>71.011333914559714</c:v>
                </c:pt>
                <c:pt idx="1629">
                  <c:v>71.05492589363557</c:v>
                </c:pt>
                <c:pt idx="1630">
                  <c:v>71.098517872711426</c:v>
                </c:pt>
                <c:pt idx="1631">
                  <c:v>71.142109851787268</c:v>
                </c:pt>
                <c:pt idx="1632">
                  <c:v>71.185701830863124</c:v>
                </c:pt>
                <c:pt idx="1633">
                  <c:v>71.22929380993898</c:v>
                </c:pt>
                <c:pt idx="1634">
                  <c:v>71.272885789014822</c:v>
                </c:pt>
                <c:pt idx="1635">
                  <c:v>71.316477768090664</c:v>
                </c:pt>
                <c:pt idx="1636">
                  <c:v>71.36006974716652</c:v>
                </c:pt>
                <c:pt idx="1637">
                  <c:v>71.403661726242376</c:v>
                </c:pt>
                <c:pt idx="1638">
                  <c:v>71.447253705318232</c:v>
                </c:pt>
                <c:pt idx="1639">
                  <c:v>71.49084568439406</c:v>
                </c:pt>
                <c:pt idx="1640">
                  <c:v>71.534437663469916</c:v>
                </c:pt>
                <c:pt idx="1641">
                  <c:v>71.578029642545772</c:v>
                </c:pt>
                <c:pt idx="1642">
                  <c:v>71.621621621621628</c:v>
                </c:pt>
                <c:pt idx="1643">
                  <c:v>71.66521360069747</c:v>
                </c:pt>
                <c:pt idx="1644">
                  <c:v>71.708805579773326</c:v>
                </c:pt>
                <c:pt idx="1645">
                  <c:v>71.752397558849168</c:v>
                </c:pt>
                <c:pt idx="1646">
                  <c:v>71.795989537925024</c:v>
                </c:pt>
                <c:pt idx="1647">
                  <c:v>71.839581517000866</c:v>
                </c:pt>
                <c:pt idx="1648">
                  <c:v>71.883173496076722</c:v>
                </c:pt>
                <c:pt idx="1649">
                  <c:v>71.926765475152578</c:v>
                </c:pt>
                <c:pt idx="1650">
                  <c:v>71.97035745422842</c:v>
                </c:pt>
                <c:pt idx="1651">
                  <c:v>72.013949433304276</c:v>
                </c:pt>
                <c:pt idx="1652">
                  <c:v>72.057541412380118</c:v>
                </c:pt>
                <c:pt idx="1653">
                  <c:v>72.101133391455974</c:v>
                </c:pt>
                <c:pt idx="1654">
                  <c:v>72.14472537053183</c:v>
                </c:pt>
                <c:pt idx="1655">
                  <c:v>72.188317349607672</c:v>
                </c:pt>
                <c:pt idx="1656">
                  <c:v>72.231909328683514</c:v>
                </c:pt>
                <c:pt idx="1657">
                  <c:v>72.27550130775937</c:v>
                </c:pt>
                <c:pt idx="1658">
                  <c:v>72.319093286835226</c:v>
                </c:pt>
                <c:pt idx="1659">
                  <c:v>72.362685265911068</c:v>
                </c:pt>
                <c:pt idx="1660">
                  <c:v>72.406277244986924</c:v>
                </c:pt>
                <c:pt idx="1661">
                  <c:v>72.449869224062766</c:v>
                </c:pt>
                <c:pt idx="1662">
                  <c:v>72.493461203138622</c:v>
                </c:pt>
                <c:pt idx="1663">
                  <c:v>72.537053182214478</c:v>
                </c:pt>
                <c:pt idx="1664">
                  <c:v>72.58064516129032</c:v>
                </c:pt>
                <c:pt idx="1665">
                  <c:v>72.624237140366176</c:v>
                </c:pt>
                <c:pt idx="1666">
                  <c:v>72.667829119442018</c:v>
                </c:pt>
                <c:pt idx="1667">
                  <c:v>72.711421098517874</c:v>
                </c:pt>
                <c:pt idx="1668">
                  <c:v>72.755013077593716</c:v>
                </c:pt>
                <c:pt idx="1669">
                  <c:v>72.798605056669572</c:v>
                </c:pt>
                <c:pt idx="1670">
                  <c:v>72.842197035745428</c:v>
                </c:pt>
                <c:pt idx="1671">
                  <c:v>72.885789014821285</c:v>
                </c:pt>
                <c:pt idx="1672">
                  <c:v>72.929380993897126</c:v>
                </c:pt>
                <c:pt idx="1673">
                  <c:v>72.972972972972968</c:v>
                </c:pt>
                <c:pt idx="1674">
                  <c:v>73.016564952048824</c:v>
                </c:pt>
                <c:pt idx="1675">
                  <c:v>73.060156931124681</c:v>
                </c:pt>
                <c:pt idx="1676">
                  <c:v>73.103748910200522</c:v>
                </c:pt>
                <c:pt idx="1677">
                  <c:v>73.147340889276364</c:v>
                </c:pt>
                <c:pt idx="1678">
                  <c:v>73.19093286835222</c:v>
                </c:pt>
                <c:pt idx="1679">
                  <c:v>73.234524847428077</c:v>
                </c:pt>
                <c:pt idx="1680">
                  <c:v>73.278116826503918</c:v>
                </c:pt>
                <c:pt idx="1681">
                  <c:v>73.321708805579775</c:v>
                </c:pt>
                <c:pt idx="1682">
                  <c:v>73.365300784655616</c:v>
                </c:pt>
                <c:pt idx="1683">
                  <c:v>73.408892763731473</c:v>
                </c:pt>
                <c:pt idx="1684">
                  <c:v>73.452484742807329</c:v>
                </c:pt>
                <c:pt idx="1685">
                  <c:v>73.496076721883171</c:v>
                </c:pt>
                <c:pt idx="1686">
                  <c:v>73.539668700959027</c:v>
                </c:pt>
                <c:pt idx="1687">
                  <c:v>73.583260680034883</c:v>
                </c:pt>
                <c:pt idx="1688">
                  <c:v>73.626852659110725</c:v>
                </c:pt>
                <c:pt idx="1689">
                  <c:v>73.670444638186567</c:v>
                </c:pt>
                <c:pt idx="1690">
                  <c:v>73.714036617262423</c:v>
                </c:pt>
                <c:pt idx="1691">
                  <c:v>73.757628596338279</c:v>
                </c:pt>
                <c:pt idx="1692">
                  <c:v>73.801220575414135</c:v>
                </c:pt>
                <c:pt idx="1693">
                  <c:v>73.844812554489963</c:v>
                </c:pt>
                <c:pt idx="1694">
                  <c:v>73.888404533565819</c:v>
                </c:pt>
                <c:pt idx="1695">
                  <c:v>73.931996512641675</c:v>
                </c:pt>
                <c:pt idx="1696">
                  <c:v>73.975588491717531</c:v>
                </c:pt>
                <c:pt idx="1697">
                  <c:v>74.019180470793373</c:v>
                </c:pt>
                <c:pt idx="1698">
                  <c:v>74.062772449869215</c:v>
                </c:pt>
                <c:pt idx="1699">
                  <c:v>74.106364428945071</c:v>
                </c:pt>
                <c:pt idx="1700">
                  <c:v>74.149956408020927</c:v>
                </c:pt>
                <c:pt idx="1701">
                  <c:v>74.193548387096769</c:v>
                </c:pt>
                <c:pt idx="1702">
                  <c:v>74.237140366172625</c:v>
                </c:pt>
                <c:pt idx="1703">
                  <c:v>74.280732345248481</c:v>
                </c:pt>
                <c:pt idx="1704">
                  <c:v>74.324324324324323</c:v>
                </c:pt>
                <c:pt idx="1705">
                  <c:v>74.367916303400179</c:v>
                </c:pt>
                <c:pt idx="1706">
                  <c:v>74.411508282476021</c:v>
                </c:pt>
                <c:pt idx="1707">
                  <c:v>74.455100261551877</c:v>
                </c:pt>
                <c:pt idx="1708">
                  <c:v>74.498692240627733</c:v>
                </c:pt>
                <c:pt idx="1709">
                  <c:v>74.542284219703575</c:v>
                </c:pt>
                <c:pt idx="1710">
                  <c:v>74.585876198779417</c:v>
                </c:pt>
                <c:pt idx="1711">
                  <c:v>74.629468177855273</c:v>
                </c:pt>
                <c:pt idx="1712">
                  <c:v>74.673060156931129</c:v>
                </c:pt>
                <c:pt idx="1713">
                  <c:v>74.716652136006985</c:v>
                </c:pt>
                <c:pt idx="1714">
                  <c:v>74.760244115082827</c:v>
                </c:pt>
                <c:pt idx="1715">
                  <c:v>74.803836094158669</c:v>
                </c:pt>
                <c:pt idx="1716">
                  <c:v>74.847428073234525</c:v>
                </c:pt>
                <c:pt idx="1717">
                  <c:v>74.891020052310381</c:v>
                </c:pt>
                <c:pt idx="1718">
                  <c:v>74.934612031386223</c:v>
                </c:pt>
                <c:pt idx="1719">
                  <c:v>74.978204010462079</c:v>
                </c:pt>
                <c:pt idx="1720">
                  <c:v>75.021795989537921</c:v>
                </c:pt>
                <c:pt idx="1721">
                  <c:v>75.065387968613777</c:v>
                </c:pt>
                <c:pt idx="1722">
                  <c:v>75.108979947689619</c:v>
                </c:pt>
                <c:pt idx="1723">
                  <c:v>75.152571926765475</c:v>
                </c:pt>
                <c:pt idx="1724">
                  <c:v>75.196163905841331</c:v>
                </c:pt>
                <c:pt idx="1725">
                  <c:v>75.239755884917173</c:v>
                </c:pt>
                <c:pt idx="1726">
                  <c:v>75.283347863993015</c:v>
                </c:pt>
                <c:pt idx="1727">
                  <c:v>75.326939843068871</c:v>
                </c:pt>
                <c:pt idx="1728">
                  <c:v>75.370531822144727</c:v>
                </c:pt>
                <c:pt idx="1729">
                  <c:v>75.414123801220583</c:v>
                </c:pt>
                <c:pt idx="1730">
                  <c:v>75.457715780296425</c:v>
                </c:pt>
                <c:pt idx="1731">
                  <c:v>75.501307759372267</c:v>
                </c:pt>
                <c:pt idx="1732">
                  <c:v>75.544899738448123</c:v>
                </c:pt>
                <c:pt idx="1733">
                  <c:v>75.588491717523979</c:v>
                </c:pt>
                <c:pt idx="1734">
                  <c:v>75.632083696599821</c:v>
                </c:pt>
                <c:pt idx="1735">
                  <c:v>75.675675675675677</c:v>
                </c:pt>
                <c:pt idx="1736">
                  <c:v>75.719267654751519</c:v>
                </c:pt>
                <c:pt idx="1737">
                  <c:v>75.762859633827375</c:v>
                </c:pt>
                <c:pt idx="1738">
                  <c:v>75.806451612903231</c:v>
                </c:pt>
                <c:pt idx="1739">
                  <c:v>75.850043591979073</c:v>
                </c:pt>
                <c:pt idx="1740">
                  <c:v>75.893635571054929</c:v>
                </c:pt>
                <c:pt idx="1741">
                  <c:v>75.937227550130785</c:v>
                </c:pt>
                <c:pt idx="1742">
                  <c:v>75.980819529206627</c:v>
                </c:pt>
                <c:pt idx="1743">
                  <c:v>76.024411508282469</c:v>
                </c:pt>
                <c:pt idx="1744">
                  <c:v>76.068003487358325</c:v>
                </c:pt>
                <c:pt idx="1745">
                  <c:v>76.111595466434181</c:v>
                </c:pt>
                <c:pt idx="1746">
                  <c:v>76.155187445510037</c:v>
                </c:pt>
                <c:pt idx="1747">
                  <c:v>76.198779424585865</c:v>
                </c:pt>
                <c:pt idx="1748">
                  <c:v>76.242371403661721</c:v>
                </c:pt>
                <c:pt idx="1749">
                  <c:v>76.285963382737577</c:v>
                </c:pt>
                <c:pt idx="1750">
                  <c:v>76.329555361813433</c:v>
                </c:pt>
                <c:pt idx="1751">
                  <c:v>76.373147340889275</c:v>
                </c:pt>
                <c:pt idx="1752">
                  <c:v>76.416739319965117</c:v>
                </c:pt>
                <c:pt idx="1753">
                  <c:v>76.460331299040973</c:v>
                </c:pt>
                <c:pt idx="1754">
                  <c:v>76.503923278116829</c:v>
                </c:pt>
                <c:pt idx="1755">
                  <c:v>76.547515257192671</c:v>
                </c:pt>
                <c:pt idx="1756">
                  <c:v>76.591107236268527</c:v>
                </c:pt>
                <c:pt idx="1757">
                  <c:v>76.634699215344384</c:v>
                </c:pt>
                <c:pt idx="1758">
                  <c:v>76.678291194420225</c:v>
                </c:pt>
                <c:pt idx="1759">
                  <c:v>76.721883173496082</c:v>
                </c:pt>
                <c:pt idx="1760">
                  <c:v>76.765475152571923</c:v>
                </c:pt>
                <c:pt idx="1761">
                  <c:v>76.80906713164778</c:v>
                </c:pt>
                <c:pt idx="1762">
                  <c:v>76.852659110723636</c:v>
                </c:pt>
                <c:pt idx="1763">
                  <c:v>76.896251089799478</c:v>
                </c:pt>
                <c:pt idx="1764">
                  <c:v>76.939843068875319</c:v>
                </c:pt>
                <c:pt idx="1765">
                  <c:v>76.983435047951176</c:v>
                </c:pt>
                <c:pt idx="1766">
                  <c:v>77.027027027027032</c:v>
                </c:pt>
                <c:pt idx="1767">
                  <c:v>77.070619006102874</c:v>
                </c:pt>
                <c:pt idx="1768">
                  <c:v>77.114210985178715</c:v>
                </c:pt>
                <c:pt idx="1769">
                  <c:v>77.157802964254572</c:v>
                </c:pt>
                <c:pt idx="1770">
                  <c:v>77.201394943330428</c:v>
                </c:pt>
                <c:pt idx="1771">
                  <c:v>77.244986922406284</c:v>
                </c:pt>
                <c:pt idx="1772">
                  <c:v>77.288578901482126</c:v>
                </c:pt>
                <c:pt idx="1773">
                  <c:v>77.332170880557982</c:v>
                </c:pt>
                <c:pt idx="1774">
                  <c:v>77.375762859633824</c:v>
                </c:pt>
                <c:pt idx="1775">
                  <c:v>77.41935483870968</c:v>
                </c:pt>
                <c:pt idx="1776">
                  <c:v>77.462946817785522</c:v>
                </c:pt>
                <c:pt idx="1777">
                  <c:v>77.506538796861378</c:v>
                </c:pt>
                <c:pt idx="1778">
                  <c:v>77.550130775937234</c:v>
                </c:pt>
                <c:pt idx="1779">
                  <c:v>77.593722755013076</c:v>
                </c:pt>
                <c:pt idx="1780">
                  <c:v>77.637314734088932</c:v>
                </c:pt>
                <c:pt idx="1781">
                  <c:v>77.680906713164774</c:v>
                </c:pt>
                <c:pt idx="1782">
                  <c:v>77.72449869224063</c:v>
                </c:pt>
                <c:pt idx="1783">
                  <c:v>77.768090671316486</c:v>
                </c:pt>
                <c:pt idx="1784">
                  <c:v>77.811682650392328</c:v>
                </c:pt>
                <c:pt idx="1785">
                  <c:v>77.85527462946817</c:v>
                </c:pt>
                <c:pt idx="1786">
                  <c:v>77.898866608544026</c:v>
                </c:pt>
                <c:pt idx="1787">
                  <c:v>77.942458587619882</c:v>
                </c:pt>
                <c:pt idx="1788">
                  <c:v>77.986050566695724</c:v>
                </c:pt>
                <c:pt idx="1789">
                  <c:v>78.02964254577158</c:v>
                </c:pt>
                <c:pt idx="1790">
                  <c:v>78.073234524847422</c:v>
                </c:pt>
                <c:pt idx="1791">
                  <c:v>78.116826503923278</c:v>
                </c:pt>
                <c:pt idx="1792">
                  <c:v>78.160418482999134</c:v>
                </c:pt>
                <c:pt idx="1793">
                  <c:v>78.204010462074976</c:v>
                </c:pt>
                <c:pt idx="1794">
                  <c:v>78.247602441150832</c:v>
                </c:pt>
                <c:pt idx="1795">
                  <c:v>78.291194420226674</c:v>
                </c:pt>
                <c:pt idx="1796">
                  <c:v>78.33478639930253</c:v>
                </c:pt>
                <c:pt idx="1797">
                  <c:v>78.378378378378372</c:v>
                </c:pt>
                <c:pt idx="1798">
                  <c:v>78.421970357454228</c:v>
                </c:pt>
                <c:pt idx="1799">
                  <c:v>78.465562336530084</c:v>
                </c:pt>
                <c:pt idx="1800">
                  <c:v>78.50915431560594</c:v>
                </c:pt>
                <c:pt idx="1801">
                  <c:v>78.552746294681768</c:v>
                </c:pt>
                <c:pt idx="1802">
                  <c:v>78.596338273757624</c:v>
                </c:pt>
                <c:pt idx="1803">
                  <c:v>78.63993025283348</c:v>
                </c:pt>
                <c:pt idx="1804">
                  <c:v>78.683522231909336</c:v>
                </c:pt>
                <c:pt idx="1805">
                  <c:v>78.727114210985178</c:v>
                </c:pt>
                <c:pt idx="1806">
                  <c:v>78.77070619006102</c:v>
                </c:pt>
                <c:pt idx="1807">
                  <c:v>78.814298169136876</c:v>
                </c:pt>
                <c:pt idx="1808">
                  <c:v>78.857890148212732</c:v>
                </c:pt>
                <c:pt idx="1809">
                  <c:v>78.901482127288574</c:v>
                </c:pt>
                <c:pt idx="1810">
                  <c:v>78.94507410636443</c:v>
                </c:pt>
                <c:pt idx="1811">
                  <c:v>78.988666085440286</c:v>
                </c:pt>
                <c:pt idx="1812">
                  <c:v>79.032258064516128</c:v>
                </c:pt>
                <c:pt idx="1813">
                  <c:v>79.075850043591984</c:v>
                </c:pt>
                <c:pt idx="1814">
                  <c:v>79.119442022667826</c:v>
                </c:pt>
                <c:pt idx="1815">
                  <c:v>79.163034001743682</c:v>
                </c:pt>
                <c:pt idx="1816">
                  <c:v>79.206625980819538</c:v>
                </c:pt>
                <c:pt idx="1817">
                  <c:v>79.25021795989538</c:v>
                </c:pt>
                <c:pt idx="1818">
                  <c:v>79.293809938971222</c:v>
                </c:pt>
                <c:pt idx="1819">
                  <c:v>79.337401918047078</c:v>
                </c:pt>
                <c:pt idx="1820">
                  <c:v>79.380993897122934</c:v>
                </c:pt>
                <c:pt idx="1821">
                  <c:v>79.42458587619879</c:v>
                </c:pt>
                <c:pt idx="1822">
                  <c:v>79.468177855274618</c:v>
                </c:pt>
                <c:pt idx="1823">
                  <c:v>79.511769834350474</c:v>
                </c:pt>
                <c:pt idx="1824">
                  <c:v>79.55536181342633</c:v>
                </c:pt>
                <c:pt idx="1825">
                  <c:v>79.598953792502186</c:v>
                </c:pt>
                <c:pt idx="1826">
                  <c:v>79.642545771578028</c:v>
                </c:pt>
                <c:pt idx="1827">
                  <c:v>79.686137750653884</c:v>
                </c:pt>
                <c:pt idx="1828">
                  <c:v>79.729729729729726</c:v>
                </c:pt>
                <c:pt idx="1829">
                  <c:v>79.773321708805582</c:v>
                </c:pt>
                <c:pt idx="1830">
                  <c:v>79.816913687881424</c:v>
                </c:pt>
                <c:pt idx="1831">
                  <c:v>79.86050566695728</c:v>
                </c:pt>
                <c:pt idx="1832">
                  <c:v>79.904097646033136</c:v>
                </c:pt>
                <c:pt idx="1833">
                  <c:v>79.947689625108978</c:v>
                </c:pt>
                <c:pt idx="1834">
                  <c:v>79.99128160418482</c:v>
                </c:pt>
                <c:pt idx="1835">
                  <c:v>80.034873583260676</c:v>
                </c:pt>
                <c:pt idx="1836">
                  <c:v>80.078465562336532</c:v>
                </c:pt>
                <c:pt idx="1837">
                  <c:v>80.122057541412389</c:v>
                </c:pt>
                <c:pt idx="1838">
                  <c:v>80.16564952048823</c:v>
                </c:pt>
                <c:pt idx="1839">
                  <c:v>80.209241499564072</c:v>
                </c:pt>
                <c:pt idx="1840">
                  <c:v>80.252833478639928</c:v>
                </c:pt>
                <c:pt idx="1841">
                  <c:v>80.296425457715785</c:v>
                </c:pt>
                <c:pt idx="1842">
                  <c:v>80.340017436791626</c:v>
                </c:pt>
                <c:pt idx="1843">
                  <c:v>80.383609415867483</c:v>
                </c:pt>
                <c:pt idx="1844">
                  <c:v>80.427201394943324</c:v>
                </c:pt>
                <c:pt idx="1845">
                  <c:v>80.470793374019181</c:v>
                </c:pt>
                <c:pt idx="1846">
                  <c:v>80.514385353095037</c:v>
                </c:pt>
                <c:pt idx="1847">
                  <c:v>80.557977332170879</c:v>
                </c:pt>
                <c:pt idx="1848">
                  <c:v>80.601569311246735</c:v>
                </c:pt>
                <c:pt idx="1849">
                  <c:v>80.645161290322577</c:v>
                </c:pt>
                <c:pt idx="1850">
                  <c:v>80.688753269398433</c:v>
                </c:pt>
                <c:pt idx="1851">
                  <c:v>80.732345248474275</c:v>
                </c:pt>
                <c:pt idx="1852">
                  <c:v>80.775937227550131</c:v>
                </c:pt>
                <c:pt idx="1853">
                  <c:v>80.819529206625987</c:v>
                </c:pt>
                <c:pt idx="1854">
                  <c:v>80.863121185701843</c:v>
                </c:pt>
                <c:pt idx="1855">
                  <c:v>80.90671316477767</c:v>
                </c:pt>
                <c:pt idx="1856">
                  <c:v>80.950305143853527</c:v>
                </c:pt>
                <c:pt idx="1857">
                  <c:v>80.993897122929383</c:v>
                </c:pt>
                <c:pt idx="1858">
                  <c:v>81.037489102005239</c:v>
                </c:pt>
                <c:pt idx="1859">
                  <c:v>81.081081081081081</c:v>
                </c:pt>
                <c:pt idx="1860">
                  <c:v>81.124673060156923</c:v>
                </c:pt>
                <c:pt idx="1861">
                  <c:v>81.168265039232779</c:v>
                </c:pt>
                <c:pt idx="1862">
                  <c:v>81.211857018308635</c:v>
                </c:pt>
                <c:pt idx="1863">
                  <c:v>81.255448997384477</c:v>
                </c:pt>
                <c:pt idx="1864">
                  <c:v>81.299040976460333</c:v>
                </c:pt>
                <c:pt idx="1865">
                  <c:v>81.342632955536175</c:v>
                </c:pt>
                <c:pt idx="1866">
                  <c:v>81.386224934612031</c:v>
                </c:pt>
                <c:pt idx="1867">
                  <c:v>81.429816913687887</c:v>
                </c:pt>
                <c:pt idx="1868">
                  <c:v>81.473408892763729</c:v>
                </c:pt>
                <c:pt idx="1869">
                  <c:v>81.517000871839585</c:v>
                </c:pt>
                <c:pt idx="1870">
                  <c:v>81.560592850915441</c:v>
                </c:pt>
                <c:pt idx="1871">
                  <c:v>81.604184829991283</c:v>
                </c:pt>
                <c:pt idx="1872">
                  <c:v>81.647776809067125</c:v>
                </c:pt>
                <c:pt idx="1873">
                  <c:v>81.691368788142981</c:v>
                </c:pt>
                <c:pt idx="1874">
                  <c:v>81.734960767218837</c:v>
                </c:pt>
                <c:pt idx="1875">
                  <c:v>81.778552746294679</c:v>
                </c:pt>
                <c:pt idx="1876">
                  <c:v>81.822144725370521</c:v>
                </c:pt>
                <c:pt idx="1877">
                  <c:v>81.865736704446377</c:v>
                </c:pt>
                <c:pt idx="1878">
                  <c:v>81.909328683522233</c:v>
                </c:pt>
                <c:pt idx="1879">
                  <c:v>81.952920662598089</c:v>
                </c:pt>
                <c:pt idx="1880">
                  <c:v>81.996512641673931</c:v>
                </c:pt>
                <c:pt idx="1881">
                  <c:v>82.040104620749787</c:v>
                </c:pt>
                <c:pt idx="1882">
                  <c:v>82.083696599825629</c:v>
                </c:pt>
                <c:pt idx="1883">
                  <c:v>82.127288578901485</c:v>
                </c:pt>
                <c:pt idx="1884">
                  <c:v>82.170880557977327</c:v>
                </c:pt>
                <c:pt idx="1885">
                  <c:v>82.214472537053183</c:v>
                </c:pt>
                <c:pt idx="1886">
                  <c:v>82.258064516129039</c:v>
                </c:pt>
                <c:pt idx="1887">
                  <c:v>82.301656495204881</c:v>
                </c:pt>
                <c:pt idx="1888">
                  <c:v>82.345248474280737</c:v>
                </c:pt>
                <c:pt idx="1889">
                  <c:v>82.388840453356579</c:v>
                </c:pt>
                <c:pt idx="1890">
                  <c:v>82.432432432432435</c:v>
                </c:pt>
                <c:pt idx="1891">
                  <c:v>82.476024411508291</c:v>
                </c:pt>
                <c:pt idx="1892">
                  <c:v>82.519616390584133</c:v>
                </c:pt>
                <c:pt idx="1893">
                  <c:v>82.563208369659975</c:v>
                </c:pt>
                <c:pt idx="1894">
                  <c:v>82.606800348735831</c:v>
                </c:pt>
                <c:pt idx="1895">
                  <c:v>82.650392327811687</c:v>
                </c:pt>
                <c:pt idx="1896">
                  <c:v>82.693984306887529</c:v>
                </c:pt>
                <c:pt idx="1897">
                  <c:v>82.737576285963385</c:v>
                </c:pt>
                <c:pt idx="1898">
                  <c:v>82.781168265039227</c:v>
                </c:pt>
                <c:pt idx="1899">
                  <c:v>82.824760244115083</c:v>
                </c:pt>
                <c:pt idx="1900">
                  <c:v>82.868352223190939</c:v>
                </c:pt>
                <c:pt idx="1901">
                  <c:v>82.911944202266781</c:v>
                </c:pt>
                <c:pt idx="1902">
                  <c:v>82.955536181342637</c:v>
                </c:pt>
                <c:pt idx="1903">
                  <c:v>82.999128160418479</c:v>
                </c:pt>
                <c:pt idx="1904">
                  <c:v>83.042720139494335</c:v>
                </c:pt>
                <c:pt idx="1905">
                  <c:v>83.086312118570177</c:v>
                </c:pt>
                <c:pt idx="1906">
                  <c:v>83.129904097646033</c:v>
                </c:pt>
                <c:pt idx="1907">
                  <c:v>83.173496076721889</c:v>
                </c:pt>
                <c:pt idx="1908">
                  <c:v>83.217088055797731</c:v>
                </c:pt>
                <c:pt idx="1909">
                  <c:v>83.260680034873573</c:v>
                </c:pt>
                <c:pt idx="1910">
                  <c:v>83.304272013949429</c:v>
                </c:pt>
                <c:pt idx="1911">
                  <c:v>83.347863993025285</c:v>
                </c:pt>
                <c:pt idx="1912">
                  <c:v>83.391455972101141</c:v>
                </c:pt>
                <c:pt idx="1913">
                  <c:v>83.435047951176983</c:v>
                </c:pt>
                <c:pt idx="1914">
                  <c:v>83.478639930252825</c:v>
                </c:pt>
                <c:pt idx="1915">
                  <c:v>83.522231909328681</c:v>
                </c:pt>
                <c:pt idx="1916">
                  <c:v>83.565823888404537</c:v>
                </c:pt>
                <c:pt idx="1917">
                  <c:v>83.609415867480379</c:v>
                </c:pt>
                <c:pt idx="1918">
                  <c:v>83.653007846556235</c:v>
                </c:pt>
                <c:pt idx="1919">
                  <c:v>83.696599825632077</c:v>
                </c:pt>
                <c:pt idx="1920">
                  <c:v>83.740191804707933</c:v>
                </c:pt>
                <c:pt idx="1921">
                  <c:v>83.78378378378379</c:v>
                </c:pt>
                <c:pt idx="1922">
                  <c:v>83.827375762859631</c:v>
                </c:pt>
                <c:pt idx="1923">
                  <c:v>83.870967741935488</c:v>
                </c:pt>
                <c:pt idx="1924">
                  <c:v>83.914559721011344</c:v>
                </c:pt>
                <c:pt idx="1925">
                  <c:v>83.958151700087186</c:v>
                </c:pt>
                <c:pt idx="1926">
                  <c:v>84.001743679163027</c:v>
                </c:pt>
                <c:pt idx="1927">
                  <c:v>84.045335658238884</c:v>
                </c:pt>
                <c:pt idx="1928">
                  <c:v>84.08892763731474</c:v>
                </c:pt>
                <c:pt idx="1929">
                  <c:v>84.132519616390596</c:v>
                </c:pt>
                <c:pt idx="1930">
                  <c:v>84.176111595466423</c:v>
                </c:pt>
                <c:pt idx="1931">
                  <c:v>84.21970357454228</c:v>
                </c:pt>
                <c:pt idx="1932">
                  <c:v>84.263295553618136</c:v>
                </c:pt>
                <c:pt idx="1933">
                  <c:v>84.306887532693992</c:v>
                </c:pt>
                <c:pt idx="1934">
                  <c:v>84.350479511769834</c:v>
                </c:pt>
                <c:pt idx="1935">
                  <c:v>84.394071490845675</c:v>
                </c:pt>
                <c:pt idx="1936">
                  <c:v>84.437663469921532</c:v>
                </c:pt>
                <c:pt idx="1937">
                  <c:v>84.481255448997388</c:v>
                </c:pt>
                <c:pt idx="1938">
                  <c:v>84.52484742807323</c:v>
                </c:pt>
                <c:pt idx="1939">
                  <c:v>84.568439407149086</c:v>
                </c:pt>
                <c:pt idx="1940">
                  <c:v>84.612031386224942</c:v>
                </c:pt>
                <c:pt idx="1941">
                  <c:v>84.655623365300784</c:v>
                </c:pt>
                <c:pt idx="1942">
                  <c:v>84.699215344376626</c:v>
                </c:pt>
                <c:pt idx="1943">
                  <c:v>84.742807323452482</c:v>
                </c:pt>
                <c:pt idx="1944">
                  <c:v>84.786399302528338</c:v>
                </c:pt>
                <c:pt idx="1945">
                  <c:v>84.829991281604194</c:v>
                </c:pt>
                <c:pt idx="1946">
                  <c:v>84.873583260680036</c:v>
                </c:pt>
                <c:pt idx="1947">
                  <c:v>84.917175239755878</c:v>
                </c:pt>
                <c:pt idx="1948">
                  <c:v>84.960767218831734</c:v>
                </c:pt>
                <c:pt idx="1949">
                  <c:v>85.00435919790759</c:v>
                </c:pt>
                <c:pt idx="1950">
                  <c:v>85.047951176983432</c:v>
                </c:pt>
                <c:pt idx="1951">
                  <c:v>85.091543156059288</c:v>
                </c:pt>
                <c:pt idx="1952">
                  <c:v>85.13513513513513</c:v>
                </c:pt>
                <c:pt idx="1953">
                  <c:v>85.178727114210986</c:v>
                </c:pt>
                <c:pt idx="1954">
                  <c:v>85.222319093286842</c:v>
                </c:pt>
                <c:pt idx="1955">
                  <c:v>85.265911072362684</c:v>
                </c:pt>
                <c:pt idx="1956">
                  <c:v>85.30950305143854</c:v>
                </c:pt>
                <c:pt idx="1957">
                  <c:v>85.353095030514382</c:v>
                </c:pt>
                <c:pt idx="1958">
                  <c:v>85.396687009590238</c:v>
                </c:pt>
                <c:pt idx="1959">
                  <c:v>85.44027898866608</c:v>
                </c:pt>
                <c:pt idx="1960">
                  <c:v>85.483870967741936</c:v>
                </c:pt>
                <c:pt idx="1961">
                  <c:v>85.527462946817792</c:v>
                </c:pt>
                <c:pt idx="1962">
                  <c:v>85.571054925893634</c:v>
                </c:pt>
                <c:pt idx="1963">
                  <c:v>85.614646904969476</c:v>
                </c:pt>
                <c:pt idx="1964">
                  <c:v>85.658238884045332</c:v>
                </c:pt>
                <c:pt idx="1965">
                  <c:v>85.701830863121188</c:v>
                </c:pt>
                <c:pt idx="1966">
                  <c:v>85.745422842197044</c:v>
                </c:pt>
                <c:pt idx="1967">
                  <c:v>85.789014821272886</c:v>
                </c:pt>
                <c:pt idx="1968">
                  <c:v>85.832606800348728</c:v>
                </c:pt>
                <c:pt idx="1969">
                  <c:v>85.876198779424584</c:v>
                </c:pt>
                <c:pt idx="1970">
                  <c:v>85.91979075850044</c:v>
                </c:pt>
                <c:pt idx="1971">
                  <c:v>85.963382737576282</c:v>
                </c:pt>
                <c:pt idx="1972">
                  <c:v>86.006974716652138</c:v>
                </c:pt>
                <c:pt idx="1973">
                  <c:v>86.05056669572798</c:v>
                </c:pt>
                <c:pt idx="1974">
                  <c:v>86.094158674803836</c:v>
                </c:pt>
                <c:pt idx="1975">
                  <c:v>86.137750653879692</c:v>
                </c:pt>
                <c:pt idx="1976">
                  <c:v>86.181342632955534</c:v>
                </c:pt>
                <c:pt idx="1977">
                  <c:v>86.22493461203139</c:v>
                </c:pt>
                <c:pt idx="1978">
                  <c:v>86.268526591107232</c:v>
                </c:pt>
                <c:pt idx="1979">
                  <c:v>86.312118570183088</c:v>
                </c:pt>
                <c:pt idx="1980">
                  <c:v>86.35571054925893</c:v>
                </c:pt>
                <c:pt idx="1981">
                  <c:v>86.399302528334786</c:v>
                </c:pt>
                <c:pt idx="1982">
                  <c:v>86.442894507410642</c:v>
                </c:pt>
                <c:pt idx="1983">
                  <c:v>86.486486486486484</c:v>
                </c:pt>
                <c:pt idx="1984">
                  <c:v>86.530078465562326</c:v>
                </c:pt>
                <c:pt idx="1985">
                  <c:v>86.573670444638182</c:v>
                </c:pt>
                <c:pt idx="1986">
                  <c:v>86.617262423714038</c:v>
                </c:pt>
                <c:pt idx="1987">
                  <c:v>86.660854402789894</c:v>
                </c:pt>
                <c:pt idx="1988">
                  <c:v>86.704446381865736</c:v>
                </c:pt>
                <c:pt idx="1989">
                  <c:v>86.748038360941578</c:v>
                </c:pt>
                <c:pt idx="1990">
                  <c:v>86.791630340017434</c:v>
                </c:pt>
                <c:pt idx="1991">
                  <c:v>86.83522231909329</c:v>
                </c:pt>
                <c:pt idx="1992">
                  <c:v>86.878814298169132</c:v>
                </c:pt>
                <c:pt idx="1993">
                  <c:v>86.922406277244988</c:v>
                </c:pt>
                <c:pt idx="1994">
                  <c:v>86.965998256320844</c:v>
                </c:pt>
                <c:pt idx="1995">
                  <c:v>87.009590235396686</c:v>
                </c:pt>
                <c:pt idx="1996">
                  <c:v>87.053182214472542</c:v>
                </c:pt>
                <c:pt idx="1997">
                  <c:v>87.096774193548384</c:v>
                </c:pt>
                <c:pt idx="1998">
                  <c:v>87.14036617262424</c:v>
                </c:pt>
                <c:pt idx="1999">
                  <c:v>87.183958151700097</c:v>
                </c:pt>
                <c:pt idx="2000">
                  <c:v>87.227550130775938</c:v>
                </c:pt>
                <c:pt idx="2001">
                  <c:v>87.27114210985178</c:v>
                </c:pt>
                <c:pt idx="2002">
                  <c:v>87.314734088927636</c:v>
                </c:pt>
                <c:pt idx="2003">
                  <c:v>87.358326068003493</c:v>
                </c:pt>
                <c:pt idx="2004">
                  <c:v>87.401918047079334</c:v>
                </c:pt>
                <c:pt idx="2005">
                  <c:v>87.445510026155176</c:v>
                </c:pt>
                <c:pt idx="2006">
                  <c:v>87.489102005231032</c:v>
                </c:pt>
                <c:pt idx="2007">
                  <c:v>87.532693984306889</c:v>
                </c:pt>
                <c:pt idx="2008">
                  <c:v>87.576285963382745</c:v>
                </c:pt>
                <c:pt idx="2009">
                  <c:v>87.619877942458587</c:v>
                </c:pt>
                <c:pt idx="2010">
                  <c:v>87.663469921534443</c:v>
                </c:pt>
                <c:pt idx="2011">
                  <c:v>87.707061900610285</c:v>
                </c:pt>
                <c:pt idx="2012">
                  <c:v>87.750653879686141</c:v>
                </c:pt>
                <c:pt idx="2013">
                  <c:v>87.794245858761983</c:v>
                </c:pt>
                <c:pt idx="2014">
                  <c:v>87.837837837837839</c:v>
                </c:pt>
                <c:pt idx="2015">
                  <c:v>87.881429816913695</c:v>
                </c:pt>
                <c:pt idx="2016">
                  <c:v>87.925021795989537</c:v>
                </c:pt>
                <c:pt idx="2017">
                  <c:v>87.968613775065378</c:v>
                </c:pt>
                <c:pt idx="2018">
                  <c:v>88.012205754141235</c:v>
                </c:pt>
                <c:pt idx="2019">
                  <c:v>88.055797733217091</c:v>
                </c:pt>
                <c:pt idx="2020">
                  <c:v>88.099389712292947</c:v>
                </c:pt>
                <c:pt idx="2021">
                  <c:v>88.142981691368789</c:v>
                </c:pt>
                <c:pt idx="2022">
                  <c:v>88.186573670444631</c:v>
                </c:pt>
                <c:pt idx="2023">
                  <c:v>88.230165649520487</c:v>
                </c:pt>
                <c:pt idx="2024">
                  <c:v>88.273757628596343</c:v>
                </c:pt>
                <c:pt idx="2025">
                  <c:v>88.317349607672185</c:v>
                </c:pt>
                <c:pt idx="2026">
                  <c:v>88.360941586748041</c:v>
                </c:pt>
                <c:pt idx="2027">
                  <c:v>88.404533565823883</c:v>
                </c:pt>
                <c:pt idx="2028">
                  <c:v>88.448125544899739</c:v>
                </c:pt>
                <c:pt idx="2029">
                  <c:v>88.491717523975595</c:v>
                </c:pt>
                <c:pt idx="2030">
                  <c:v>88.535309503051437</c:v>
                </c:pt>
                <c:pt idx="2031">
                  <c:v>88.578901482127293</c:v>
                </c:pt>
                <c:pt idx="2032">
                  <c:v>88.622493461203135</c:v>
                </c:pt>
                <c:pt idx="2033">
                  <c:v>88.666085440278991</c:v>
                </c:pt>
                <c:pt idx="2034">
                  <c:v>88.709677419354833</c:v>
                </c:pt>
                <c:pt idx="2035">
                  <c:v>88.753269398430689</c:v>
                </c:pt>
                <c:pt idx="2036">
                  <c:v>88.796861377506545</c:v>
                </c:pt>
                <c:pt idx="2037">
                  <c:v>88.840453356582401</c:v>
                </c:pt>
                <c:pt idx="2038">
                  <c:v>88.884045335658229</c:v>
                </c:pt>
                <c:pt idx="2039">
                  <c:v>88.927637314734085</c:v>
                </c:pt>
                <c:pt idx="2040">
                  <c:v>88.971229293809941</c:v>
                </c:pt>
                <c:pt idx="2041">
                  <c:v>89.014821272885797</c:v>
                </c:pt>
                <c:pt idx="2042">
                  <c:v>89.058413251961639</c:v>
                </c:pt>
                <c:pt idx="2043">
                  <c:v>89.102005231037481</c:v>
                </c:pt>
                <c:pt idx="2044">
                  <c:v>89.145597210113337</c:v>
                </c:pt>
                <c:pt idx="2045">
                  <c:v>89.189189189189193</c:v>
                </c:pt>
                <c:pt idx="2046">
                  <c:v>89.232781168265035</c:v>
                </c:pt>
                <c:pt idx="2047">
                  <c:v>89.276373147340891</c:v>
                </c:pt>
                <c:pt idx="2048">
                  <c:v>89.319965126416733</c:v>
                </c:pt>
                <c:pt idx="2049">
                  <c:v>89.363557105492589</c:v>
                </c:pt>
                <c:pt idx="2050">
                  <c:v>89.407149084568431</c:v>
                </c:pt>
                <c:pt idx="2051">
                  <c:v>89.450741063644287</c:v>
                </c:pt>
                <c:pt idx="2052">
                  <c:v>89.494333042720143</c:v>
                </c:pt>
                <c:pt idx="2053">
                  <c:v>89.537925021795999</c:v>
                </c:pt>
                <c:pt idx="2054">
                  <c:v>89.581517000871841</c:v>
                </c:pt>
                <c:pt idx="2055">
                  <c:v>89.625108979947683</c:v>
                </c:pt>
                <c:pt idx="2056">
                  <c:v>89.668700959023539</c:v>
                </c:pt>
                <c:pt idx="2057">
                  <c:v>89.712292938099395</c:v>
                </c:pt>
                <c:pt idx="2058">
                  <c:v>89.755884917175237</c:v>
                </c:pt>
                <c:pt idx="2059">
                  <c:v>89.799476896251079</c:v>
                </c:pt>
                <c:pt idx="2060">
                  <c:v>89.843068875326935</c:v>
                </c:pt>
                <c:pt idx="2061">
                  <c:v>89.886660854402791</c:v>
                </c:pt>
                <c:pt idx="2062">
                  <c:v>89.930252833478647</c:v>
                </c:pt>
                <c:pt idx="2063">
                  <c:v>89.973844812554489</c:v>
                </c:pt>
                <c:pt idx="2064">
                  <c:v>90.017436791630345</c:v>
                </c:pt>
                <c:pt idx="2065">
                  <c:v>90.061028770706187</c:v>
                </c:pt>
                <c:pt idx="2066">
                  <c:v>90.104620749782043</c:v>
                </c:pt>
                <c:pt idx="2067">
                  <c:v>90.148212728857885</c:v>
                </c:pt>
                <c:pt idx="2068">
                  <c:v>90.191804707933741</c:v>
                </c:pt>
                <c:pt idx="2069">
                  <c:v>90.235396687009597</c:v>
                </c:pt>
                <c:pt idx="2070">
                  <c:v>90.278988666085439</c:v>
                </c:pt>
                <c:pt idx="2071">
                  <c:v>90.322580645161281</c:v>
                </c:pt>
                <c:pt idx="2072">
                  <c:v>90.366172624237137</c:v>
                </c:pt>
                <c:pt idx="2073">
                  <c:v>90.409764603312993</c:v>
                </c:pt>
                <c:pt idx="2074">
                  <c:v>90.453356582388849</c:v>
                </c:pt>
                <c:pt idx="2075">
                  <c:v>90.496948561464691</c:v>
                </c:pt>
                <c:pt idx="2076">
                  <c:v>90.540540540540533</c:v>
                </c:pt>
                <c:pt idx="2077">
                  <c:v>90.584132519616389</c:v>
                </c:pt>
                <c:pt idx="2078">
                  <c:v>90.627724498692245</c:v>
                </c:pt>
                <c:pt idx="2079">
                  <c:v>90.671316477768087</c:v>
                </c:pt>
                <c:pt idx="2080">
                  <c:v>90.714908456843943</c:v>
                </c:pt>
                <c:pt idx="2081">
                  <c:v>90.758500435919785</c:v>
                </c:pt>
                <c:pt idx="2082">
                  <c:v>90.802092414995641</c:v>
                </c:pt>
                <c:pt idx="2083">
                  <c:v>90.845684394071498</c:v>
                </c:pt>
                <c:pt idx="2084">
                  <c:v>90.889276373147339</c:v>
                </c:pt>
                <c:pt idx="2085">
                  <c:v>90.932868352223196</c:v>
                </c:pt>
                <c:pt idx="2086">
                  <c:v>90.976460331299037</c:v>
                </c:pt>
                <c:pt idx="2087">
                  <c:v>91.020052310374894</c:v>
                </c:pt>
                <c:pt idx="2088">
                  <c:v>91.063644289450735</c:v>
                </c:pt>
                <c:pt idx="2089">
                  <c:v>91.107236268526592</c:v>
                </c:pt>
                <c:pt idx="2090">
                  <c:v>91.150828247602448</c:v>
                </c:pt>
                <c:pt idx="2091">
                  <c:v>91.19442022667829</c:v>
                </c:pt>
                <c:pt idx="2092">
                  <c:v>91.238012205754131</c:v>
                </c:pt>
                <c:pt idx="2093">
                  <c:v>91.281604184829988</c:v>
                </c:pt>
                <c:pt idx="2094">
                  <c:v>91.325196163905844</c:v>
                </c:pt>
                <c:pt idx="2095">
                  <c:v>91.3687881429817</c:v>
                </c:pt>
                <c:pt idx="2096">
                  <c:v>91.412380122057542</c:v>
                </c:pt>
                <c:pt idx="2097">
                  <c:v>91.455972101133383</c:v>
                </c:pt>
                <c:pt idx="2098">
                  <c:v>91.49956408020924</c:v>
                </c:pt>
                <c:pt idx="2099">
                  <c:v>91.543156059285096</c:v>
                </c:pt>
                <c:pt idx="2100">
                  <c:v>91.586748038360938</c:v>
                </c:pt>
                <c:pt idx="2101">
                  <c:v>91.630340017436794</c:v>
                </c:pt>
                <c:pt idx="2102">
                  <c:v>91.673931996512636</c:v>
                </c:pt>
                <c:pt idx="2103">
                  <c:v>91.717523975588492</c:v>
                </c:pt>
                <c:pt idx="2104">
                  <c:v>91.761115954664348</c:v>
                </c:pt>
                <c:pt idx="2105">
                  <c:v>91.80470793374019</c:v>
                </c:pt>
                <c:pt idx="2106">
                  <c:v>91.848299912816046</c:v>
                </c:pt>
                <c:pt idx="2107">
                  <c:v>91.891891891891902</c:v>
                </c:pt>
                <c:pt idx="2108">
                  <c:v>91.935483870967744</c:v>
                </c:pt>
                <c:pt idx="2109">
                  <c:v>91.979075850043586</c:v>
                </c:pt>
                <c:pt idx="2110">
                  <c:v>92.022667829119442</c:v>
                </c:pt>
                <c:pt idx="2111">
                  <c:v>92.066259808195298</c:v>
                </c:pt>
                <c:pt idx="2112">
                  <c:v>92.10985178727114</c:v>
                </c:pt>
                <c:pt idx="2113">
                  <c:v>92.153443766346982</c:v>
                </c:pt>
                <c:pt idx="2114">
                  <c:v>92.197035745422838</c:v>
                </c:pt>
                <c:pt idx="2115">
                  <c:v>92.240627724498694</c:v>
                </c:pt>
                <c:pt idx="2116">
                  <c:v>92.28421970357455</c:v>
                </c:pt>
                <c:pt idx="2117">
                  <c:v>92.327811682650392</c:v>
                </c:pt>
                <c:pt idx="2118">
                  <c:v>92.371403661726234</c:v>
                </c:pt>
                <c:pt idx="2119">
                  <c:v>92.41499564080209</c:v>
                </c:pt>
                <c:pt idx="2120">
                  <c:v>92.458587619877946</c:v>
                </c:pt>
                <c:pt idx="2121">
                  <c:v>92.502179598953788</c:v>
                </c:pt>
                <c:pt idx="2122">
                  <c:v>92.545771578029644</c:v>
                </c:pt>
                <c:pt idx="2123">
                  <c:v>92.5893635571055</c:v>
                </c:pt>
                <c:pt idx="2124">
                  <c:v>92.632955536181342</c:v>
                </c:pt>
                <c:pt idx="2125">
                  <c:v>92.676547515257184</c:v>
                </c:pt>
                <c:pt idx="2126">
                  <c:v>92.72013949433304</c:v>
                </c:pt>
                <c:pt idx="2127">
                  <c:v>92.763731473408896</c:v>
                </c:pt>
                <c:pt idx="2128">
                  <c:v>92.807323452484752</c:v>
                </c:pt>
                <c:pt idx="2129">
                  <c:v>92.850915431560594</c:v>
                </c:pt>
                <c:pt idx="2130">
                  <c:v>92.894507410636436</c:v>
                </c:pt>
                <c:pt idx="2131">
                  <c:v>92.938099389712292</c:v>
                </c:pt>
                <c:pt idx="2132">
                  <c:v>92.981691368788148</c:v>
                </c:pt>
                <c:pt idx="2133">
                  <c:v>93.02528334786399</c:v>
                </c:pt>
                <c:pt idx="2134">
                  <c:v>93.068875326939846</c:v>
                </c:pt>
                <c:pt idx="2135">
                  <c:v>93.112467306015688</c:v>
                </c:pt>
                <c:pt idx="2136">
                  <c:v>93.156059285091544</c:v>
                </c:pt>
                <c:pt idx="2137">
                  <c:v>93.1996512641674</c:v>
                </c:pt>
                <c:pt idx="2138">
                  <c:v>93.243243243243242</c:v>
                </c:pt>
                <c:pt idx="2139">
                  <c:v>93.286835222319098</c:v>
                </c:pt>
                <c:pt idx="2140">
                  <c:v>93.33042720139494</c:v>
                </c:pt>
                <c:pt idx="2141">
                  <c:v>93.374019180470796</c:v>
                </c:pt>
                <c:pt idx="2142">
                  <c:v>93.417611159546638</c:v>
                </c:pt>
                <c:pt idx="2143">
                  <c:v>93.461203138622494</c:v>
                </c:pt>
                <c:pt idx="2144">
                  <c:v>93.50479511769835</c:v>
                </c:pt>
                <c:pt idx="2145">
                  <c:v>93.548387096774192</c:v>
                </c:pt>
                <c:pt idx="2146">
                  <c:v>93.591979075850034</c:v>
                </c:pt>
                <c:pt idx="2147">
                  <c:v>93.63557105492589</c:v>
                </c:pt>
                <c:pt idx="2148">
                  <c:v>93.679163034001746</c:v>
                </c:pt>
                <c:pt idx="2149">
                  <c:v>93.722755013077602</c:v>
                </c:pt>
                <c:pt idx="2150">
                  <c:v>93.766346992153444</c:v>
                </c:pt>
                <c:pt idx="2151">
                  <c:v>93.809938971229286</c:v>
                </c:pt>
                <c:pt idx="2152">
                  <c:v>93.853530950305142</c:v>
                </c:pt>
                <c:pt idx="2153">
                  <c:v>93.897122929380998</c:v>
                </c:pt>
                <c:pt idx="2154">
                  <c:v>93.94071490845684</c:v>
                </c:pt>
                <c:pt idx="2155">
                  <c:v>93.984306887532696</c:v>
                </c:pt>
                <c:pt idx="2156">
                  <c:v>94.027898866608538</c:v>
                </c:pt>
                <c:pt idx="2157">
                  <c:v>94.071490845684394</c:v>
                </c:pt>
                <c:pt idx="2158">
                  <c:v>94.115082824760236</c:v>
                </c:pt>
                <c:pt idx="2159">
                  <c:v>94.158674803836092</c:v>
                </c:pt>
                <c:pt idx="2160">
                  <c:v>94.202266782911948</c:v>
                </c:pt>
                <c:pt idx="2161">
                  <c:v>94.245858761987805</c:v>
                </c:pt>
                <c:pt idx="2162">
                  <c:v>94.289450741063646</c:v>
                </c:pt>
                <c:pt idx="2163">
                  <c:v>94.333042720139488</c:v>
                </c:pt>
                <c:pt idx="2164">
                  <c:v>94.376634699215344</c:v>
                </c:pt>
                <c:pt idx="2165">
                  <c:v>94.420226678291201</c:v>
                </c:pt>
                <c:pt idx="2166">
                  <c:v>94.463818657367042</c:v>
                </c:pt>
                <c:pt idx="2167">
                  <c:v>94.507410636442884</c:v>
                </c:pt>
                <c:pt idx="2168">
                  <c:v>94.55100261551874</c:v>
                </c:pt>
                <c:pt idx="2169">
                  <c:v>94.594594594594597</c:v>
                </c:pt>
                <c:pt idx="2170">
                  <c:v>94.638186573670453</c:v>
                </c:pt>
                <c:pt idx="2171">
                  <c:v>94.681778552746295</c:v>
                </c:pt>
                <c:pt idx="2172">
                  <c:v>94.725370531822136</c:v>
                </c:pt>
                <c:pt idx="2173">
                  <c:v>94.768962510897993</c:v>
                </c:pt>
                <c:pt idx="2174">
                  <c:v>94.812554489973849</c:v>
                </c:pt>
                <c:pt idx="2175">
                  <c:v>94.85614646904969</c:v>
                </c:pt>
                <c:pt idx="2176">
                  <c:v>94.899738448125547</c:v>
                </c:pt>
                <c:pt idx="2177">
                  <c:v>94.943330427201403</c:v>
                </c:pt>
                <c:pt idx="2178">
                  <c:v>94.986922406277245</c:v>
                </c:pt>
                <c:pt idx="2179">
                  <c:v>95.030514385353086</c:v>
                </c:pt>
                <c:pt idx="2180">
                  <c:v>95.074106364428943</c:v>
                </c:pt>
                <c:pt idx="2181">
                  <c:v>95.117698343504799</c:v>
                </c:pt>
                <c:pt idx="2182">
                  <c:v>95.161290322580655</c:v>
                </c:pt>
                <c:pt idx="2183">
                  <c:v>95.204882301656497</c:v>
                </c:pt>
                <c:pt idx="2184">
                  <c:v>95.248474280732339</c:v>
                </c:pt>
                <c:pt idx="2185">
                  <c:v>95.292066259808195</c:v>
                </c:pt>
                <c:pt idx="2186">
                  <c:v>95.335658238884051</c:v>
                </c:pt>
                <c:pt idx="2187">
                  <c:v>95.379250217959893</c:v>
                </c:pt>
                <c:pt idx="2188">
                  <c:v>95.422842197035735</c:v>
                </c:pt>
                <c:pt idx="2189">
                  <c:v>95.466434176111591</c:v>
                </c:pt>
                <c:pt idx="2190">
                  <c:v>95.510026155187447</c:v>
                </c:pt>
                <c:pt idx="2191">
                  <c:v>95.553618134263303</c:v>
                </c:pt>
                <c:pt idx="2192">
                  <c:v>95.597210113339145</c:v>
                </c:pt>
                <c:pt idx="2193">
                  <c:v>95.640802092415001</c:v>
                </c:pt>
                <c:pt idx="2194">
                  <c:v>95.684394071490843</c:v>
                </c:pt>
                <c:pt idx="2195">
                  <c:v>95.727986050566699</c:v>
                </c:pt>
                <c:pt idx="2196">
                  <c:v>95.771578029642541</c:v>
                </c:pt>
                <c:pt idx="2197">
                  <c:v>95.815170008718397</c:v>
                </c:pt>
                <c:pt idx="2198">
                  <c:v>95.858761987794253</c:v>
                </c:pt>
                <c:pt idx="2199">
                  <c:v>95.902353966870095</c:v>
                </c:pt>
                <c:pt idx="2200">
                  <c:v>95.945945945945937</c:v>
                </c:pt>
                <c:pt idx="2201">
                  <c:v>95.989537925021793</c:v>
                </c:pt>
                <c:pt idx="2202">
                  <c:v>96.033129904097649</c:v>
                </c:pt>
                <c:pt idx="2203">
                  <c:v>96.076721883173505</c:v>
                </c:pt>
                <c:pt idx="2204">
                  <c:v>96.120313862249347</c:v>
                </c:pt>
                <c:pt idx="2205">
                  <c:v>96.163905841325189</c:v>
                </c:pt>
                <c:pt idx="2206">
                  <c:v>96.207497820401045</c:v>
                </c:pt>
                <c:pt idx="2207">
                  <c:v>96.251089799476901</c:v>
                </c:pt>
                <c:pt idx="2208">
                  <c:v>96.294681778552743</c:v>
                </c:pt>
                <c:pt idx="2209">
                  <c:v>96.338273757628599</c:v>
                </c:pt>
                <c:pt idx="2210">
                  <c:v>96.381865736704441</c:v>
                </c:pt>
                <c:pt idx="2211">
                  <c:v>96.425457715780297</c:v>
                </c:pt>
                <c:pt idx="2212">
                  <c:v>96.469049694856153</c:v>
                </c:pt>
                <c:pt idx="2213">
                  <c:v>96.512641673931995</c:v>
                </c:pt>
                <c:pt idx="2214">
                  <c:v>96.556233653007851</c:v>
                </c:pt>
                <c:pt idx="2215">
                  <c:v>96.599825632083693</c:v>
                </c:pt>
                <c:pt idx="2216">
                  <c:v>96.643417611159549</c:v>
                </c:pt>
                <c:pt idx="2217">
                  <c:v>96.687009590235391</c:v>
                </c:pt>
                <c:pt idx="2218">
                  <c:v>96.730601569311247</c:v>
                </c:pt>
                <c:pt idx="2219">
                  <c:v>96.774193548387103</c:v>
                </c:pt>
                <c:pt idx="2220">
                  <c:v>96.817785527462945</c:v>
                </c:pt>
                <c:pt idx="2221">
                  <c:v>96.861377506538787</c:v>
                </c:pt>
                <c:pt idx="2222">
                  <c:v>96.904969485614643</c:v>
                </c:pt>
                <c:pt idx="2223">
                  <c:v>96.948561464690499</c:v>
                </c:pt>
                <c:pt idx="2224">
                  <c:v>96.992153443766355</c:v>
                </c:pt>
                <c:pt idx="2225">
                  <c:v>97.035745422842197</c:v>
                </c:pt>
                <c:pt idx="2226">
                  <c:v>97.079337401918039</c:v>
                </c:pt>
                <c:pt idx="2227">
                  <c:v>97.122929380993895</c:v>
                </c:pt>
                <c:pt idx="2228">
                  <c:v>97.166521360069751</c:v>
                </c:pt>
                <c:pt idx="2229">
                  <c:v>97.210113339145593</c:v>
                </c:pt>
                <c:pt idx="2230">
                  <c:v>97.253705318221449</c:v>
                </c:pt>
                <c:pt idx="2231">
                  <c:v>97.297297297297305</c:v>
                </c:pt>
                <c:pt idx="2232">
                  <c:v>97.340889276373147</c:v>
                </c:pt>
                <c:pt idx="2233">
                  <c:v>97.384481255448989</c:v>
                </c:pt>
                <c:pt idx="2234">
                  <c:v>97.428073234524845</c:v>
                </c:pt>
                <c:pt idx="2235">
                  <c:v>97.471665213600701</c:v>
                </c:pt>
                <c:pt idx="2236">
                  <c:v>97.515257192676557</c:v>
                </c:pt>
                <c:pt idx="2237">
                  <c:v>97.558849171752399</c:v>
                </c:pt>
                <c:pt idx="2238">
                  <c:v>97.602441150828241</c:v>
                </c:pt>
                <c:pt idx="2239">
                  <c:v>97.646033129904097</c:v>
                </c:pt>
                <c:pt idx="2240">
                  <c:v>97.689625108979953</c:v>
                </c:pt>
                <c:pt idx="2241">
                  <c:v>97.733217088055795</c:v>
                </c:pt>
                <c:pt idx="2242">
                  <c:v>97.776809067131637</c:v>
                </c:pt>
                <c:pt idx="2243">
                  <c:v>97.820401046207493</c:v>
                </c:pt>
                <c:pt idx="2244">
                  <c:v>97.863993025283349</c:v>
                </c:pt>
                <c:pt idx="2245">
                  <c:v>97.907585004359206</c:v>
                </c:pt>
                <c:pt idx="2246">
                  <c:v>97.951176983435047</c:v>
                </c:pt>
                <c:pt idx="2247">
                  <c:v>97.994768962510904</c:v>
                </c:pt>
                <c:pt idx="2248">
                  <c:v>98.038360941586745</c:v>
                </c:pt>
                <c:pt idx="2249">
                  <c:v>98.081952920662602</c:v>
                </c:pt>
                <c:pt idx="2250">
                  <c:v>98.125544899738443</c:v>
                </c:pt>
                <c:pt idx="2251">
                  <c:v>98.1691368788143</c:v>
                </c:pt>
                <c:pt idx="2252">
                  <c:v>98.212728857890156</c:v>
                </c:pt>
                <c:pt idx="2253">
                  <c:v>98.256320836965998</c:v>
                </c:pt>
                <c:pt idx="2254">
                  <c:v>98.299912816041839</c:v>
                </c:pt>
                <c:pt idx="2255">
                  <c:v>98.343504795117695</c:v>
                </c:pt>
                <c:pt idx="2256">
                  <c:v>98.387096774193552</c:v>
                </c:pt>
                <c:pt idx="2257">
                  <c:v>98.430688753269408</c:v>
                </c:pt>
                <c:pt idx="2258">
                  <c:v>98.47428073234525</c:v>
                </c:pt>
                <c:pt idx="2259">
                  <c:v>98.517872711421091</c:v>
                </c:pt>
                <c:pt idx="2260">
                  <c:v>98.561464690496948</c:v>
                </c:pt>
                <c:pt idx="2261">
                  <c:v>98.605056669572804</c:v>
                </c:pt>
                <c:pt idx="2262">
                  <c:v>98.648648648648646</c:v>
                </c:pt>
                <c:pt idx="2263">
                  <c:v>98.692240627724502</c:v>
                </c:pt>
                <c:pt idx="2264">
                  <c:v>98.735832606800344</c:v>
                </c:pt>
                <c:pt idx="2265">
                  <c:v>98.7794245858762</c:v>
                </c:pt>
                <c:pt idx="2266">
                  <c:v>98.823016564952042</c:v>
                </c:pt>
                <c:pt idx="2267">
                  <c:v>98.866608544027898</c:v>
                </c:pt>
                <c:pt idx="2268">
                  <c:v>98.910200523103754</c:v>
                </c:pt>
                <c:pt idx="2269">
                  <c:v>98.953792502179596</c:v>
                </c:pt>
                <c:pt idx="2270">
                  <c:v>98.997384481255452</c:v>
                </c:pt>
                <c:pt idx="2271">
                  <c:v>99.040976460331294</c:v>
                </c:pt>
                <c:pt idx="2272">
                  <c:v>99.08456843940715</c:v>
                </c:pt>
                <c:pt idx="2273">
                  <c:v>99.128160418483006</c:v>
                </c:pt>
                <c:pt idx="2274">
                  <c:v>99.171752397558848</c:v>
                </c:pt>
                <c:pt idx="2275">
                  <c:v>99.21534437663469</c:v>
                </c:pt>
                <c:pt idx="2276">
                  <c:v>99.258936355710546</c:v>
                </c:pt>
                <c:pt idx="2277">
                  <c:v>99.302528334786402</c:v>
                </c:pt>
                <c:pt idx="2278">
                  <c:v>99.346120313862258</c:v>
                </c:pt>
                <c:pt idx="2279">
                  <c:v>99.3897122929381</c:v>
                </c:pt>
                <c:pt idx="2280">
                  <c:v>99.433304272013942</c:v>
                </c:pt>
                <c:pt idx="2281">
                  <c:v>99.476896251089798</c:v>
                </c:pt>
                <c:pt idx="2282">
                  <c:v>99.520488230165654</c:v>
                </c:pt>
                <c:pt idx="2283">
                  <c:v>99.564080209241496</c:v>
                </c:pt>
                <c:pt idx="2284">
                  <c:v>99.607672188317352</c:v>
                </c:pt>
                <c:pt idx="2285">
                  <c:v>99.651264167393194</c:v>
                </c:pt>
                <c:pt idx="2286">
                  <c:v>99.69485614646905</c:v>
                </c:pt>
                <c:pt idx="2287">
                  <c:v>99.738448125544892</c:v>
                </c:pt>
                <c:pt idx="2288">
                  <c:v>99.782040104620748</c:v>
                </c:pt>
                <c:pt idx="2289">
                  <c:v>99.825632083696604</c:v>
                </c:pt>
                <c:pt idx="2290">
                  <c:v>99.86922406277246</c:v>
                </c:pt>
                <c:pt idx="2291">
                  <c:v>99.912816041848302</c:v>
                </c:pt>
                <c:pt idx="2292">
                  <c:v>99.956408020924144</c:v>
                </c:pt>
                <c:pt idx="2293">
                  <c:v>100</c:v>
                </c:pt>
              </c:numCache>
            </c:numRef>
          </c:cat>
          <c:val>
            <c:numRef>
              <c:f>[1]Hoja1!$I$2:$I$2295</c:f>
              <c:numCache>
                <c:formatCode>General</c:formatCode>
                <c:ptCount val="2294"/>
                <c:pt idx="0">
                  <c:v>2000</c:v>
                </c:pt>
                <c:pt idx="1">
                  <c:v>2000</c:v>
                </c:pt>
                <c:pt idx="2">
                  <c:v>2000</c:v>
                </c:pt>
                <c:pt idx="3">
                  <c:v>2000</c:v>
                </c:pt>
                <c:pt idx="4">
                  <c:v>2000</c:v>
                </c:pt>
                <c:pt idx="5">
                  <c:v>2000</c:v>
                </c:pt>
                <c:pt idx="6">
                  <c:v>2000</c:v>
                </c:pt>
                <c:pt idx="7">
                  <c:v>2000</c:v>
                </c:pt>
                <c:pt idx="8">
                  <c:v>2000</c:v>
                </c:pt>
                <c:pt idx="9">
                  <c:v>2000</c:v>
                </c:pt>
                <c:pt idx="10">
                  <c:v>2000</c:v>
                </c:pt>
                <c:pt idx="11">
                  <c:v>2000</c:v>
                </c:pt>
                <c:pt idx="12">
                  <c:v>2000</c:v>
                </c:pt>
                <c:pt idx="13">
                  <c:v>2000</c:v>
                </c:pt>
                <c:pt idx="14">
                  <c:v>2000</c:v>
                </c:pt>
                <c:pt idx="15">
                  <c:v>2000</c:v>
                </c:pt>
                <c:pt idx="16">
                  <c:v>2000</c:v>
                </c:pt>
                <c:pt idx="17">
                  <c:v>2000</c:v>
                </c:pt>
                <c:pt idx="18">
                  <c:v>2000</c:v>
                </c:pt>
                <c:pt idx="19">
                  <c:v>2000</c:v>
                </c:pt>
                <c:pt idx="20">
                  <c:v>2000</c:v>
                </c:pt>
                <c:pt idx="21">
                  <c:v>2000</c:v>
                </c:pt>
                <c:pt idx="22">
                  <c:v>2000</c:v>
                </c:pt>
                <c:pt idx="23">
                  <c:v>2000</c:v>
                </c:pt>
                <c:pt idx="24">
                  <c:v>2000</c:v>
                </c:pt>
                <c:pt idx="25">
                  <c:v>2000</c:v>
                </c:pt>
                <c:pt idx="26">
                  <c:v>2000</c:v>
                </c:pt>
                <c:pt idx="27">
                  <c:v>2000</c:v>
                </c:pt>
                <c:pt idx="28">
                  <c:v>2000</c:v>
                </c:pt>
                <c:pt idx="29">
                  <c:v>2000</c:v>
                </c:pt>
                <c:pt idx="30">
                  <c:v>2000</c:v>
                </c:pt>
                <c:pt idx="31">
                  <c:v>2000</c:v>
                </c:pt>
                <c:pt idx="32">
                  <c:v>2000</c:v>
                </c:pt>
                <c:pt idx="33">
                  <c:v>2000</c:v>
                </c:pt>
                <c:pt idx="34">
                  <c:v>2000</c:v>
                </c:pt>
                <c:pt idx="35">
                  <c:v>2000</c:v>
                </c:pt>
                <c:pt idx="36">
                  <c:v>2000</c:v>
                </c:pt>
                <c:pt idx="37">
                  <c:v>2000</c:v>
                </c:pt>
                <c:pt idx="38">
                  <c:v>2000</c:v>
                </c:pt>
                <c:pt idx="39">
                  <c:v>2000</c:v>
                </c:pt>
                <c:pt idx="40">
                  <c:v>2000</c:v>
                </c:pt>
                <c:pt idx="41">
                  <c:v>2000</c:v>
                </c:pt>
                <c:pt idx="42">
                  <c:v>2000</c:v>
                </c:pt>
                <c:pt idx="43">
                  <c:v>2000</c:v>
                </c:pt>
                <c:pt idx="44">
                  <c:v>2000</c:v>
                </c:pt>
                <c:pt idx="45">
                  <c:v>2000</c:v>
                </c:pt>
                <c:pt idx="46">
                  <c:v>2000</c:v>
                </c:pt>
                <c:pt idx="47">
                  <c:v>2000</c:v>
                </c:pt>
                <c:pt idx="48">
                  <c:v>2000</c:v>
                </c:pt>
                <c:pt idx="49">
                  <c:v>2000</c:v>
                </c:pt>
                <c:pt idx="50">
                  <c:v>2000</c:v>
                </c:pt>
                <c:pt idx="51">
                  <c:v>2000</c:v>
                </c:pt>
                <c:pt idx="52">
                  <c:v>2000</c:v>
                </c:pt>
                <c:pt idx="53">
                  <c:v>2000</c:v>
                </c:pt>
                <c:pt idx="54">
                  <c:v>1999.99848090774</c:v>
                </c:pt>
                <c:pt idx="55">
                  <c:v>1999.99848090774</c:v>
                </c:pt>
                <c:pt idx="56">
                  <c:v>1999.99730026783</c:v>
                </c:pt>
                <c:pt idx="57">
                  <c:v>1999.9688415544999</c:v>
                </c:pt>
                <c:pt idx="58">
                  <c:v>1999.9688415544899</c:v>
                </c:pt>
                <c:pt idx="59">
                  <c:v>1997.3260300222901</c:v>
                </c:pt>
                <c:pt idx="60">
                  <c:v>1997.32603002218</c:v>
                </c:pt>
                <c:pt idx="61">
                  <c:v>1997.32603002217</c:v>
                </c:pt>
                <c:pt idx="62">
                  <c:v>1820.5458991880701</c:v>
                </c:pt>
                <c:pt idx="63">
                  <c:v>1820.5458991880701</c:v>
                </c:pt>
                <c:pt idx="64">
                  <c:v>1820.54589918806</c:v>
                </c:pt>
                <c:pt idx="65">
                  <c:v>1820.4248783363601</c:v>
                </c:pt>
                <c:pt idx="66">
                  <c:v>1643.9455473759699</c:v>
                </c:pt>
                <c:pt idx="67">
                  <c:v>1638.5228421839299</c:v>
                </c:pt>
                <c:pt idx="68">
                  <c:v>1568.8308669273699</c:v>
                </c:pt>
                <c:pt idx="69">
                  <c:v>1482.9768657162699</c:v>
                </c:pt>
                <c:pt idx="70">
                  <c:v>1482.95555291852</c:v>
                </c:pt>
                <c:pt idx="71">
                  <c:v>1409.26483355763</c:v>
                </c:pt>
                <c:pt idx="72">
                  <c:v>1409.2600656965301</c:v>
                </c:pt>
                <c:pt idx="73">
                  <c:v>1409.0471084568601</c:v>
                </c:pt>
                <c:pt idx="74">
                  <c:v>1384.7600458588499</c:v>
                </c:pt>
                <c:pt idx="75">
                  <c:v>1384.7600458587899</c:v>
                </c:pt>
                <c:pt idx="76">
                  <c:v>1384.7600458587899</c:v>
                </c:pt>
                <c:pt idx="77">
                  <c:v>1384.7594901222401</c:v>
                </c:pt>
                <c:pt idx="78">
                  <c:v>1350.1529384390799</c:v>
                </c:pt>
                <c:pt idx="79">
                  <c:v>1303.3523767434799</c:v>
                </c:pt>
                <c:pt idx="80">
                  <c:v>1280.77213060962</c:v>
                </c:pt>
                <c:pt idx="81">
                  <c:v>1280.4714780868901</c:v>
                </c:pt>
                <c:pt idx="82">
                  <c:v>1280.4714780868601</c:v>
                </c:pt>
                <c:pt idx="83">
                  <c:v>1280.4714780867901</c:v>
                </c:pt>
                <c:pt idx="84">
                  <c:v>1236.0189309370201</c:v>
                </c:pt>
                <c:pt idx="85">
                  <c:v>1182.75879364313</c:v>
                </c:pt>
                <c:pt idx="86">
                  <c:v>1182.75879364313</c:v>
                </c:pt>
                <c:pt idx="87">
                  <c:v>1182.16107845283</c:v>
                </c:pt>
                <c:pt idx="88">
                  <c:v>1122.6583492233899</c:v>
                </c:pt>
                <c:pt idx="89">
                  <c:v>1008.35319000784</c:v>
                </c:pt>
                <c:pt idx="90">
                  <c:v>1007.92668895978</c:v>
                </c:pt>
                <c:pt idx="91">
                  <c:v>1000.85205488847</c:v>
                </c:pt>
                <c:pt idx="92">
                  <c:v>1000.09639363196</c:v>
                </c:pt>
                <c:pt idx="93">
                  <c:v>1000.00418027118</c:v>
                </c:pt>
                <c:pt idx="94">
                  <c:v>1000</c:v>
                </c:pt>
                <c:pt idx="95">
                  <c:v>1000</c:v>
                </c:pt>
                <c:pt idx="96">
                  <c:v>1000</c:v>
                </c:pt>
                <c:pt idx="97">
                  <c:v>1000</c:v>
                </c:pt>
                <c:pt idx="98">
                  <c:v>1000</c:v>
                </c:pt>
                <c:pt idx="99">
                  <c:v>1000</c:v>
                </c:pt>
                <c:pt idx="100">
                  <c:v>1000</c:v>
                </c:pt>
                <c:pt idx="101">
                  <c:v>1000</c:v>
                </c:pt>
                <c:pt idx="102">
                  <c:v>1000</c:v>
                </c:pt>
                <c:pt idx="103">
                  <c:v>1000</c:v>
                </c:pt>
                <c:pt idx="104">
                  <c:v>1000</c:v>
                </c:pt>
                <c:pt idx="105">
                  <c:v>1000</c:v>
                </c:pt>
                <c:pt idx="106">
                  <c:v>1000</c:v>
                </c:pt>
                <c:pt idx="107">
                  <c:v>1000</c:v>
                </c:pt>
                <c:pt idx="108">
                  <c:v>1000</c:v>
                </c:pt>
                <c:pt idx="109">
                  <c:v>1000</c:v>
                </c:pt>
                <c:pt idx="110">
                  <c:v>1000</c:v>
                </c:pt>
                <c:pt idx="111">
                  <c:v>1000</c:v>
                </c:pt>
                <c:pt idx="112">
                  <c:v>1000</c:v>
                </c:pt>
                <c:pt idx="113">
                  <c:v>1000</c:v>
                </c:pt>
                <c:pt idx="114">
                  <c:v>1000</c:v>
                </c:pt>
                <c:pt idx="115">
                  <c:v>1000</c:v>
                </c:pt>
                <c:pt idx="116">
                  <c:v>1000</c:v>
                </c:pt>
                <c:pt idx="117">
                  <c:v>1000</c:v>
                </c:pt>
                <c:pt idx="118">
                  <c:v>1000</c:v>
                </c:pt>
                <c:pt idx="119">
                  <c:v>1000</c:v>
                </c:pt>
                <c:pt idx="120">
                  <c:v>1000</c:v>
                </c:pt>
                <c:pt idx="121">
                  <c:v>1000</c:v>
                </c:pt>
                <c:pt idx="122">
                  <c:v>1000</c:v>
                </c:pt>
                <c:pt idx="123">
                  <c:v>1000</c:v>
                </c:pt>
                <c:pt idx="124">
                  <c:v>1000</c:v>
                </c:pt>
                <c:pt idx="125">
                  <c:v>1000</c:v>
                </c:pt>
                <c:pt idx="126">
                  <c:v>1000</c:v>
                </c:pt>
                <c:pt idx="127">
                  <c:v>1000</c:v>
                </c:pt>
                <c:pt idx="128">
                  <c:v>1000</c:v>
                </c:pt>
                <c:pt idx="129">
                  <c:v>1000</c:v>
                </c:pt>
                <c:pt idx="130">
                  <c:v>1000</c:v>
                </c:pt>
                <c:pt idx="131">
                  <c:v>1000</c:v>
                </c:pt>
                <c:pt idx="132">
                  <c:v>1000</c:v>
                </c:pt>
                <c:pt idx="133">
                  <c:v>1000</c:v>
                </c:pt>
                <c:pt idx="134">
                  <c:v>1000</c:v>
                </c:pt>
                <c:pt idx="135">
                  <c:v>1000</c:v>
                </c:pt>
                <c:pt idx="136">
                  <c:v>1000</c:v>
                </c:pt>
                <c:pt idx="137">
                  <c:v>1000</c:v>
                </c:pt>
                <c:pt idx="138">
                  <c:v>1000</c:v>
                </c:pt>
                <c:pt idx="139">
                  <c:v>1000</c:v>
                </c:pt>
                <c:pt idx="140">
                  <c:v>1000</c:v>
                </c:pt>
                <c:pt idx="141">
                  <c:v>1000</c:v>
                </c:pt>
                <c:pt idx="142">
                  <c:v>1000</c:v>
                </c:pt>
                <c:pt idx="143">
                  <c:v>1000</c:v>
                </c:pt>
                <c:pt idx="144">
                  <c:v>1000</c:v>
                </c:pt>
                <c:pt idx="145">
                  <c:v>1000</c:v>
                </c:pt>
                <c:pt idx="146">
                  <c:v>1000</c:v>
                </c:pt>
                <c:pt idx="147">
                  <c:v>1000</c:v>
                </c:pt>
                <c:pt idx="148">
                  <c:v>1000</c:v>
                </c:pt>
                <c:pt idx="149">
                  <c:v>1000</c:v>
                </c:pt>
                <c:pt idx="150">
                  <c:v>1000</c:v>
                </c:pt>
                <c:pt idx="151">
                  <c:v>1000</c:v>
                </c:pt>
                <c:pt idx="152">
                  <c:v>1000</c:v>
                </c:pt>
                <c:pt idx="153">
                  <c:v>1000</c:v>
                </c:pt>
                <c:pt idx="154">
                  <c:v>1000</c:v>
                </c:pt>
                <c:pt idx="155">
                  <c:v>1000</c:v>
                </c:pt>
                <c:pt idx="156">
                  <c:v>1000</c:v>
                </c:pt>
                <c:pt idx="157">
                  <c:v>1000</c:v>
                </c:pt>
                <c:pt idx="158">
                  <c:v>1000</c:v>
                </c:pt>
                <c:pt idx="159">
                  <c:v>1000</c:v>
                </c:pt>
                <c:pt idx="160">
                  <c:v>1000</c:v>
                </c:pt>
                <c:pt idx="161">
                  <c:v>1000</c:v>
                </c:pt>
                <c:pt idx="162">
                  <c:v>1000</c:v>
                </c:pt>
                <c:pt idx="163">
                  <c:v>1000</c:v>
                </c:pt>
                <c:pt idx="164">
                  <c:v>1000</c:v>
                </c:pt>
                <c:pt idx="165">
                  <c:v>1000</c:v>
                </c:pt>
                <c:pt idx="166">
                  <c:v>1000</c:v>
                </c:pt>
                <c:pt idx="167">
                  <c:v>1000</c:v>
                </c:pt>
                <c:pt idx="168">
                  <c:v>1000</c:v>
                </c:pt>
                <c:pt idx="169">
                  <c:v>1000</c:v>
                </c:pt>
                <c:pt idx="170">
                  <c:v>999.99941285366594</c:v>
                </c:pt>
                <c:pt idx="171">
                  <c:v>999.99941285366594</c:v>
                </c:pt>
                <c:pt idx="172">
                  <c:v>999.997496448383</c:v>
                </c:pt>
                <c:pt idx="173">
                  <c:v>999.997496448383</c:v>
                </c:pt>
                <c:pt idx="174">
                  <c:v>999.99584412006595</c:v>
                </c:pt>
                <c:pt idx="175">
                  <c:v>999.99584412006595</c:v>
                </c:pt>
                <c:pt idx="176">
                  <c:v>999.99584412006595</c:v>
                </c:pt>
                <c:pt idx="177">
                  <c:v>999.99584412006595</c:v>
                </c:pt>
                <c:pt idx="178">
                  <c:v>999.78895400409601</c:v>
                </c:pt>
                <c:pt idx="179">
                  <c:v>999.78895400409397</c:v>
                </c:pt>
                <c:pt idx="180">
                  <c:v>999.78895400409397</c:v>
                </c:pt>
                <c:pt idx="181">
                  <c:v>999.78895400409397</c:v>
                </c:pt>
                <c:pt idx="182">
                  <c:v>999.78895400409397</c:v>
                </c:pt>
                <c:pt idx="183">
                  <c:v>998.40766445537304</c:v>
                </c:pt>
                <c:pt idx="184">
                  <c:v>998.406081639126</c:v>
                </c:pt>
                <c:pt idx="185">
                  <c:v>998.406081639126</c:v>
                </c:pt>
                <c:pt idx="186">
                  <c:v>998.406081639126</c:v>
                </c:pt>
                <c:pt idx="187">
                  <c:v>998.40608163912304</c:v>
                </c:pt>
                <c:pt idx="188">
                  <c:v>998.40608163910895</c:v>
                </c:pt>
                <c:pt idx="189">
                  <c:v>998.40608163910497</c:v>
                </c:pt>
                <c:pt idx="190">
                  <c:v>998.40566093432903</c:v>
                </c:pt>
                <c:pt idx="191">
                  <c:v>998.40566093421899</c:v>
                </c:pt>
                <c:pt idx="192">
                  <c:v>998.40541740685705</c:v>
                </c:pt>
                <c:pt idx="193">
                  <c:v>998.40541740685705</c:v>
                </c:pt>
                <c:pt idx="194">
                  <c:v>998.40541740685603</c:v>
                </c:pt>
                <c:pt idx="195">
                  <c:v>998.40541740685399</c:v>
                </c:pt>
                <c:pt idx="196">
                  <c:v>998.40541740685103</c:v>
                </c:pt>
                <c:pt idx="197">
                  <c:v>998.40541740684398</c:v>
                </c:pt>
                <c:pt idx="198">
                  <c:v>998.40541740684</c:v>
                </c:pt>
                <c:pt idx="199">
                  <c:v>998.40541740684</c:v>
                </c:pt>
                <c:pt idx="200">
                  <c:v>998.40541740684</c:v>
                </c:pt>
                <c:pt idx="201">
                  <c:v>998.40541740683705</c:v>
                </c:pt>
                <c:pt idx="202">
                  <c:v>998.40541740683705</c:v>
                </c:pt>
                <c:pt idx="203">
                  <c:v>998.40541740683602</c:v>
                </c:pt>
                <c:pt idx="204">
                  <c:v>998.40540449922196</c:v>
                </c:pt>
                <c:pt idx="205">
                  <c:v>998.40540449921104</c:v>
                </c:pt>
                <c:pt idx="206">
                  <c:v>998.405404499204</c:v>
                </c:pt>
                <c:pt idx="207">
                  <c:v>998.40540449920104</c:v>
                </c:pt>
                <c:pt idx="208">
                  <c:v>998.40540449920104</c:v>
                </c:pt>
                <c:pt idx="209">
                  <c:v>998.40540449919104</c:v>
                </c:pt>
                <c:pt idx="210">
                  <c:v>998.40539700752799</c:v>
                </c:pt>
                <c:pt idx="211">
                  <c:v>998.40539700752504</c:v>
                </c:pt>
                <c:pt idx="212">
                  <c:v>998.40539700750799</c:v>
                </c:pt>
                <c:pt idx="213">
                  <c:v>998.405369116516</c:v>
                </c:pt>
                <c:pt idx="214">
                  <c:v>998.40536911651498</c:v>
                </c:pt>
                <c:pt idx="215">
                  <c:v>998.405369116511</c:v>
                </c:pt>
                <c:pt idx="216">
                  <c:v>998.405369116511</c:v>
                </c:pt>
                <c:pt idx="217">
                  <c:v>998.405369116511</c:v>
                </c:pt>
                <c:pt idx="218">
                  <c:v>998.405369116511</c:v>
                </c:pt>
                <c:pt idx="219">
                  <c:v>998.40536911648803</c:v>
                </c:pt>
                <c:pt idx="220">
                  <c:v>998.40536911647598</c:v>
                </c:pt>
                <c:pt idx="221">
                  <c:v>998.40294807531097</c:v>
                </c:pt>
                <c:pt idx="222">
                  <c:v>998.40294807529494</c:v>
                </c:pt>
                <c:pt idx="223">
                  <c:v>998.40294807528801</c:v>
                </c:pt>
                <c:pt idx="224">
                  <c:v>998.40080141922795</c:v>
                </c:pt>
                <c:pt idx="225">
                  <c:v>998.40080141921896</c:v>
                </c:pt>
                <c:pt idx="226">
                  <c:v>998.40080141920998</c:v>
                </c:pt>
                <c:pt idx="227">
                  <c:v>998.40080141920703</c:v>
                </c:pt>
                <c:pt idx="228">
                  <c:v>998.40048044599905</c:v>
                </c:pt>
                <c:pt idx="229">
                  <c:v>998.400480445987</c:v>
                </c:pt>
                <c:pt idx="230">
                  <c:v>998.40048044598598</c:v>
                </c:pt>
                <c:pt idx="231">
                  <c:v>998.40048044598495</c:v>
                </c:pt>
                <c:pt idx="232">
                  <c:v>998.40048044597597</c:v>
                </c:pt>
                <c:pt idx="233">
                  <c:v>998.40048044597495</c:v>
                </c:pt>
                <c:pt idx="234">
                  <c:v>998.40048044597302</c:v>
                </c:pt>
                <c:pt idx="235">
                  <c:v>998.40048044597302</c:v>
                </c:pt>
                <c:pt idx="236">
                  <c:v>998.40048044596904</c:v>
                </c:pt>
                <c:pt idx="237">
                  <c:v>998.40048044596904</c:v>
                </c:pt>
                <c:pt idx="238">
                  <c:v>998.40048044596801</c:v>
                </c:pt>
                <c:pt idx="239">
                  <c:v>998.40048044596494</c:v>
                </c:pt>
                <c:pt idx="240">
                  <c:v>998.40048044596404</c:v>
                </c:pt>
                <c:pt idx="241">
                  <c:v>998.40048044596006</c:v>
                </c:pt>
                <c:pt idx="242">
                  <c:v>998.40048044595903</c:v>
                </c:pt>
                <c:pt idx="243">
                  <c:v>998.40048044595699</c:v>
                </c:pt>
                <c:pt idx="244">
                  <c:v>998.40048044595699</c:v>
                </c:pt>
                <c:pt idx="245">
                  <c:v>998.40048044595096</c:v>
                </c:pt>
                <c:pt idx="246">
                  <c:v>998.40048044594403</c:v>
                </c:pt>
                <c:pt idx="247">
                  <c:v>998.40048044594198</c:v>
                </c:pt>
                <c:pt idx="248">
                  <c:v>998.40046753836998</c:v>
                </c:pt>
                <c:pt idx="249">
                  <c:v>998.40046753836805</c:v>
                </c:pt>
                <c:pt idx="250">
                  <c:v>998.40046753835998</c:v>
                </c:pt>
                <c:pt idx="251">
                  <c:v>998.400467538356</c:v>
                </c:pt>
                <c:pt idx="252">
                  <c:v>998.40046753834599</c:v>
                </c:pt>
                <c:pt idx="253">
                  <c:v>998.40046753834304</c:v>
                </c:pt>
                <c:pt idx="254">
                  <c:v>998.40046753834099</c:v>
                </c:pt>
                <c:pt idx="255">
                  <c:v>998.40046753833894</c:v>
                </c:pt>
                <c:pt idx="256">
                  <c:v>998.40046753833303</c:v>
                </c:pt>
                <c:pt idx="257">
                  <c:v>998.40046753833201</c:v>
                </c:pt>
                <c:pt idx="258">
                  <c:v>998.40046004666999</c:v>
                </c:pt>
                <c:pt idx="259">
                  <c:v>998.40046004665703</c:v>
                </c:pt>
                <c:pt idx="260">
                  <c:v>998.40046004664305</c:v>
                </c:pt>
                <c:pt idx="261">
                  <c:v>998.400460046636</c:v>
                </c:pt>
                <c:pt idx="262">
                  <c:v>998.400460046631</c:v>
                </c:pt>
                <c:pt idx="263">
                  <c:v>998.40041924802301</c:v>
                </c:pt>
                <c:pt idx="264">
                  <c:v>998.40041924802097</c:v>
                </c:pt>
                <c:pt idx="265">
                  <c:v>998.40041924801903</c:v>
                </c:pt>
                <c:pt idx="266">
                  <c:v>998.40041924801199</c:v>
                </c:pt>
                <c:pt idx="267">
                  <c:v>998.40041924801199</c:v>
                </c:pt>
                <c:pt idx="268">
                  <c:v>998.40041924801005</c:v>
                </c:pt>
                <c:pt idx="269">
                  <c:v>998.40041924800801</c:v>
                </c:pt>
                <c:pt idx="270">
                  <c:v>998.40041924800698</c:v>
                </c:pt>
                <c:pt idx="271">
                  <c:v>998.40041924800698</c:v>
                </c:pt>
                <c:pt idx="272">
                  <c:v>998.40041924800596</c:v>
                </c:pt>
                <c:pt idx="273">
                  <c:v>998.40041924800596</c:v>
                </c:pt>
                <c:pt idx="274">
                  <c:v>998.39483707049396</c:v>
                </c:pt>
                <c:pt idx="275">
                  <c:v>998.39483707048703</c:v>
                </c:pt>
                <c:pt idx="276">
                  <c:v>998.39352548531497</c:v>
                </c:pt>
                <c:pt idx="277">
                  <c:v>998.393525485282</c:v>
                </c:pt>
                <c:pt idx="278">
                  <c:v>998.39352548526404</c:v>
                </c:pt>
                <c:pt idx="279">
                  <c:v>998.39332673588001</c:v>
                </c:pt>
                <c:pt idx="280">
                  <c:v>998.39332673587705</c:v>
                </c:pt>
                <c:pt idx="281">
                  <c:v>998.39332673587296</c:v>
                </c:pt>
                <c:pt idx="282">
                  <c:v>998.392543868139</c:v>
                </c:pt>
                <c:pt idx="283">
                  <c:v>998.39254386813604</c:v>
                </c:pt>
                <c:pt idx="284">
                  <c:v>998.39254386810899</c:v>
                </c:pt>
                <c:pt idx="285">
                  <c:v>998.39222289490499</c:v>
                </c:pt>
                <c:pt idx="286">
                  <c:v>998.39222289490101</c:v>
                </c:pt>
                <c:pt idx="287">
                  <c:v>998.39222289490101</c:v>
                </c:pt>
                <c:pt idx="288">
                  <c:v>998.39222289489999</c:v>
                </c:pt>
                <c:pt idx="289">
                  <c:v>998.39222289489703</c:v>
                </c:pt>
                <c:pt idx="290">
                  <c:v>998.39222289489601</c:v>
                </c:pt>
                <c:pt idx="291">
                  <c:v>998.39222289489305</c:v>
                </c:pt>
                <c:pt idx="292">
                  <c:v>998.39222289489305</c:v>
                </c:pt>
                <c:pt idx="293">
                  <c:v>998.39222289488896</c:v>
                </c:pt>
                <c:pt idx="294">
                  <c:v>998.39222289488805</c:v>
                </c:pt>
                <c:pt idx="295">
                  <c:v>998.392222894886</c:v>
                </c:pt>
                <c:pt idx="296">
                  <c:v>998.39222289488396</c:v>
                </c:pt>
                <c:pt idx="297">
                  <c:v>998.39222289488396</c:v>
                </c:pt>
                <c:pt idx="298">
                  <c:v>998.39222289485804</c:v>
                </c:pt>
                <c:pt idx="299">
                  <c:v>998.39222289485099</c:v>
                </c:pt>
                <c:pt idx="300">
                  <c:v>998.39222289484098</c:v>
                </c:pt>
                <c:pt idx="301">
                  <c:v>998.39220998728604</c:v>
                </c:pt>
                <c:pt idx="302">
                  <c:v>998.39220998728194</c:v>
                </c:pt>
                <c:pt idx="303">
                  <c:v>998.39220998728103</c:v>
                </c:pt>
                <c:pt idx="304">
                  <c:v>998.39220998727103</c:v>
                </c:pt>
                <c:pt idx="305">
                  <c:v>998.39220998727103</c:v>
                </c:pt>
                <c:pt idx="306">
                  <c:v>998.39220998727001</c:v>
                </c:pt>
                <c:pt idx="307">
                  <c:v>998.39220998726</c:v>
                </c:pt>
                <c:pt idx="308">
                  <c:v>998.39220998725602</c:v>
                </c:pt>
                <c:pt idx="309">
                  <c:v>998.392202495584</c:v>
                </c:pt>
                <c:pt idx="310">
                  <c:v>998.39220249557604</c:v>
                </c:pt>
                <c:pt idx="311">
                  <c:v>998.39220249557604</c:v>
                </c:pt>
                <c:pt idx="312">
                  <c:v>998.39220249555797</c:v>
                </c:pt>
                <c:pt idx="313">
                  <c:v>998.39216169698398</c:v>
                </c:pt>
                <c:pt idx="314">
                  <c:v>998.39216169698398</c:v>
                </c:pt>
                <c:pt idx="315">
                  <c:v>998.39216169698102</c:v>
                </c:pt>
                <c:pt idx="316">
                  <c:v>998.39216169697704</c:v>
                </c:pt>
                <c:pt idx="317">
                  <c:v>998.39216169697704</c:v>
                </c:pt>
                <c:pt idx="318">
                  <c:v>998.39216169696704</c:v>
                </c:pt>
                <c:pt idx="319">
                  <c:v>998.39216169696704</c:v>
                </c:pt>
                <c:pt idx="320">
                  <c:v>998.39216169696704</c:v>
                </c:pt>
                <c:pt idx="321">
                  <c:v>998.39216169696704</c:v>
                </c:pt>
                <c:pt idx="322">
                  <c:v>998.39216169695896</c:v>
                </c:pt>
                <c:pt idx="323">
                  <c:v>998.39216169695703</c:v>
                </c:pt>
                <c:pt idx="324">
                  <c:v>998.39216169695396</c:v>
                </c:pt>
                <c:pt idx="325">
                  <c:v>998.39216169695305</c:v>
                </c:pt>
                <c:pt idx="326">
                  <c:v>998.39216169695305</c:v>
                </c:pt>
                <c:pt idx="327">
                  <c:v>998.39216169695203</c:v>
                </c:pt>
                <c:pt idx="328">
                  <c:v>998.39216169695101</c:v>
                </c:pt>
                <c:pt idx="329">
                  <c:v>998.39216169694805</c:v>
                </c:pt>
                <c:pt idx="330">
                  <c:v>998.39216169694805</c:v>
                </c:pt>
                <c:pt idx="331">
                  <c:v>998.39216169694805</c:v>
                </c:pt>
                <c:pt idx="332">
                  <c:v>998.39216169694703</c:v>
                </c:pt>
                <c:pt idx="333">
                  <c:v>998.392161696946</c:v>
                </c:pt>
                <c:pt idx="334">
                  <c:v>998.392161696946</c:v>
                </c:pt>
                <c:pt idx="335">
                  <c:v>998.392161696946</c:v>
                </c:pt>
                <c:pt idx="336">
                  <c:v>998.392161696946</c:v>
                </c:pt>
                <c:pt idx="337">
                  <c:v>998.39216169694498</c:v>
                </c:pt>
                <c:pt idx="338">
                  <c:v>998.39216169694498</c:v>
                </c:pt>
                <c:pt idx="339">
                  <c:v>998.39216169694396</c:v>
                </c:pt>
                <c:pt idx="340">
                  <c:v>998.39216169694396</c:v>
                </c:pt>
                <c:pt idx="341">
                  <c:v>998.39216169694396</c:v>
                </c:pt>
                <c:pt idx="342">
                  <c:v>998.39216169694305</c:v>
                </c:pt>
                <c:pt idx="343">
                  <c:v>998.39216169694305</c:v>
                </c:pt>
                <c:pt idx="344">
                  <c:v>998.39216169694203</c:v>
                </c:pt>
                <c:pt idx="345">
                  <c:v>998.39216169694203</c:v>
                </c:pt>
                <c:pt idx="346">
                  <c:v>998.392161696941</c:v>
                </c:pt>
                <c:pt idx="347">
                  <c:v>998.39216169693998</c:v>
                </c:pt>
                <c:pt idx="348">
                  <c:v>998.39216169693998</c:v>
                </c:pt>
                <c:pt idx="349">
                  <c:v>998.39216169693998</c:v>
                </c:pt>
                <c:pt idx="350">
                  <c:v>998.39216169693896</c:v>
                </c:pt>
                <c:pt idx="351">
                  <c:v>998.39216169693805</c:v>
                </c:pt>
                <c:pt idx="352">
                  <c:v>998.39216169693702</c:v>
                </c:pt>
                <c:pt idx="353">
                  <c:v>998.39216169693702</c:v>
                </c:pt>
                <c:pt idx="354">
                  <c:v>998.392161696936</c:v>
                </c:pt>
                <c:pt idx="355">
                  <c:v>998.39216169693395</c:v>
                </c:pt>
                <c:pt idx="356">
                  <c:v>998.39216169693304</c:v>
                </c:pt>
                <c:pt idx="357">
                  <c:v>998.39216169693304</c:v>
                </c:pt>
                <c:pt idx="358">
                  <c:v>998.39216169693202</c:v>
                </c:pt>
                <c:pt idx="359">
                  <c:v>998.39216169692804</c:v>
                </c:pt>
                <c:pt idx="360">
                  <c:v>998.39216169692804</c:v>
                </c:pt>
                <c:pt idx="361">
                  <c:v>998.39216169692702</c:v>
                </c:pt>
                <c:pt idx="362">
                  <c:v>998.39216169692702</c:v>
                </c:pt>
                <c:pt idx="363">
                  <c:v>998.392161696926</c:v>
                </c:pt>
                <c:pt idx="364">
                  <c:v>998.392161696926</c:v>
                </c:pt>
                <c:pt idx="365">
                  <c:v>998.392161696926</c:v>
                </c:pt>
                <c:pt idx="366">
                  <c:v>998.392161696926</c:v>
                </c:pt>
                <c:pt idx="367">
                  <c:v>998.392161696926</c:v>
                </c:pt>
                <c:pt idx="368">
                  <c:v>998.39216169692497</c:v>
                </c:pt>
                <c:pt idx="369">
                  <c:v>998.39216169692497</c:v>
                </c:pt>
                <c:pt idx="370">
                  <c:v>998.39216169692497</c:v>
                </c:pt>
                <c:pt idx="371">
                  <c:v>998.39216169692497</c:v>
                </c:pt>
                <c:pt idx="372">
                  <c:v>998.39216169692497</c:v>
                </c:pt>
                <c:pt idx="373">
                  <c:v>998.39216169692497</c:v>
                </c:pt>
                <c:pt idx="374">
                  <c:v>998.39216169692497</c:v>
                </c:pt>
                <c:pt idx="375">
                  <c:v>998.39216169692395</c:v>
                </c:pt>
                <c:pt idx="376">
                  <c:v>998.39216169692395</c:v>
                </c:pt>
                <c:pt idx="377">
                  <c:v>998.39216169692395</c:v>
                </c:pt>
                <c:pt idx="378">
                  <c:v>998.39216169692395</c:v>
                </c:pt>
                <c:pt idx="379">
                  <c:v>998.39216169692395</c:v>
                </c:pt>
                <c:pt idx="380">
                  <c:v>998.39216169692304</c:v>
                </c:pt>
                <c:pt idx="381">
                  <c:v>998.39216169692304</c:v>
                </c:pt>
                <c:pt idx="382">
                  <c:v>998.39216169692304</c:v>
                </c:pt>
                <c:pt idx="383">
                  <c:v>998.39216169692304</c:v>
                </c:pt>
                <c:pt idx="384">
                  <c:v>998.39216169692202</c:v>
                </c:pt>
                <c:pt idx="385">
                  <c:v>998.39216169692099</c:v>
                </c:pt>
                <c:pt idx="386">
                  <c:v>998.39216169692099</c:v>
                </c:pt>
                <c:pt idx="387">
                  <c:v>998.39216169691997</c:v>
                </c:pt>
                <c:pt idx="388">
                  <c:v>998.39216169691895</c:v>
                </c:pt>
                <c:pt idx="389">
                  <c:v>998.39216169691895</c:v>
                </c:pt>
                <c:pt idx="390">
                  <c:v>998.39216169691701</c:v>
                </c:pt>
                <c:pt idx="391">
                  <c:v>998.39216169691599</c:v>
                </c:pt>
                <c:pt idx="392">
                  <c:v>998.39216169691497</c:v>
                </c:pt>
                <c:pt idx="393">
                  <c:v>998.39216169691304</c:v>
                </c:pt>
                <c:pt idx="394">
                  <c:v>998.39216169691304</c:v>
                </c:pt>
                <c:pt idx="395">
                  <c:v>998.39216169691099</c:v>
                </c:pt>
                <c:pt idx="396">
                  <c:v>998.39216169691099</c:v>
                </c:pt>
                <c:pt idx="397">
                  <c:v>998.39216169691099</c:v>
                </c:pt>
                <c:pt idx="398">
                  <c:v>998.39216169690997</c:v>
                </c:pt>
                <c:pt idx="399">
                  <c:v>998.39216169690803</c:v>
                </c:pt>
                <c:pt idx="400">
                  <c:v>998.39216169690803</c:v>
                </c:pt>
                <c:pt idx="401">
                  <c:v>998.39216169690803</c:v>
                </c:pt>
                <c:pt idx="402">
                  <c:v>998.39216169690496</c:v>
                </c:pt>
                <c:pt idx="403">
                  <c:v>998.39216169690496</c:v>
                </c:pt>
                <c:pt idx="404">
                  <c:v>998.39216169689701</c:v>
                </c:pt>
                <c:pt idx="405">
                  <c:v>998.39216169689496</c:v>
                </c:pt>
                <c:pt idx="406">
                  <c:v>998.39216169685903</c:v>
                </c:pt>
                <c:pt idx="407">
                  <c:v>996.88592089262704</c:v>
                </c:pt>
                <c:pt idx="408">
                  <c:v>949.12083446106897</c:v>
                </c:pt>
                <c:pt idx="409">
                  <c:v>910.13918393271501</c:v>
                </c:pt>
                <c:pt idx="410">
                  <c:v>910.13605807382498</c:v>
                </c:pt>
                <c:pt idx="411">
                  <c:v>910.13603649180698</c:v>
                </c:pt>
                <c:pt idx="412">
                  <c:v>910.13603649177196</c:v>
                </c:pt>
                <c:pt idx="413">
                  <c:v>910.13603649169499</c:v>
                </c:pt>
                <c:pt idx="414">
                  <c:v>910.13603649169295</c:v>
                </c:pt>
                <c:pt idx="415">
                  <c:v>910.13603649169102</c:v>
                </c:pt>
                <c:pt idx="416">
                  <c:v>910.13603649169102</c:v>
                </c:pt>
                <c:pt idx="417">
                  <c:v>910.13603649168897</c:v>
                </c:pt>
                <c:pt idx="418">
                  <c:v>910.13603649157699</c:v>
                </c:pt>
                <c:pt idx="419">
                  <c:v>819.28781832016205</c:v>
                </c:pt>
                <c:pt idx="420">
                  <c:v>819.26983260931001</c:v>
                </c:pt>
                <c:pt idx="421">
                  <c:v>819.26983260928205</c:v>
                </c:pt>
                <c:pt idx="422">
                  <c:v>819.26983260928205</c:v>
                </c:pt>
                <c:pt idx="423">
                  <c:v>819.26983260926499</c:v>
                </c:pt>
                <c:pt idx="424">
                  <c:v>819.26983260926499</c:v>
                </c:pt>
                <c:pt idx="425">
                  <c:v>819.26983260926295</c:v>
                </c:pt>
                <c:pt idx="426">
                  <c:v>819.26983260925601</c:v>
                </c:pt>
                <c:pt idx="427">
                  <c:v>819.26983260925294</c:v>
                </c:pt>
                <c:pt idx="428">
                  <c:v>819.26983260922304</c:v>
                </c:pt>
                <c:pt idx="429">
                  <c:v>819.26983260916097</c:v>
                </c:pt>
                <c:pt idx="430">
                  <c:v>785.18478748921098</c:v>
                </c:pt>
                <c:pt idx="431">
                  <c:v>785.18478748921098</c:v>
                </c:pt>
                <c:pt idx="432">
                  <c:v>785.18478748921098</c:v>
                </c:pt>
                <c:pt idx="433">
                  <c:v>785.18478748921098</c:v>
                </c:pt>
                <c:pt idx="434">
                  <c:v>785.18478748920597</c:v>
                </c:pt>
                <c:pt idx="435">
                  <c:v>785.18478748920597</c:v>
                </c:pt>
                <c:pt idx="436">
                  <c:v>785.18478748919802</c:v>
                </c:pt>
                <c:pt idx="437">
                  <c:v>785.18478748919802</c:v>
                </c:pt>
                <c:pt idx="438">
                  <c:v>785.18478748917698</c:v>
                </c:pt>
                <c:pt idx="439">
                  <c:v>785.18478748917698</c:v>
                </c:pt>
                <c:pt idx="440">
                  <c:v>785.18478748917505</c:v>
                </c:pt>
                <c:pt idx="441">
                  <c:v>785.18478748917505</c:v>
                </c:pt>
                <c:pt idx="442">
                  <c:v>785.18478748917505</c:v>
                </c:pt>
                <c:pt idx="443">
                  <c:v>785.18478748916095</c:v>
                </c:pt>
                <c:pt idx="444">
                  <c:v>785.18478748915595</c:v>
                </c:pt>
                <c:pt idx="445">
                  <c:v>785.18478748913697</c:v>
                </c:pt>
                <c:pt idx="446">
                  <c:v>785.18478748912696</c:v>
                </c:pt>
                <c:pt idx="447">
                  <c:v>785.18478748912696</c:v>
                </c:pt>
                <c:pt idx="448">
                  <c:v>785.18478748910604</c:v>
                </c:pt>
                <c:pt idx="449">
                  <c:v>785.18478748910604</c:v>
                </c:pt>
                <c:pt idx="450">
                  <c:v>785.18478748910502</c:v>
                </c:pt>
                <c:pt idx="451">
                  <c:v>785.18478748910502</c:v>
                </c:pt>
                <c:pt idx="452">
                  <c:v>785.18478748908001</c:v>
                </c:pt>
                <c:pt idx="453">
                  <c:v>785.18478748906898</c:v>
                </c:pt>
                <c:pt idx="454">
                  <c:v>785.18478748906898</c:v>
                </c:pt>
                <c:pt idx="455">
                  <c:v>751.09011326804796</c:v>
                </c:pt>
                <c:pt idx="456">
                  <c:v>739.64208957426695</c:v>
                </c:pt>
                <c:pt idx="457">
                  <c:v>707.97464105374502</c:v>
                </c:pt>
                <c:pt idx="458">
                  <c:v>646.78261492422303</c:v>
                </c:pt>
                <c:pt idx="459">
                  <c:v>645.64907065443299</c:v>
                </c:pt>
                <c:pt idx="460">
                  <c:v>645.64907065441503</c:v>
                </c:pt>
                <c:pt idx="461">
                  <c:v>644.07436521910495</c:v>
                </c:pt>
                <c:pt idx="462">
                  <c:v>644.07436521910495</c:v>
                </c:pt>
                <c:pt idx="463">
                  <c:v>643.94554737622104</c:v>
                </c:pt>
                <c:pt idx="464">
                  <c:v>643.94554737572605</c:v>
                </c:pt>
                <c:pt idx="465">
                  <c:v>643.94554737567796</c:v>
                </c:pt>
                <c:pt idx="466">
                  <c:v>643.94554737563305</c:v>
                </c:pt>
                <c:pt idx="467">
                  <c:v>498.44296044630801</c:v>
                </c:pt>
                <c:pt idx="468">
                  <c:v>498.44296044630403</c:v>
                </c:pt>
                <c:pt idx="469">
                  <c:v>498.44296044629999</c:v>
                </c:pt>
                <c:pt idx="470">
                  <c:v>498.442960446288</c:v>
                </c:pt>
                <c:pt idx="471">
                  <c:v>498.442960446288</c:v>
                </c:pt>
                <c:pt idx="472">
                  <c:v>482.959160531804</c:v>
                </c:pt>
                <c:pt idx="473">
                  <c:v>482.95916053175603</c:v>
                </c:pt>
                <c:pt idx="474">
                  <c:v>459.96110526862498</c:v>
                </c:pt>
                <c:pt idx="475">
                  <c:v>439.05378230163399</c:v>
                </c:pt>
                <c:pt idx="476">
                  <c:v>438.10284362940803</c:v>
                </c:pt>
                <c:pt idx="477">
                  <c:v>438.10284362924699</c:v>
                </c:pt>
                <c:pt idx="478">
                  <c:v>438.10284362923699</c:v>
                </c:pt>
                <c:pt idx="479">
                  <c:v>438.10284362922602</c:v>
                </c:pt>
                <c:pt idx="480">
                  <c:v>416.44304550960101</c:v>
                </c:pt>
                <c:pt idx="481">
                  <c:v>416.44303394774897</c:v>
                </c:pt>
                <c:pt idx="482">
                  <c:v>393.71797500922702</c:v>
                </c:pt>
                <c:pt idx="483">
                  <c:v>392.61854841295002</c:v>
                </c:pt>
                <c:pt idx="484">
                  <c:v>392.613858715221</c:v>
                </c:pt>
                <c:pt idx="485">
                  <c:v>392.60065129565999</c:v>
                </c:pt>
                <c:pt idx="486">
                  <c:v>392.60065129564998</c:v>
                </c:pt>
                <c:pt idx="487">
                  <c:v>392.59239374462101</c:v>
                </c:pt>
                <c:pt idx="488">
                  <c:v>392.59239374462101</c:v>
                </c:pt>
                <c:pt idx="489">
                  <c:v>392.59239374460901</c:v>
                </c:pt>
                <c:pt idx="490">
                  <c:v>392.59239374459702</c:v>
                </c:pt>
                <c:pt idx="491">
                  <c:v>392.59239374458099</c:v>
                </c:pt>
                <c:pt idx="492">
                  <c:v>392.59239374458099</c:v>
                </c:pt>
                <c:pt idx="493">
                  <c:v>392.592393744579</c:v>
                </c:pt>
                <c:pt idx="494">
                  <c:v>392.59239374457798</c:v>
                </c:pt>
                <c:pt idx="495">
                  <c:v>392.59239374457599</c:v>
                </c:pt>
                <c:pt idx="496">
                  <c:v>392.592393744567</c:v>
                </c:pt>
                <c:pt idx="497">
                  <c:v>392.592393744567</c:v>
                </c:pt>
                <c:pt idx="498">
                  <c:v>389.54780327003101</c:v>
                </c:pt>
                <c:pt idx="499">
                  <c:v>389.54780327002601</c:v>
                </c:pt>
                <c:pt idx="500">
                  <c:v>389.547803270023</c:v>
                </c:pt>
                <c:pt idx="501">
                  <c:v>389.54780327000202</c:v>
                </c:pt>
                <c:pt idx="502">
                  <c:v>389.440664007176</c:v>
                </c:pt>
                <c:pt idx="503">
                  <c:v>389.44066400717202</c:v>
                </c:pt>
                <c:pt idx="504">
                  <c:v>389.44066400713302</c:v>
                </c:pt>
                <c:pt idx="505">
                  <c:v>389.43811665564101</c:v>
                </c:pt>
                <c:pt idx="506">
                  <c:v>389.438116655638</c:v>
                </c:pt>
                <c:pt idx="507">
                  <c:v>389.438116655621</c:v>
                </c:pt>
                <c:pt idx="508">
                  <c:v>389.438116655616</c:v>
                </c:pt>
                <c:pt idx="509">
                  <c:v>389.43811665544501</c:v>
                </c:pt>
                <c:pt idx="510">
                  <c:v>386.423264277942</c:v>
                </c:pt>
                <c:pt idx="511">
                  <c:v>386.39848687095201</c:v>
                </c:pt>
                <c:pt idx="512">
                  <c:v>386.391368545663</c:v>
                </c:pt>
                <c:pt idx="513">
                  <c:v>386.37529294830102</c:v>
                </c:pt>
                <c:pt idx="514">
                  <c:v>386.375208538452</c:v>
                </c:pt>
                <c:pt idx="515">
                  <c:v>386.37000379905299</c:v>
                </c:pt>
                <c:pt idx="516">
                  <c:v>386.36788416194503</c:v>
                </c:pt>
                <c:pt idx="517">
                  <c:v>386.367884161912</c:v>
                </c:pt>
                <c:pt idx="518">
                  <c:v>386.36788416189199</c:v>
                </c:pt>
                <c:pt idx="519">
                  <c:v>386.36788416185999</c:v>
                </c:pt>
                <c:pt idx="520">
                  <c:v>386.36744347901299</c:v>
                </c:pt>
                <c:pt idx="521">
                  <c:v>386.367382380462</c:v>
                </c:pt>
                <c:pt idx="522">
                  <c:v>386.36737590599301</c:v>
                </c:pt>
                <c:pt idx="523">
                  <c:v>386.367339935806</c:v>
                </c:pt>
                <c:pt idx="524">
                  <c:v>386.36733490015001</c:v>
                </c:pt>
                <c:pt idx="525">
                  <c:v>386.36733490005702</c:v>
                </c:pt>
                <c:pt idx="526">
                  <c:v>386.36733490001097</c:v>
                </c:pt>
                <c:pt idx="527">
                  <c:v>386.36732842561997</c:v>
                </c:pt>
                <c:pt idx="528">
                  <c:v>386.36732842556103</c:v>
                </c:pt>
                <c:pt idx="529">
                  <c:v>386.36732842554602</c:v>
                </c:pt>
                <c:pt idx="530">
                  <c:v>386.367328425523</c:v>
                </c:pt>
                <c:pt idx="531">
                  <c:v>386.36732842551601</c:v>
                </c:pt>
                <c:pt idx="532">
                  <c:v>386.36732842551601</c:v>
                </c:pt>
                <c:pt idx="533">
                  <c:v>386.367328425496</c:v>
                </c:pt>
                <c:pt idx="534">
                  <c:v>386.36732842549401</c:v>
                </c:pt>
                <c:pt idx="535">
                  <c:v>386.367328425491</c:v>
                </c:pt>
                <c:pt idx="536">
                  <c:v>386.367328425491</c:v>
                </c:pt>
                <c:pt idx="537">
                  <c:v>386.36732842548901</c:v>
                </c:pt>
                <c:pt idx="538">
                  <c:v>386.36732842548798</c:v>
                </c:pt>
                <c:pt idx="539">
                  <c:v>386.367328425484</c:v>
                </c:pt>
                <c:pt idx="540">
                  <c:v>386.367328425484</c:v>
                </c:pt>
                <c:pt idx="541">
                  <c:v>386.36732842548099</c:v>
                </c:pt>
                <c:pt idx="542">
                  <c:v>386.36732842547798</c:v>
                </c:pt>
                <c:pt idx="543">
                  <c:v>386.36732842547599</c:v>
                </c:pt>
                <c:pt idx="544">
                  <c:v>386.367328425474</c:v>
                </c:pt>
                <c:pt idx="545">
                  <c:v>386.36732842545803</c:v>
                </c:pt>
                <c:pt idx="546">
                  <c:v>386.367328425457</c:v>
                </c:pt>
                <c:pt idx="547">
                  <c:v>386.36732842545501</c:v>
                </c:pt>
                <c:pt idx="548">
                  <c:v>386.36732842545501</c:v>
                </c:pt>
                <c:pt idx="549">
                  <c:v>386.36732842545302</c:v>
                </c:pt>
                <c:pt idx="550">
                  <c:v>386.36732842545302</c:v>
                </c:pt>
                <c:pt idx="551">
                  <c:v>386.367328425452</c:v>
                </c:pt>
                <c:pt idx="552">
                  <c:v>386.36732842545098</c:v>
                </c:pt>
                <c:pt idx="553">
                  <c:v>386.36732842545001</c:v>
                </c:pt>
                <c:pt idx="554">
                  <c:v>386.36732842545001</c:v>
                </c:pt>
                <c:pt idx="555">
                  <c:v>386.36732842544802</c:v>
                </c:pt>
                <c:pt idx="556">
                  <c:v>386.36732842544802</c:v>
                </c:pt>
                <c:pt idx="557">
                  <c:v>386.367328425447</c:v>
                </c:pt>
                <c:pt idx="558">
                  <c:v>386.36732842544598</c:v>
                </c:pt>
                <c:pt idx="559">
                  <c:v>386.36732842544598</c:v>
                </c:pt>
                <c:pt idx="560">
                  <c:v>386.36732842544598</c:v>
                </c:pt>
                <c:pt idx="561">
                  <c:v>386.36732842544598</c:v>
                </c:pt>
                <c:pt idx="562">
                  <c:v>386.36732842544598</c:v>
                </c:pt>
                <c:pt idx="563">
                  <c:v>386.36732842544598</c:v>
                </c:pt>
                <c:pt idx="564">
                  <c:v>386.36732842544399</c:v>
                </c:pt>
                <c:pt idx="565">
                  <c:v>386.36732842544302</c:v>
                </c:pt>
                <c:pt idx="566">
                  <c:v>386.36732842544302</c:v>
                </c:pt>
                <c:pt idx="567">
                  <c:v>386.36732842544302</c:v>
                </c:pt>
                <c:pt idx="568">
                  <c:v>386.36732842544302</c:v>
                </c:pt>
                <c:pt idx="569">
                  <c:v>386.36732842544302</c:v>
                </c:pt>
                <c:pt idx="570">
                  <c:v>386.36732842544001</c:v>
                </c:pt>
                <c:pt idx="571">
                  <c:v>386.36732842544001</c:v>
                </c:pt>
                <c:pt idx="572">
                  <c:v>386.36732842543898</c:v>
                </c:pt>
                <c:pt idx="573">
                  <c:v>386.36732842543501</c:v>
                </c:pt>
                <c:pt idx="574">
                  <c:v>386.36732842543501</c:v>
                </c:pt>
                <c:pt idx="575">
                  <c:v>386.36732842543302</c:v>
                </c:pt>
                <c:pt idx="576">
                  <c:v>386.36732842542801</c:v>
                </c:pt>
                <c:pt idx="577">
                  <c:v>386.36732842542602</c:v>
                </c:pt>
                <c:pt idx="578">
                  <c:v>386.36732842542602</c:v>
                </c:pt>
                <c:pt idx="579">
                  <c:v>386.367328425425</c:v>
                </c:pt>
                <c:pt idx="580">
                  <c:v>386.367328425425</c:v>
                </c:pt>
                <c:pt idx="581">
                  <c:v>386.36732842542301</c:v>
                </c:pt>
                <c:pt idx="582">
                  <c:v>386.36732842542199</c:v>
                </c:pt>
                <c:pt idx="583">
                  <c:v>386.36732842542199</c:v>
                </c:pt>
                <c:pt idx="584">
                  <c:v>386.36732842541898</c:v>
                </c:pt>
                <c:pt idx="585">
                  <c:v>386.36732842541301</c:v>
                </c:pt>
                <c:pt idx="586">
                  <c:v>386.36732842540698</c:v>
                </c:pt>
                <c:pt idx="587">
                  <c:v>386.36732842540499</c:v>
                </c:pt>
                <c:pt idx="588">
                  <c:v>386.36732842540499</c:v>
                </c:pt>
                <c:pt idx="589">
                  <c:v>386.36732842540198</c:v>
                </c:pt>
                <c:pt idx="590">
                  <c:v>386.36732842539698</c:v>
                </c:pt>
                <c:pt idx="591">
                  <c:v>386.367328425393</c:v>
                </c:pt>
                <c:pt idx="592">
                  <c:v>386.36732842538999</c:v>
                </c:pt>
                <c:pt idx="593">
                  <c:v>386.36732842538697</c:v>
                </c:pt>
                <c:pt idx="594">
                  <c:v>386.36732842538601</c:v>
                </c:pt>
                <c:pt idx="595">
                  <c:v>386.36732842537498</c:v>
                </c:pt>
                <c:pt idx="596">
                  <c:v>386.36732842535901</c:v>
                </c:pt>
                <c:pt idx="597">
                  <c:v>386.36732842535798</c:v>
                </c:pt>
                <c:pt idx="598">
                  <c:v>386.367328425344</c:v>
                </c:pt>
                <c:pt idx="599">
                  <c:v>386.367328425339</c:v>
                </c:pt>
                <c:pt idx="600">
                  <c:v>386.36732842533701</c:v>
                </c:pt>
                <c:pt idx="601">
                  <c:v>386.36732842533701</c:v>
                </c:pt>
                <c:pt idx="602">
                  <c:v>386.367328425317</c:v>
                </c:pt>
                <c:pt idx="603">
                  <c:v>386.367328425317</c:v>
                </c:pt>
                <c:pt idx="604">
                  <c:v>386.36732842529602</c:v>
                </c:pt>
                <c:pt idx="605">
                  <c:v>386.367328425295</c:v>
                </c:pt>
                <c:pt idx="606">
                  <c:v>386.367328425295</c:v>
                </c:pt>
                <c:pt idx="607">
                  <c:v>386.36732842522798</c:v>
                </c:pt>
                <c:pt idx="608">
                  <c:v>386.36732842522002</c:v>
                </c:pt>
                <c:pt idx="609">
                  <c:v>386.36732842522002</c:v>
                </c:pt>
                <c:pt idx="610">
                  <c:v>375.51672311091397</c:v>
                </c:pt>
                <c:pt idx="611">
                  <c:v>371.53700660669801</c:v>
                </c:pt>
                <c:pt idx="612">
                  <c:v>364.38765470433498</c:v>
                </c:pt>
                <c:pt idx="613">
                  <c:v>364.38765470428501</c:v>
                </c:pt>
                <c:pt idx="614">
                  <c:v>357.76932664517398</c:v>
                </c:pt>
                <c:pt idx="615">
                  <c:v>357.76932664517398</c:v>
                </c:pt>
                <c:pt idx="616">
                  <c:v>357.76932664517398</c:v>
                </c:pt>
                <c:pt idx="617">
                  <c:v>357.75170659104703</c:v>
                </c:pt>
                <c:pt idx="618">
                  <c:v>357.747724495706</c:v>
                </c:pt>
                <c:pt idx="619">
                  <c:v>357.74758027498399</c:v>
                </c:pt>
                <c:pt idx="620">
                  <c:v>357.747526320026</c:v>
                </c:pt>
                <c:pt idx="621">
                  <c:v>357.74752631993101</c:v>
                </c:pt>
                <c:pt idx="622">
                  <c:v>357.74752631988702</c:v>
                </c:pt>
                <c:pt idx="623">
                  <c:v>357.74752631988702</c:v>
                </c:pt>
                <c:pt idx="624">
                  <c:v>357.74752631988702</c:v>
                </c:pt>
                <c:pt idx="625">
                  <c:v>357.747526319852</c:v>
                </c:pt>
                <c:pt idx="626">
                  <c:v>357.74752631983102</c:v>
                </c:pt>
                <c:pt idx="627">
                  <c:v>357.74752631976997</c:v>
                </c:pt>
                <c:pt idx="628">
                  <c:v>357.74752631976997</c:v>
                </c:pt>
                <c:pt idx="629">
                  <c:v>357.74752631976997</c:v>
                </c:pt>
                <c:pt idx="630">
                  <c:v>357.74752631964901</c:v>
                </c:pt>
                <c:pt idx="631">
                  <c:v>350.17477877929002</c:v>
                </c:pt>
                <c:pt idx="632">
                  <c:v>350.17477877929002</c:v>
                </c:pt>
                <c:pt idx="633">
                  <c:v>350.17477877929002</c:v>
                </c:pt>
                <c:pt idx="634">
                  <c:v>350.05652927319301</c:v>
                </c:pt>
                <c:pt idx="635">
                  <c:v>350.05652927317601</c:v>
                </c:pt>
                <c:pt idx="636">
                  <c:v>350.056529273168</c:v>
                </c:pt>
                <c:pt idx="637">
                  <c:v>350.05652927316299</c:v>
                </c:pt>
                <c:pt idx="638">
                  <c:v>350.05652927313901</c:v>
                </c:pt>
                <c:pt idx="639">
                  <c:v>350.05652927313901</c:v>
                </c:pt>
                <c:pt idx="640">
                  <c:v>350.052321727596</c:v>
                </c:pt>
                <c:pt idx="641">
                  <c:v>350.05232172759298</c:v>
                </c:pt>
                <c:pt idx="642">
                  <c:v>350.052321727589</c:v>
                </c:pt>
                <c:pt idx="643">
                  <c:v>350.05232172756502</c:v>
                </c:pt>
                <c:pt idx="644">
                  <c:v>350.052321727552</c:v>
                </c:pt>
                <c:pt idx="645">
                  <c:v>333.07576220855998</c:v>
                </c:pt>
                <c:pt idx="646">
                  <c:v>332.80931008363802</c:v>
                </c:pt>
                <c:pt idx="647">
                  <c:v>332.80454222253599</c:v>
                </c:pt>
                <c:pt idx="648">
                  <c:v>332.80454222252899</c:v>
                </c:pt>
                <c:pt idx="649">
                  <c:v>332.80454222251802</c:v>
                </c:pt>
                <c:pt idx="650">
                  <c:v>332.80178970550003</c:v>
                </c:pt>
                <c:pt idx="651">
                  <c:v>332.80013974935099</c:v>
                </c:pt>
                <c:pt idx="652">
                  <c:v>332.80013974933701</c:v>
                </c:pt>
                <c:pt idx="653">
                  <c:v>332.80013974933502</c:v>
                </c:pt>
                <c:pt idx="654">
                  <c:v>332.80013974933303</c:v>
                </c:pt>
                <c:pt idx="655">
                  <c:v>332.80013974933303</c:v>
                </c:pt>
                <c:pt idx="656">
                  <c:v>332.80013974933303</c:v>
                </c:pt>
                <c:pt idx="657">
                  <c:v>332.80013974933303</c:v>
                </c:pt>
                <c:pt idx="658">
                  <c:v>332.80013974933001</c:v>
                </c:pt>
                <c:pt idx="659">
                  <c:v>332.80013974933001</c:v>
                </c:pt>
                <c:pt idx="660">
                  <c:v>332.800139749327</c:v>
                </c:pt>
                <c:pt idx="661">
                  <c:v>332.79738723231901</c:v>
                </c:pt>
                <c:pt idx="662">
                  <c:v>309.00473273425501</c:v>
                </c:pt>
                <c:pt idx="663">
                  <c:v>309.00473273423398</c:v>
                </c:pt>
                <c:pt idx="664">
                  <c:v>303.37867883055998</c:v>
                </c:pt>
                <c:pt idx="665">
                  <c:v>284.41751140366802</c:v>
                </c:pt>
                <c:pt idx="666">
                  <c:v>284.41751140366802</c:v>
                </c:pt>
                <c:pt idx="667">
                  <c:v>261.72826249638302</c:v>
                </c:pt>
                <c:pt idx="668">
                  <c:v>261.72826249638302</c:v>
                </c:pt>
                <c:pt idx="669">
                  <c:v>261.72826249638302</c:v>
                </c:pt>
                <c:pt idx="670">
                  <c:v>261.72826249638302</c:v>
                </c:pt>
                <c:pt idx="671">
                  <c:v>261.72826249638302</c:v>
                </c:pt>
                <c:pt idx="672">
                  <c:v>261.72826249638302</c:v>
                </c:pt>
                <c:pt idx="673">
                  <c:v>242.82031431099099</c:v>
                </c:pt>
                <c:pt idx="674">
                  <c:v>237.92293808290199</c:v>
                </c:pt>
                <c:pt idx="675">
                  <c:v>237.92293808286101</c:v>
                </c:pt>
                <c:pt idx="676">
                  <c:v>237.86661986015201</c:v>
                </c:pt>
                <c:pt idx="677">
                  <c:v>237.86463325141901</c:v>
                </c:pt>
                <c:pt idx="678">
                  <c:v>237.86463325141901</c:v>
                </c:pt>
                <c:pt idx="679">
                  <c:v>237.82626270653199</c:v>
                </c:pt>
                <c:pt idx="680">
                  <c:v>237.79748479788799</c:v>
                </c:pt>
                <c:pt idx="681">
                  <c:v>237.79748479788799</c:v>
                </c:pt>
                <c:pt idx="682">
                  <c:v>237.79748479788799</c:v>
                </c:pt>
                <c:pt idx="683">
                  <c:v>237.79748479788401</c:v>
                </c:pt>
                <c:pt idx="684">
                  <c:v>237.79748479788299</c:v>
                </c:pt>
                <c:pt idx="685">
                  <c:v>237.32934516871401</c:v>
                </c:pt>
                <c:pt idx="686">
                  <c:v>228.648791131596</c:v>
                </c:pt>
                <c:pt idx="687">
                  <c:v>210.35688784106301</c:v>
                </c:pt>
                <c:pt idx="688">
                  <c:v>193.19546366277601</c:v>
                </c:pt>
                <c:pt idx="689">
                  <c:v>193.1954363884</c:v>
                </c:pt>
                <c:pt idx="690">
                  <c:v>193.19543638837601</c:v>
                </c:pt>
                <c:pt idx="691">
                  <c:v>193.19543638837499</c:v>
                </c:pt>
                <c:pt idx="692">
                  <c:v>193.19543638837499</c:v>
                </c:pt>
                <c:pt idx="693">
                  <c:v>193.19543638837499</c:v>
                </c:pt>
                <c:pt idx="694">
                  <c:v>191.17871181281899</c:v>
                </c:pt>
                <c:pt idx="695">
                  <c:v>191.17871181281899</c:v>
                </c:pt>
                <c:pt idx="696">
                  <c:v>191.17871181278201</c:v>
                </c:pt>
                <c:pt idx="697">
                  <c:v>191.17871181278201</c:v>
                </c:pt>
                <c:pt idx="698">
                  <c:v>191.17871181277499</c:v>
                </c:pt>
                <c:pt idx="699">
                  <c:v>189.61167426909299</c:v>
                </c:pt>
                <c:pt idx="700">
                  <c:v>189.61167426909299</c:v>
                </c:pt>
                <c:pt idx="701">
                  <c:v>185.764868906472</c:v>
                </c:pt>
                <c:pt idx="702">
                  <c:v>185.764868906467</c:v>
                </c:pt>
                <c:pt idx="703">
                  <c:v>185.753523281545</c:v>
                </c:pt>
                <c:pt idx="704">
                  <c:v>185.75352328149299</c:v>
                </c:pt>
                <c:pt idx="705">
                  <c:v>185.753523281479</c:v>
                </c:pt>
                <c:pt idx="706">
                  <c:v>185.75352328146701</c:v>
                </c:pt>
                <c:pt idx="707">
                  <c:v>185.75352328145701</c:v>
                </c:pt>
                <c:pt idx="708">
                  <c:v>185.75352328142199</c:v>
                </c:pt>
                <c:pt idx="709">
                  <c:v>185.75352328133599</c:v>
                </c:pt>
                <c:pt idx="710">
                  <c:v>185.75352328133599</c:v>
                </c:pt>
                <c:pt idx="711">
                  <c:v>182.258917586275</c:v>
                </c:pt>
                <c:pt idx="712">
                  <c:v>182.25621370811501</c:v>
                </c:pt>
                <c:pt idx="713">
                  <c:v>181.29105239199899</c:v>
                </c:pt>
                <c:pt idx="714">
                  <c:v>181.290157753513</c:v>
                </c:pt>
                <c:pt idx="715">
                  <c:v>172.48579970381499</c:v>
                </c:pt>
                <c:pt idx="716">
                  <c:v>172.48579970351301</c:v>
                </c:pt>
                <c:pt idx="717">
                  <c:v>172.485799703494</c:v>
                </c:pt>
                <c:pt idx="718">
                  <c:v>172.48579970338</c:v>
                </c:pt>
                <c:pt idx="719">
                  <c:v>126.50629311359999</c:v>
                </c:pt>
                <c:pt idx="720">
                  <c:v>123.842597847053</c:v>
                </c:pt>
                <c:pt idx="721">
                  <c:v>123.840760596537</c:v>
                </c:pt>
                <c:pt idx="722">
                  <c:v>123.840760596537</c:v>
                </c:pt>
                <c:pt idx="723">
                  <c:v>122.268940807847</c:v>
                </c:pt>
                <c:pt idx="724">
                  <c:v>122.268940807821</c:v>
                </c:pt>
                <c:pt idx="725">
                  <c:v>112.491288400679</c:v>
                </c:pt>
                <c:pt idx="726">
                  <c:v>84.769223854845293</c:v>
                </c:pt>
                <c:pt idx="727">
                  <c:v>82.819099133589901</c:v>
                </c:pt>
                <c:pt idx="728">
                  <c:v>82.819099133584999</c:v>
                </c:pt>
                <c:pt idx="729">
                  <c:v>79.153703018334596</c:v>
                </c:pt>
                <c:pt idx="730">
                  <c:v>79.116634122203905</c:v>
                </c:pt>
                <c:pt idx="731">
                  <c:v>79.066433196000105</c:v>
                </c:pt>
                <c:pt idx="732">
                  <c:v>79.066433196000006</c:v>
                </c:pt>
                <c:pt idx="733">
                  <c:v>79.066433196000006</c:v>
                </c:pt>
                <c:pt idx="734">
                  <c:v>79.066433196000006</c:v>
                </c:pt>
                <c:pt idx="735">
                  <c:v>79.066433196000006</c:v>
                </c:pt>
                <c:pt idx="736">
                  <c:v>79.066433196000006</c:v>
                </c:pt>
                <c:pt idx="737">
                  <c:v>79.066433196000006</c:v>
                </c:pt>
                <c:pt idx="738">
                  <c:v>79.066433196000006</c:v>
                </c:pt>
                <c:pt idx="739">
                  <c:v>79.066433196000006</c:v>
                </c:pt>
                <c:pt idx="740">
                  <c:v>79.066433196000006</c:v>
                </c:pt>
                <c:pt idx="741">
                  <c:v>79.066433195999906</c:v>
                </c:pt>
                <c:pt idx="742">
                  <c:v>79.066433195999906</c:v>
                </c:pt>
                <c:pt idx="743">
                  <c:v>73.739208368859906</c:v>
                </c:pt>
                <c:pt idx="744">
                  <c:v>73.739208368859906</c:v>
                </c:pt>
                <c:pt idx="745">
                  <c:v>60.991874917246697</c:v>
                </c:pt>
                <c:pt idx="746">
                  <c:v>57.017348937580898</c:v>
                </c:pt>
                <c:pt idx="747">
                  <c:v>33.24</c:v>
                </c:pt>
                <c:pt idx="748">
                  <c:v>33.24</c:v>
                </c:pt>
                <c:pt idx="749">
                  <c:v>30.495937458623299</c:v>
                </c:pt>
                <c:pt idx="750">
                  <c:v>28.508674468790499</c:v>
                </c:pt>
                <c:pt idx="751">
                  <c:v>8.31</c:v>
                </c:pt>
                <c:pt idx="752">
                  <c:v>8.31</c:v>
                </c:pt>
                <c:pt idx="753">
                  <c:v>0.24718227616515701</c:v>
                </c:pt>
                <c:pt idx="754">
                  <c:v>0.247182275960768</c:v>
                </c:pt>
                <c:pt idx="755">
                  <c:v>0.24718227596072601</c:v>
                </c:pt>
                <c:pt idx="756">
                  <c:v>0.24302639612199101</c:v>
                </c:pt>
                <c:pt idx="757">
                  <c:v>0.16760957423855399</c:v>
                </c:pt>
                <c:pt idx="758">
                  <c:v>0.167609574173639</c:v>
                </c:pt>
                <c:pt idx="759">
                  <c:v>8.9611148834559798E-2</c:v>
                </c:pt>
                <c:pt idx="760">
                  <c:v>8.7269822373855305E-2</c:v>
                </c:pt>
                <c:pt idx="761">
                  <c:v>8.7269822340658706E-2</c:v>
                </c:pt>
                <c:pt idx="762">
                  <c:v>8.7269822340658706E-2</c:v>
                </c:pt>
                <c:pt idx="763">
                  <c:v>8.7017459002776507E-2</c:v>
                </c:pt>
                <c:pt idx="764">
                  <c:v>8.5101632074582101E-2</c:v>
                </c:pt>
                <c:pt idx="765">
                  <c:v>8.5101632058594001E-2</c:v>
                </c:pt>
                <c:pt idx="766">
                  <c:v>8.5101632058594001E-2</c:v>
                </c:pt>
                <c:pt idx="767">
                  <c:v>8.5101632058593904E-2</c:v>
                </c:pt>
                <c:pt idx="768">
                  <c:v>8.5101632058593904E-2</c:v>
                </c:pt>
                <c:pt idx="769">
                  <c:v>8.5101632039036895E-2</c:v>
                </c:pt>
                <c:pt idx="770">
                  <c:v>8.3804787139683895E-2</c:v>
                </c:pt>
                <c:pt idx="771">
                  <c:v>8.3804787119902399E-2</c:v>
                </c:pt>
                <c:pt idx="772">
                  <c:v>8.3804787048052304E-2</c:v>
                </c:pt>
                <c:pt idx="773">
                  <c:v>8.3804787026110703E-2</c:v>
                </c:pt>
                <c:pt idx="774">
                  <c:v>8.3582539823558205E-2</c:v>
                </c:pt>
                <c:pt idx="775">
                  <c:v>8.3582539736859099E-2</c:v>
                </c:pt>
                <c:pt idx="776">
                  <c:v>8.3582539545309101E-2</c:v>
                </c:pt>
                <c:pt idx="777">
                  <c:v>8.2507942253552499E-2</c:v>
                </c:pt>
                <c:pt idx="778">
                  <c:v>8.2507942238759194E-2</c:v>
                </c:pt>
                <c:pt idx="779">
                  <c:v>8.2507942214958399E-2</c:v>
                </c:pt>
                <c:pt idx="780">
                  <c:v>8.2507942210417004E-2</c:v>
                </c:pt>
                <c:pt idx="781">
                  <c:v>8.2507942195090597E-2</c:v>
                </c:pt>
                <c:pt idx="782">
                  <c:v>8.2507942188907293E-2</c:v>
                </c:pt>
                <c:pt idx="783">
                  <c:v>8.25079421873047E-2</c:v>
                </c:pt>
                <c:pt idx="784">
                  <c:v>8.2507942187248801E-2</c:v>
                </c:pt>
                <c:pt idx="785">
                  <c:v>8.2507942179631796E-2</c:v>
                </c:pt>
                <c:pt idx="786">
                  <c:v>8.2507942176448495E-2</c:v>
                </c:pt>
                <c:pt idx="787">
                  <c:v>8.2507942176448495E-2</c:v>
                </c:pt>
                <c:pt idx="788">
                  <c:v>8.2507942174763094E-2</c:v>
                </c:pt>
                <c:pt idx="789">
                  <c:v>8.2507942174023394E-2</c:v>
                </c:pt>
                <c:pt idx="790">
                  <c:v>8.2507942173037904E-2</c:v>
                </c:pt>
                <c:pt idx="791">
                  <c:v>8.2507942173037904E-2</c:v>
                </c:pt>
                <c:pt idx="792">
                  <c:v>8.2507942173037904E-2</c:v>
                </c:pt>
                <c:pt idx="793">
                  <c:v>8.2507942173037904E-2</c:v>
                </c:pt>
                <c:pt idx="794">
                  <c:v>8.2507942164527198E-2</c:v>
                </c:pt>
                <c:pt idx="795">
                  <c:v>8.2507942164511405E-2</c:v>
                </c:pt>
                <c:pt idx="796">
                  <c:v>8.2507942164511405E-2</c:v>
                </c:pt>
                <c:pt idx="797">
                  <c:v>8.2507942164511405E-2</c:v>
                </c:pt>
                <c:pt idx="798">
                  <c:v>8.2507942157939898E-2</c:v>
                </c:pt>
                <c:pt idx="799">
                  <c:v>8.2507942157917596E-2</c:v>
                </c:pt>
                <c:pt idx="800">
                  <c:v>8.2507942157917596E-2</c:v>
                </c:pt>
                <c:pt idx="801">
                  <c:v>8.2507942153828395E-2</c:v>
                </c:pt>
                <c:pt idx="802">
                  <c:v>8.2507942150755298E-2</c:v>
                </c:pt>
                <c:pt idx="803">
                  <c:v>3.2834290157919797E-2</c:v>
                </c:pt>
                <c:pt idx="804">
                  <c:v>3.2834290157919797E-2</c:v>
                </c:pt>
                <c:pt idx="805">
                  <c:v>3.2834290157919797E-2</c:v>
                </c:pt>
                <c:pt idx="806">
                  <c:v>3.2834290157919797E-2</c:v>
                </c:pt>
                <c:pt idx="807">
                  <c:v>3.2834290157919797E-2</c:v>
                </c:pt>
                <c:pt idx="808">
                  <c:v>3.2834290157919797E-2</c:v>
                </c:pt>
                <c:pt idx="809">
                  <c:v>3.2834290157919797E-2</c:v>
                </c:pt>
                <c:pt idx="810">
                  <c:v>3.2834290157919797E-2</c:v>
                </c:pt>
                <c:pt idx="811">
                  <c:v>3.2834290157919797E-2</c:v>
                </c:pt>
                <c:pt idx="812">
                  <c:v>3.2834290157919797E-2</c:v>
                </c:pt>
                <c:pt idx="813">
                  <c:v>3.2834290157919797E-2</c:v>
                </c:pt>
                <c:pt idx="814">
                  <c:v>3.2834290157919797E-2</c:v>
                </c:pt>
                <c:pt idx="815">
                  <c:v>3.2834290157893499E-2</c:v>
                </c:pt>
                <c:pt idx="816">
                  <c:v>3.2834290157893499E-2</c:v>
                </c:pt>
                <c:pt idx="817">
                  <c:v>3.2834290157893499E-2</c:v>
                </c:pt>
                <c:pt idx="818">
                  <c:v>3.2834290157893499E-2</c:v>
                </c:pt>
                <c:pt idx="819">
                  <c:v>3.2834290157893499E-2</c:v>
                </c:pt>
                <c:pt idx="820">
                  <c:v>3.2834290157893499E-2</c:v>
                </c:pt>
                <c:pt idx="821">
                  <c:v>3.2834290157893499E-2</c:v>
                </c:pt>
                <c:pt idx="822">
                  <c:v>3.2834290157893499E-2</c:v>
                </c:pt>
                <c:pt idx="823">
                  <c:v>3.2834290157893499E-2</c:v>
                </c:pt>
                <c:pt idx="824">
                  <c:v>3.2834290157893499E-2</c:v>
                </c:pt>
                <c:pt idx="825">
                  <c:v>3.2834290157893499E-2</c:v>
                </c:pt>
                <c:pt idx="826">
                  <c:v>3.2834290157893499E-2</c:v>
                </c:pt>
                <c:pt idx="827">
                  <c:v>3.2834290157893499E-2</c:v>
                </c:pt>
                <c:pt idx="828">
                  <c:v>3.2834290157893499E-2</c:v>
                </c:pt>
                <c:pt idx="829">
                  <c:v>3.2203868113119503E-2</c:v>
                </c:pt>
                <c:pt idx="830">
                  <c:v>3.2203868083177198E-2</c:v>
                </c:pt>
                <c:pt idx="831">
                  <c:v>3.2203867973466097E-2</c:v>
                </c:pt>
                <c:pt idx="832">
                  <c:v>3.2203867955380598E-2</c:v>
                </c:pt>
                <c:pt idx="833">
                  <c:v>3.2203867954824598E-2</c:v>
                </c:pt>
                <c:pt idx="834">
                  <c:v>3.2203867953956099E-2</c:v>
                </c:pt>
                <c:pt idx="835">
                  <c:v>3.2203867951306302E-2</c:v>
                </c:pt>
                <c:pt idx="836">
                  <c:v>3.2203867919498898E-2</c:v>
                </c:pt>
                <c:pt idx="837">
                  <c:v>3.2203867918420302E-2</c:v>
                </c:pt>
                <c:pt idx="838">
                  <c:v>3.2203867912963299E-2</c:v>
                </c:pt>
                <c:pt idx="839">
                  <c:v>3.2203867899108903E-2</c:v>
                </c:pt>
                <c:pt idx="840">
                  <c:v>3.2203867893778798E-2</c:v>
                </c:pt>
                <c:pt idx="841">
                  <c:v>3.2137578336346499E-2</c:v>
                </c:pt>
                <c:pt idx="842">
                  <c:v>3.2137578336346499E-2</c:v>
                </c:pt>
                <c:pt idx="843">
                  <c:v>3.2137578336282203E-2</c:v>
                </c:pt>
                <c:pt idx="844">
                  <c:v>3.2137578308606897E-2</c:v>
                </c:pt>
                <c:pt idx="845">
                  <c:v>3.2137578308606897E-2</c:v>
                </c:pt>
                <c:pt idx="846">
                  <c:v>3.2137578308525899E-2</c:v>
                </c:pt>
                <c:pt idx="847">
                  <c:v>3.2137578308525899E-2</c:v>
                </c:pt>
                <c:pt idx="848">
                  <c:v>3.2137578306908603E-2</c:v>
                </c:pt>
                <c:pt idx="849">
                  <c:v>3.2137578301899297E-2</c:v>
                </c:pt>
                <c:pt idx="850">
                  <c:v>3.2137578301899297E-2</c:v>
                </c:pt>
                <c:pt idx="851">
                  <c:v>3.2137578301888903E-2</c:v>
                </c:pt>
                <c:pt idx="852">
                  <c:v>3.2137578290845702E-2</c:v>
                </c:pt>
                <c:pt idx="853">
                  <c:v>3.2137578285187401E-2</c:v>
                </c:pt>
                <c:pt idx="854">
                  <c:v>3.2137578285187401E-2</c:v>
                </c:pt>
                <c:pt idx="855">
                  <c:v>3.2137578285128601E-2</c:v>
                </c:pt>
                <c:pt idx="856">
                  <c:v>3.2137578279723099E-2</c:v>
                </c:pt>
                <c:pt idx="857">
                  <c:v>3.2137578277115601E-2</c:v>
                </c:pt>
                <c:pt idx="858">
                  <c:v>3.2137578277115601E-2</c:v>
                </c:pt>
                <c:pt idx="859">
                  <c:v>3.2137578277060597E-2</c:v>
                </c:pt>
                <c:pt idx="860">
                  <c:v>3.2137578276433501E-2</c:v>
                </c:pt>
                <c:pt idx="861">
                  <c:v>3.2137578276433501E-2</c:v>
                </c:pt>
                <c:pt idx="862">
                  <c:v>3.2137578276376803E-2</c:v>
                </c:pt>
                <c:pt idx="863">
                  <c:v>3.2137578267224902E-2</c:v>
                </c:pt>
                <c:pt idx="864">
                  <c:v>3.2137578267224902E-2</c:v>
                </c:pt>
                <c:pt idx="865">
                  <c:v>3.2137578266542698E-2</c:v>
                </c:pt>
                <c:pt idx="866">
                  <c:v>3.2137578266542698E-2</c:v>
                </c:pt>
                <c:pt idx="867">
                  <c:v>3.21375782665227E-2</c:v>
                </c:pt>
                <c:pt idx="868">
                  <c:v>1.8063347924603901E-2</c:v>
                </c:pt>
                <c:pt idx="869">
                  <c:v>1.8063347924603901E-2</c:v>
                </c:pt>
                <c:pt idx="870">
                  <c:v>1.8063347924603901E-2</c:v>
                </c:pt>
                <c:pt idx="871">
                  <c:v>1.8063347924603901E-2</c:v>
                </c:pt>
                <c:pt idx="872">
                  <c:v>1.8063347924603901E-2</c:v>
                </c:pt>
                <c:pt idx="873">
                  <c:v>1.8063347924603901E-2</c:v>
                </c:pt>
                <c:pt idx="874">
                  <c:v>1.8063347924603901E-2</c:v>
                </c:pt>
                <c:pt idx="875">
                  <c:v>1.8063347924603901E-2</c:v>
                </c:pt>
                <c:pt idx="876">
                  <c:v>1.8063347924603901E-2</c:v>
                </c:pt>
                <c:pt idx="877">
                  <c:v>1.80633479245671E-2</c:v>
                </c:pt>
                <c:pt idx="878">
                  <c:v>1.6907629224874699E-2</c:v>
                </c:pt>
                <c:pt idx="879">
                  <c:v>1.6907629224874699E-2</c:v>
                </c:pt>
                <c:pt idx="880">
                  <c:v>1.6907629224866601E-2</c:v>
                </c:pt>
                <c:pt idx="881">
                  <c:v>1.6907629224866601E-2</c:v>
                </c:pt>
                <c:pt idx="882">
                  <c:v>1.69076292189629E-2</c:v>
                </c:pt>
                <c:pt idx="883">
                  <c:v>1.12774420801998E-2</c:v>
                </c:pt>
                <c:pt idx="884">
                  <c:v>1.12774420355208E-2</c:v>
                </c:pt>
                <c:pt idx="885">
                  <c:v>8.6897880735244092E-3</c:v>
                </c:pt>
                <c:pt idx="886">
                  <c:v>8.6897879891337897E-3</c:v>
                </c:pt>
                <c:pt idx="887">
                  <c:v>8.6897879873593497E-3</c:v>
                </c:pt>
                <c:pt idx="888">
                  <c:v>8.6897879842848906E-3</c:v>
                </c:pt>
                <c:pt idx="889">
                  <c:v>8.6897879842808799E-3</c:v>
                </c:pt>
                <c:pt idx="890">
                  <c:v>8.6897879771324592E-3</c:v>
                </c:pt>
                <c:pt idx="891">
                  <c:v>8.6897879763614405E-3</c:v>
                </c:pt>
                <c:pt idx="892">
                  <c:v>8.68978795419003E-3</c:v>
                </c:pt>
                <c:pt idx="893">
                  <c:v>7.7172219584111402E-3</c:v>
                </c:pt>
                <c:pt idx="894">
                  <c:v>7.7172219187344303E-3</c:v>
                </c:pt>
                <c:pt idx="895">
                  <c:v>6.7679252900075303E-3</c:v>
                </c:pt>
                <c:pt idx="896">
                  <c:v>5.2548688119031803E-3</c:v>
                </c:pt>
                <c:pt idx="897">
                  <c:v>5.2548688118569898E-3</c:v>
                </c:pt>
                <c:pt idx="898">
                  <c:v>5.2548688063325201E-3</c:v>
                </c:pt>
                <c:pt idx="899">
                  <c:v>5.2548688063325201E-3</c:v>
                </c:pt>
                <c:pt idx="900">
                  <c:v>5.2548688063325201E-3</c:v>
                </c:pt>
                <c:pt idx="901">
                  <c:v>5.2548688063140401E-3</c:v>
                </c:pt>
                <c:pt idx="902">
                  <c:v>5.2182835111056402E-3</c:v>
                </c:pt>
                <c:pt idx="903">
                  <c:v>5.2182835111056402E-3</c:v>
                </c:pt>
                <c:pt idx="904">
                  <c:v>5.17530819070089E-3</c:v>
                </c:pt>
                <c:pt idx="905">
                  <c:v>4.7618801992510597E-3</c:v>
                </c:pt>
                <c:pt idx="906">
                  <c:v>4.7618801869475699E-3</c:v>
                </c:pt>
                <c:pt idx="907">
                  <c:v>4.7618801792168597E-3</c:v>
                </c:pt>
                <c:pt idx="908">
                  <c:v>4.7618801777389299E-3</c:v>
                </c:pt>
                <c:pt idx="909">
                  <c:v>4.7618801759775203E-3</c:v>
                </c:pt>
                <c:pt idx="910">
                  <c:v>4.7618801749418002E-3</c:v>
                </c:pt>
                <c:pt idx="911">
                  <c:v>4.7618801730777696E-3</c:v>
                </c:pt>
                <c:pt idx="912">
                  <c:v>4.7618801719409003E-3</c:v>
                </c:pt>
                <c:pt idx="913">
                  <c:v>4.7618801719178103E-3</c:v>
                </c:pt>
                <c:pt idx="914">
                  <c:v>4.7618801716149996E-3</c:v>
                </c:pt>
                <c:pt idx="915">
                  <c:v>4.7618801691572E-3</c:v>
                </c:pt>
                <c:pt idx="916">
                  <c:v>4.7618801684166101E-3</c:v>
                </c:pt>
                <c:pt idx="917">
                  <c:v>4.7618801648340202E-3</c:v>
                </c:pt>
                <c:pt idx="918">
                  <c:v>4.7618801536373203E-3</c:v>
                </c:pt>
                <c:pt idx="919">
                  <c:v>4.7618801536373203E-3</c:v>
                </c:pt>
                <c:pt idx="920">
                  <c:v>4.7618801535895703E-3</c:v>
                </c:pt>
                <c:pt idx="921">
                  <c:v>4.7618801474982302E-3</c:v>
                </c:pt>
                <c:pt idx="922">
                  <c:v>4.7618801474982302E-3</c:v>
                </c:pt>
                <c:pt idx="923">
                  <c:v>4.7382922017200502E-3</c:v>
                </c:pt>
                <c:pt idx="924">
                  <c:v>4.7382922017200502E-3</c:v>
                </c:pt>
                <c:pt idx="925">
                  <c:v>4.7382922017200502E-3</c:v>
                </c:pt>
                <c:pt idx="926">
                  <c:v>4.7382922017200502E-3</c:v>
                </c:pt>
                <c:pt idx="927">
                  <c:v>4.7382922017200502E-3</c:v>
                </c:pt>
                <c:pt idx="928">
                  <c:v>4.6175152944843301E-3</c:v>
                </c:pt>
                <c:pt idx="929">
                  <c:v>4.6175152931194202E-3</c:v>
                </c:pt>
                <c:pt idx="930">
                  <c:v>4.3618316032095397E-3</c:v>
                </c:pt>
                <c:pt idx="931">
                  <c:v>4.3618316032095397E-3</c:v>
                </c:pt>
                <c:pt idx="932">
                  <c:v>4.3618316032095397E-3</c:v>
                </c:pt>
                <c:pt idx="933">
                  <c:v>4.1802712142953204E-3</c:v>
                </c:pt>
                <c:pt idx="934">
                  <c:v>4.1802712115668302E-3</c:v>
                </c:pt>
                <c:pt idx="935">
                  <c:v>4.1802712091794101E-3</c:v>
                </c:pt>
                <c:pt idx="936">
                  <c:v>4.1802712018860098E-3</c:v>
                </c:pt>
                <c:pt idx="937">
                  <c:v>4.1802711993455298E-3</c:v>
                </c:pt>
                <c:pt idx="938">
                  <c:v>4.1802711978107298E-3</c:v>
                </c:pt>
                <c:pt idx="939">
                  <c:v>4.1802711978107298E-3</c:v>
                </c:pt>
                <c:pt idx="940">
                  <c:v>4.1802711978107298E-3</c:v>
                </c:pt>
                <c:pt idx="941">
                  <c:v>4.1802711978107298E-3</c:v>
                </c:pt>
                <c:pt idx="942">
                  <c:v>4.1802711975354101E-3</c:v>
                </c:pt>
                <c:pt idx="943">
                  <c:v>4.1802711941727501E-3</c:v>
                </c:pt>
                <c:pt idx="944">
                  <c:v>4.1802711941727501E-3</c:v>
                </c:pt>
                <c:pt idx="945">
                  <c:v>4.1802711918266598E-3</c:v>
                </c:pt>
                <c:pt idx="946">
                  <c:v>4.1802711916840698E-3</c:v>
                </c:pt>
                <c:pt idx="947">
                  <c:v>4.1802711891665801E-3</c:v>
                </c:pt>
                <c:pt idx="948">
                  <c:v>4.1802711884243397E-3</c:v>
                </c:pt>
                <c:pt idx="949">
                  <c:v>4.1802711884243397E-3</c:v>
                </c:pt>
                <c:pt idx="950">
                  <c:v>4.1802711884243397E-3</c:v>
                </c:pt>
                <c:pt idx="951">
                  <c:v>4.1802711883747196E-3</c:v>
                </c:pt>
                <c:pt idx="952">
                  <c:v>4.1802711874652197E-3</c:v>
                </c:pt>
                <c:pt idx="953">
                  <c:v>4.1802711814514504E-3</c:v>
                </c:pt>
                <c:pt idx="954">
                  <c:v>4.1802711813696998E-3</c:v>
                </c:pt>
                <c:pt idx="955">
                  <c:v>4.1802711813696998E-3</c:v>
                </c:pt>
                <c:pt idx="956">
                  <c:v>4.1802711813696998E-3</c:v>
                </c:pt>
                <c:pt idx="957">
                  <c:v>4.1802711812124497E-3</c:v>
                </c:pt>
                <c:pt idx="958">
                  <c:v>4.1802711811753197E-3</c:v>
                </c:pt>
                <c:pt idx="959">
                  <c:v>4.1802711811753197E-3</c:v>
                </c:pt>
                <c:pt idx="960">
                  <c:v>4.1802711785976499E-3</c:v>
                </c:pt>
                <c:pt idx="961">
                  <c:v>4.1802711785976499E-3</c:v>
                </c:pt>
                <c:pt idx="962">
                  <c:v>4.1802711696163897E-3</c:v>
                </c:pt>
                <c:pt idx="963">
                  <c:v>4.1802711692531299E-3</c:v>
                </c:pt>
                <c:pt idx="964">
                  <c:v>4.1802711630286602E-3</c:v>
                </c:pt>
                <c:pt idx="965">
                  <c:v>4.1802711427863003E-3</c:v>
                </c:pt>
                <c:pt idx="966">
                  <c:v>4.18027114274245E-3</c:v>
                </c:pt>
                <c:pt idx="967">
                  <c:v>4.18027114274245E-3</c:v>
                </c:pt>
                <c:pt idx="968">
                  <c:v>4.18027114274245E-3</c:v>
                </c:pt>
                <c:pt idx="969">
                  <c:v>4.18027114274245E-3</c:v>
                </c:pt>
                <c:pt idx="970">
                  <c:v>4.18027114274245E-3</c:v>
                </c:pt>
                <c:pt idx="971">
                  <c:v>4.18027114274245E-3</c:v>
                </c:pt>
                <c:pt idx="972">
                  <c:v>4.1802711066338798E-3</c:v>
                </c:pt>
                <c:pt idx="973">
                  <c:v>3.9811395406760203E-3</c:v>
                </c:pt>
                <c:pt idx="974">
                  <c:v>3.9811395406760203E-3</c:v>
                </c:pt>
                <c:pt idx="975">
                  <c:v>3.9811395406760203E-3</c:v>
                </c:pt>
                <c:pt idx="976">
                  <c:v>3.9811395406760203E-3</c:v>
                </c:pt>
                <c:pt idx="977">
                  <c:v>3.9811395406760203E-3</c:v>
                </c:pt>
                <c:pt idx="978">
                  <c:v>3.9811395406760203E-3</c:v>
                </c:pt>
                <c:pt idx="979">
                  <c:v>3.9811395406760203E-3</c:v>
                </c:pt>
                <c:pt idx="980">
                  <c:v>3.9811395406760203E-3</c:v>
                </c:pt>
                <c:pt idx="981">
                  <c:v>3.9811395406760203E-3</c:v>
                </c:pt>
                <c:pt idx="982">
                  <c:v>3.9811395406760203E-3</c:v>
                </c:pt>
                <c:pt idx="983">
                  <c:v>3.9811395406760203E-3</c:v>
                </c:pt>
                <c:pt idx="984">
                  <c:v>3.9811395406559296E-3</c:v>
                </c:pt>
                <c:pt idx="985">
                  <c:v>3.9811395406559296E-3</c:v>
                </c:pt>
                <c:pt idx="986">
                  <c:v>3.9811395406559296E-3</c:v>
                </c:pt>
                <c:pt idx="987">
                  <c:v>3.9811395406559296E-3</c:v>
                </c:pt>
                <c:pt idx="988">
                  <c:v>3.7581419316453802E-3</c:v>
                </c:pt>
                <c:pt idx="989">
                  <c:v>3.7581419316453802E-3</c:v>
                </c:pt>
                <c:pt idx="990">
                  <c:v>3.6551868033667901E-3</c:v>
                </c:pt>
                <c:pt idx="991">
                  <c:v>3.6551867942193898E-3</c:v>
                </c:pt>
                <c:pt idx="992">
                  <c:v>3.2499677037226898E-3</c:v>
                </c:pt>
                <c:pt idx="993">
                  <c:v>3.1281280535381401E-3</c:v>
                </c:pt>
                <c:pt idx="994">
                  <c:v>2.92458130613229E-3</c:v>
                </c:pt>
                <c:pt idx="995">
                  <c:v>2.8601828818767298E-3</c:v>
                </c:pt>
                <c:pt idx="996">
                  <c:v>2.8601828818767298E-3</c:v>
                </c:pt>
                <c:pt idx="997">
                  <c:v>2.7413900997998999E-3</c:v>
                </c:pt>
                <c:pt idx="998">
                  <c:v>2.6753735618293998E-3</c:v>
                </c:pt>
                <c:pt idx="999">
                  <c:v>2.6753735613738198E-3</c:v>
                </c:pt>
                <c:pt idx="1000">
                  <c:v>2.63357283847096E-3</c:v>
                </c:pt>
                <c:pt idx="1001">
                  <c:v>2.63357283847096E-3</c:v>
                </c:pt>
                <c:pt idx="1002">
                  <c:v>2.61021334190399E-3</c:v>
                </c:pt>
                <c:pt idx="1003">
                  <c:v>2.61021334190399E-3</c:v>
                </c:pt>
                <c:pt idx="1004">
                  <c:v>2.58765410210442E-3</c:v>
                </c:pt>
                <c:pt idx="1005">
                  <c:v>2.5876541003526702E-3</c:v>
                </c:pt>
                <c:pt idx="1006">
                  <c:v>2.5876541003133401E-3</c:v>
                </c:pt>
                <c:pt idx="1007">
                  <c:v>2.58765409939399E-3</c:v>
                </c:pt>
                <c:pt idx="1008">
                  <c:v>2.5876540983288399E-3</c:v>
                </c:pt>
                <c:pt idx="1009">
                  <c:v>2.5876540969420598E-3</c:v>
                </c:pt>
                <c:pt idx="1010">
                  <c:v>2.5876540969420598E-3</c:v>
                </c:pt>
                <c:pt idx="1011">
                  <c:v>2.5876540958051902E-3</c:v>
                </c:pt>
                <c:pt idx="1012">
                  <c:v>2.5876540957540102E-3</c:v>
                </c:pt>
                <c:pt idx="1013">
                  <c:v>2.58765409527181E-3</c:v>
                </c:pt>
                <c:pt idx="1014">
                  <c:v>2.4883736917194299E-3</c:v>
                </c:pt>
                <c:pt idx="1015">
                  <c:v>2.4883736917194299E-3</c:v>
                </c:pt>
                <c:pt idx="1016">
                  <c:v>2.3458921096724101E-3</c:v>
                </c:pt>
                <c:pt idx="1017">
                  <c:v>2.3458921096724101E-3</c:v>
                </c:pt>
                <c:pt idx="1018">
                  <c:v>2.2204285200580201E-3</c:v>
                </c:pt>
                <c:pt idx="1019">
                  <c:v>2.2204285200580201E-3</c:v>
                </c:pt>
                <c:pt idx="1020">
                  <c:v>2.2204285200580201E-3</c:v>
                </c:pt>
                <c:pt idx="1021">
                  <c:v>2.0548836420110801E-3</c:v>
                </c:pt>
                <c:pt idx="1022">
                  <c:v>2.0548836420110801E-3</c:v>
                </c:pt>
                <c:pt idx="1023">
                  <c:v>2.0548836420110801E-3</c:v>
                </c:pt>
                <c:pt idx="1024">
                  <c:v>1.9775975415541299E-3</c:v>
                </c:pt>
                <c:pt idx="1025">
                  <c:v>1.9775975396214601E-3</c:v>
                </c:pt>
                <c:pt idx="1026">
                  <c:v>1.8275933998666001E-3</c:v>
                </c:pt>
                <c:pt idx="1027">
                  <c:v>1.8275933998666001E-3</c:v>
                </c:pt>
                <c:pt idx="1028">
                  <c:v>1.5694444444442901E-3</c:v>
                </c:pt>
                <c:pt idx="1029">
                  <c:v>1.44257296585968E-3</c:v>
                </c:pt>
                <c:pt idx="1030">
                  <c:v>1.4342593415856901E-3</c:v>
                </c:pt>
                <c:pt idx="1031">
                  <c:v>1.4256516972182001E-3</c:v>
                </c:pt>
                <c:pt idx="1032">
                  <c:v>1.4256516972182001E-3</c:v>
                </c:pt>
                <c:pt idx="1033">
                  <c:v>1.4256516971832901E-3</c:v>
                </c:pt>
                <c:pt idx="1034">
                  <c:v>1.4256516971832901E-3</c:v>
                </c:pt>
                <c:pt idx="1035">
                  <c:v>1.2887551077550199E-3</c:v>
                </c:pt>
                <c:pt idx="1036">
                  <c:v>1.2887551077550199E-3</c:v>
                </c:pt>
                <c:pt idx="1037">
                  <c:v>1.2887551077550199E-3</c:v>
                </c:pt>
                <c:pt idx="1038">
                  <c:v>1.2887551077550199E-3</c:v>
                </c:pt>
                <c:pt idx="1039">
                  <c:v>1.2887551077550199E-3</c:v>
                </c:pt>
                <c:pt idx="1040">
                  <c:v>1.2741445432305799E-3</c:v>
                </c:pt>
                <c:pt idx="1041">
                  <c:v>1.2741445432305799E-3</c:v>
                </c:pt>
                <c:pt idx="1042">
                  <c:v>1.21883950374231E-3</c:v>
                </c:pt>
                <c:pt idx="1043">
                  <c:v>1.21883950374231E-3</c:v>
                </c:pt>
                <c:pt idx="1044">
                  <c:v>1.18445524774531E-3</c:v>
                </c:pt>
                <c:pt idx="1045">
                  <c:v>1.18445524774531E-3</c:v>
                </c:pt>
                <c:pt idx="1046">
                  <c:v>1.18445524774531E-3</c:v>
                </c:pt>
                <c:pt idx="1047">
                  <c:v>1.12864030939991E-3</c:v>
                </c:pt>
                <c:pt idx="1048">
                  <c:v>1.12864030939991E-3</c:v>
                </c:pt>
                <c:pt idx="1049">
                  <c:v>1.12864030939991E-3</c:v>
                </c:pt>
                <c:pt idx="1050">
                  <c:v>1.12864030939991E-3</c:v>
                </c:pt>
                <c:pt idx="1051">
                  <c:v>1.12864030939991E-3</c:v>
                </c:pt>
                <c:pt idx="1052">
                  <c:v>1.0589599524415401E-3</c:v>
                </c:pt>
                <c:pt idx="1053">
                  <c:v>1.0589599461023899E-3</c:v>
                </c:pt>
                <c:pt idx="1054">
                  <c:v>1.05895994128994E-3</c:v>
                </c:pt>
                <c:pt idx="1055">
                  <c:v>9.4797007552156298E-4</c:v>
                </c:pt>
                <c:pt idx="1056">
                  <c:v>9.4797007552156298E-4</c:v>
                </c:pt>
                <c:pt idx="1057">
                  <c:v>9.4797007552156298E-4</c:v>
                </c:pt>
                <c:pt idx="1058">
                  <c:v>9.4797007552156298E-4</c:v>
                </c:pt>
                <c:pt idx="1059">
                  <c:v>9.1379669993330004E-4</c:v>
                </c:pt>
                <c:pt idx="1060">
                  <c:v>9.1379669992196298E-4</c:v>
                </c:pt>
                <c:pt idx="1061">
                  <c:v>9.1379669992196298E-4</c:v>
                </c:pt>
                <c:pt idx="1062">
                  <c:v>9.1379669992196298E-4</c:v>
                </c:pt>
                <c:pt idx="1063">
                  <c:v>9.1379669992196298E-4</c:v>
                </c:pt>
                <c:pt idx="1064">
                  <c:v>9.1379669992196298E-4</c:v>
                </c:pt>
                <c:pt idx="1065">
                  <c:v>9.1379669992196298E-4</c:v>
                </c:pt>
                <c:pt idx="1066">
                  <c:v>9.1379669992196298E-4</c:v>
                </c:pt>
                <c:pt idx="1067">
                  <c:v>9.1379669992196298E-4</c:v>
                </c:pt>
                <c:pt idx="1068">
                  <c:v>8.3610334446287504E-4</c:v>
                </c:pt>
                <c:pt idx="1069">
                  <c:v>8.3610334446287504E-4</c:v>
                </c:pt>
                <c:pt idx="1070">
                  <c:v>8.3610334446287504E-4</c:v>
                </c:pt>
                <c:pt idx="1071">
                  <c:v>8.3610334446287504E-4</c:v>
                </c:pt>
                <c:pt idx="1072">
                  <c:v>8.3610334446287504E-4</c:v>
                </c:pt>
                <c:pt idx="1073">
                  <c:v>8.3610334446287504E-4</c:v>
                </c:pt>
                <c:pt idx="1074">
                  <c:v>7.8448030104010804E-4</c:v>
                </c:pt>
                <c:pt idx="1075">
                  <c:v>7.8448030104010804E-4</c:v>
                </c:pt>
                <c:pt idx="1076">
                  <c:v>7.8448030104010804E-4</c:v>
                </c:pt>
                <c:pt idx="1077">
                  <c:v>7.8448030104010804E-4</c:v>
                </c:pt>
                <c:pt idx="1078">
                  <c:v>7.0421609379604799E-4</c:v>
                </c:pt>
                <c:pt idx="1079">
                  <c:v>7.0421609379604799E-4</c:v>
                </c:pt>
                <c:pt idx="1080">
                  <c:v>7.0421609379604799E-4</c:v>
                </c:pt>
                <c:pt idx="1081">
                  <c:v>7.0421609379604799E-4</c:v>
                </c:pt>
                <c:pt idx="1082">
                  <c:v>7.0421609379604799E-4</c:v>
                </c:pt>
                <c:pt idx="1083">
                  <c:v>7.0421609379604799E-4</c:v>
                </c:pt>
                <c:pt idx="1084">
                  <c:v>6.9671186261144498E-4</c:v>
                </c:pt>
                <c:pt idx="1085">
                  <c:v>6.9671186261144498E-4</c:v>
                </c:pt>
                <c:pt idx="1086">
                  <c:v>6.9671186261144498E-4</c:v>
                </c:pt>
                <c:pt idx="1087">
                  <c:v>6.9671186261144498E-4</c:v>
                </c:pt>
                <c:pt idx="1088">
                  <c:v>6.9671186261144498E-4</c:v>
                </c:pt>
                <c:pt idx="1089">
                  <c:v>6.9671186261144498E-4</c:v>
                </c:pt>
                <c:pt idx="1090">
                  <c:v>6.9671186261144498E-4</c:v>
                </c:pt>
                <c:pt idx="1091">
                  <c:v>6.9671186258801797E-4</c:v>
                </c:pt>
                <c:pt idx="1092">
                  <c:v>6.9671186258801797E-4</c:v>
                </c:pt>
                <c:pt idx="1093">
                  <c:v>6.9671186258801797E-4</c:v>
                </c:pt>
                <c:pt idx="1094">
                  <c:v>6.9671186258801797E-4</c:v>
                </c:pt>
                <c:pt idx="1095">
                  <c:v>6.9671186258801797E-4</c:v>
                </c:pt>
                <c:pt idx="1096">
                  <c:v>6.9671186258801797E-4</c:v>
                </c:pt>
                <c:pt idx="1097">
                  <c:v>6.9671186258801797E-4</c:v>
                </c:pt>
                <c:pt idx="1098">
                  <c:v>6.9671186258801797E-4</c:v>
                </c:pt>
                <c:pt idx="1099">
                  <c:v>6.9671186258801797E-4</c:v>
                </c:pt>
                <c:pt idx="1100">
                  <c:v>6.9671186258801797E-4</c:v>
                </c:pt>
                <c:pt idx="1101">
                  <c:v>6.9671186258801797E-4</c:v>
                </c:pt>
                <c:pt idx="1102">
                  <c:v>6.9671186258801797E-4</c:v>
                </c:pt>
                <c:pt idx="1103">
                  <c:v>6.9671186258801797E-4</c:v>
                </c:pt>
                <c:pt idx="1104">
                  <c:v>6.9671186258801797E-4</c:v>
                </c:pt>
                <c:pt idx="1105">
                  <c:v>6.9671186258801797E-4</c:v>
                </c:pt>
                <c:pt idx="1106">
                  <c:v>6.9671186258801797E-4</c:v>
                </c:pt>
                <c:pt idx="1107">
                  <c:v>6.9671186258801797E-4</c:v>
                </c:pt>
                <c:pt idx="1108">
                  <c:v>6.9671186258801797E-4</c:v>
                </c:pt>
                <c:pt idx="1109">
                  <c:v>6.9671184716450297E-4</c:v>
                </c:pt>
                <c:pt idx="1110">
                  <c:v>6.5919918121737895E-4</c:v>
                </c:pt>
                <c:pt idx="1111">
                  <c:v>6.5919918121737895E-4</c:v>
                </c:pt>
                <c:pt idx="1112">
                  <c:v>6.5919918121737895E-4</c:v>
                </c:pt>
                <c:pt idx="1113">
                  <c:v>6.5919918121737895E-4</c:v>
                </c:pt>
                <c:pt idx="1114">
                  <c:v>6.5919918121437604E-4</c:v>
                </c:pt>
                <c:pt idx="1115">
                  <c:v>6.5919918121437604E-4</c:v>
                </c:pt>
                <c:pt idx="1116">
                  <c:v>6.5919918120016497E-4</c:v>
                </c:pt>
                <c:pt idx="1117">
                  <c:v>6.5919918120016497E-4</c:v>
                </c:pt>
                <c:pt idx="1118">
                  <c:v>6.5919918120016497E-4</c:v>
                </c:pt>
                <c:pt idx="1119">
                  <c:v>6.5919918120016497E-4</c:v>
                </c:pt>
                <c:pt idx="1120">
                  <c:v>6.5919918120016497E-4</c:v>
                </c:pt>
                <c:pt idx="1121">
                  <c:v>4.0959377072268802E-4</c:v>
                </c:pt>
                <c:pt idx="1122">
                  <c:v>4.0959377072268802E-4</c:v>
                </c:pt>
                <c:pt idx="1123">
                  <c:v>4.0959377072268802E-4</c:v>
                </c:pt>
                <c:pt idx="1124">
                  <c:v>3.1031841285213E-4</c:v>
                </c:pt>
                <c:pt idx="1125">
                  <c:v>3.1031841285213E-4</c:v>
                </c:pt>
                <c:pt idx="1126">
                  <c:v>3.1031841285213E-4</c:v>
                </c:pt>
                <c:pt idx="1127">
                  <c:v>3.1031841285213E-4</c:v>
                </c:pt>
                <c:pt idx="1128">
                  <c:v>3.1031841285213E-4</c:v>
                </c:pt>
                <c:pt idx="1129">
                  <c:v>2.4960541049469002E-4</c:v>
                </c:pt>
                <c:pt idx="1130">
                  <c:v>2.4960541049469002E-4</c:v>
                </c:pt>
                <c:pt idx="1131">
                  <c:v>2.4960541049469002E-4</c:v>
                </c:pt>
                <c:pt idx="1132">
                  <c:v>1.9618055555555499E-4</c:v>
                </c:pt>
                <c:pt idx="1133">
                  <c:v>1.6554487804694499E-4</c:v>
                </c:pt>
                <c:pt idx="1134">
                  <c:v>1.6554487804694499E-4</c:v>
                </c:pt>
                <c:pt idx="1135">
                  <c:v>1.6554487804694499E-4</c:v>
                </c:pt>
                <c:pt idx="1136">
                  <c:v>1.4987519384624E-4</c:v>
                </c:pt>
                <c:pt idx="1137">
                  <c:v>1.4987519384624E-4</c:v>
                </c:pt>
                <c:pt idx="1138">
                  <c:v>1.3074299390075699E-4</c:v>
                </c:pt>
                <c:pt idx="1139">
                  <c:v>1.3074297351844301E-4</c:v>
                </c:pt>
                <c:pt idx="1140">
                  <c:v>1.3074297351844301E-4</c:v>
                </c:pt>
                <c:pt idx="1141">
                  <c:v>9.5920124061593602E-5</c:v>
                </c:pt>
                <c:pt idx="1142">
                  <c:v>9.5920124061593602E-5</c:v>
                </c:pt>
                <c:pt idx="1143">
                  <c:v>9.3779832317628906E-5</c:v>
                </c:pt>
                <c:pt idx="1144">
                  <c:v>9.3779832317628906E-5</c:v>
                </c:pt>
                <c:pt idx="1145">
                  <c:v>9.3779832317628906E-5</c:v>
                </c:pt>
                <c:pt idx="1146">
                  <c:v>8.8757967545396196E-5</c:v>
                </c:pt>
                <c:pt idx="1147">
                  <c:v>8.8757967545396196E-5</c:v>
                </c:pt>
                <c:pt idx="1148">
                  <c:v>8.8757967545396196E-5</c:v>
                </c:pt>
                <c:pt idx="1149">
                  <c:v>8.8757967545396196E-5</c:v>
                </c:pt>
                <c:pt idx="1150">
                  <c:v>7.8769189459300005E-5</c:v>
                </c:pt>
                <c:pt idx="1151">
                  <c:v>7.8769189459300005E-5</c:v>
                </c:pt>
                <c:pt idx="1152">
                  <c:v>7.8769189459300005E-5</c:v>
                </c:pt>
                <c:pt idx="1153">
                  <c:v>5.3955069784646297E-5</c:v>
                </c:pt>
                <c:pt idx="1154">
                  <c:v>5.3955069784646297E-5</c:v>
                </c:pt>
                <c:pt idx="1155">
                  <c:v>5.3955069784646297E-5</c:v>
                </c:pt>
                <c:pt idx="1156">
                  <c:v>5.3955069784646297E-5</c:v>
                </c:pt>
                <c:pt idx="1157">
                  <c:v>5.3955069784646297E-5</c:v>
                </c:pt>
                <c:pt idx="1158">
                  <c:v>5.3955069784646297E-5</c:v>
                </c:pt>
                <c:pt idx="1159">
                  <c:v>5.3955069784646297E-5</c:v>
                </c:pt>
                <c:pt idx="1160">
                  <c:v>5.3955069784646297E-5</c:v>
                </c:pt>
                <c:pt idx="1161">
                  <c:v>5.3908971338533098E-5</c:v>
                </c:pt>
                <c:pt idx="1162">
                  <c:v>5.3908971338533098E-5</c:v>
                </c:pt>
                <c:pt idx="1163">
                  <c:v>4.7425027993991098E-5</c:v>
                </c:pt>
                <c:pt idx="1164">
                  <c:v>4.7425027993991098E-5</c:v>
                </c:pt>
                <c:pt idx="1165">
                  <c:v>4.7425027993991098E-5</c:v>
                </c:pt>
                <c:pt idx="1166">
                  <c:v>4.7425027993991098E-5</c:v>
                </c:pt>
                <c:pt idx="1167">
                  <c:v>1.19285500553756E-5</c:v>
                </c:pt>
                <c:pt idx="1168">
                  <c:v>1.19285500553756E-5</c:v>
                </c:pt>
                <c:pt idx="1169">
                  <c:v>1.19285500553756E-5</c:v>
                </c:pt>
                <c:pt idx="1170">
                  <c:v>1.00689172040011E-5</c:v>
                </c:pt>
                <c:pt idx="1171">
                  <c:v>1.00689172040011E-5</c:v>
                </c:pt>
                <c:pt idx="1172">
                  <c:v>1.00689172040011E-5</c:v>
                </c:pt>
                <c:pt idx="1173">
                  <c:v>5.2314814814810604E-6</c:v>
                </c:pt>
                <c:pt idx="1174">
                  <c:v>2.6157407407407398E-6</c:v>
                </c:pt>
                <c:pt idx="1175">
                  <c:v>2.6157407407407398E-6</c:v>
                </c:pt>
                <c:pt idx="1176">
                  <c:v>2.3182167296909E-10</c:v>
                </c:pt>
                <c:pt idx="1177">
                  <c:v>1.29830368678086E-10</c:v>
                </c:pt>
                <c:pt idx="1178">
                  <c:v>9.8339114629197904E-11</c:v>
                </c:pt>
                <c:pt idx="1179">
                  <c:v>9.8339114629197904E-11</c:v>
                </c:pt>
                <c:pt idx="1180">
                  <c:v>2.27888818926658E-11</c:v>
                </c:pt>
                <c:pt idx="1181">
                  <c:v>2.2737367544323199E-11</c:v>
                </c:pt>
                <c:pt idx="1182">
                  <c:v>2.1486812329385401E-11</c:v>
                </c:pt>
                <c:pt idx="1183">
                  <c:v>2.1372445480061202E-11</c:v>
                </c:pt>
                <c:pt idx="1184">
                  <c:v>2.1372445480061202E-11</c:v>
                </c:pt>
                <c:pt idx="1185">
                  <c:v>1.99102930323325E-11</c:v>
                </c:pt>
                <c:pt idx="1186">
                  <c:v>1.6202150732169701E-11</c:v>
                </c:pt>
                <c:pt idx="1187">
                  <c:v>1.6140225427333501E-11</c:v>
                </c:pt>
                <c:pt idx="1188">
                  <c:v>1.5842326745157301E-11</c:v>
                </c:pt>
                <c:pt idx="1189">
                  <c:v>1.5842326745157301E-11</c:v>
                </c:pt>
                <c:pt idx="1190">
                  <c:v>1.5842326745157301E-11</c:v>
                </c:pt>
                <c:pt idx="1191">
                  <c:v>1.5842326745157301E-11</c:v>
                </c:pt>
                <c:pt idx="1192">
                  <c:v>1.5045409362812702E-11</c:v>
                </c:pt>
                <c:pt idx="1193">
                  <c:v>1.50066625792533E-11</c:v>
                </c:pt>
                <c:pt idx="1194">
                  <c:v>1.2181890912677E-11</c:v>
                </c:pt>
                <c:pt idx="1195">
                  <c:v>1.17779952457653E-11</c:v>
                </c:pt>
                <c:pt idx="1196">
                  <c:v>9.8339114629197898E-12</c:v>
                </c:pt>
                <c:pt idx="1197">
                  <c:v>8.6401996668428199E-12</c:v>
                </c:pt>
                <c:pt idx="1198">
                  <c:v>7.8833606309558507E-12</c:v>
                </c:pt>
                <c:pt idx="1199">
                  <c:v>7.8443918027915093E-12</c:v>
                </c:pt>
                <c:pt idx="1200">
                  <c:v>7.1707900034523304E-12</c:v>
                </c:pt>
                <c:pt idx="1201">
                  <c:v>6.4801497501321097E-12</c:v>
                </c:pt>
                <c:pt idx="1202">
                  <c:v>6.4801497501321097E-12</c:v>
                </c:pt>
                <c:pt idx="1203">
                  <c:v>6.2596247629720397E-12</c:v>
                </c:pt>
                <c:pt idx="1204">
                  <c:v>5.1159076974727197E-12</c:v>
                </c:pt>
                <c:pt idx="1205">
                  <c:v>3.7516656448133298E-12</c:v>
                </c:pt>
                <c:pt idx="1206">
                  <c:v>3.5113730105381E-12</c:v>
                </c:pt>
                <c:pt idx="1207">
                  <c:v>3.5113730105381E-12</c:v>
                </c:pt>
                <c:pt idx="1208">
                  <c:v>3.3575364710714E-12</c:v>
                </c:pt>
                <c:pt idx="1209">
                  <c:v>3.2969182939268701E-12</c:v>
                </c:pt>
                <c:pt idx="1210">
                  <c:v>2.9962074488132401E-12</c:v>
                </c:pt>
                <c:pt idx="1211">
                  <c:v>2.9962074488132401E-12</c:v>
                </c:pt>
                <c:pt idx="1212">
                  <c:v>2.95585778076202E-12</c:v>
                </c:pt>
                <c:pt idx="1213">
                  <c:v>2.95585778076202E-12</c:v>
                </c:pt>
                <c:pt idx="1214">
                  <c:v>2.5882351817330102E-12</c:v>
                </c:pt>
                <c:pt idx="1215">
                  <c:v>2.5882351817330102E-12</c:v>
                </c:pt>
                <c:pt idx="1216">
                  <c:v>2.2737367544323202E-12</c:v>
                </c:pt>
                <c:pt idx="1217">
                  <c:v>2.1600499167107001E-12</c:v>
                </c:pt>
                <c:pt idx="1218">
                  <c:v>1.70530256582424E-12</c:v>
                </c:pt>
                <c:pt idx="1219">
                  <c:v>1.5974721545575201E-12</c:v>
                </c:pt>
                <c:pt idx="1220">
                  <c:v>1.59161572810262E-12</c:v>
                </c:pt>
                <c:pt idx="1221">
                  <c:v>1.5264271328400499E-12</c:v>
                </c:pt>
                <c:pt idx="1222">
                  <c:v>1.4802485047889701E-12</c:v>
                </c:pt>
                <c:pt idx="1223">
                  <c:v>1.40553519344111E-12</c:v>
                </c:pt>
                <c:pt idx="1224">
                  <c:v>1.3642420526593899E-12</c:v>
                </c:pt>
                <c:pt idx="1225">
                  <c:v>1.3642420526593899E-12</c:v>
                </c:pt>
                <c:pt idx="1226">
                  <c:v>1.3642420526593899E-12</c:v>
                </c:pt>
                <c:pt idx="1227">
                  <c:v>1.02318153949454E-12</c:v>
                </c:pt>
                <c:pt idx="1228">
                  <c:v>9.9653618690354091E-13</c:v>
                </c:pt>
                <c:pt idx="1229">
                  <c:v>9.6633812063373605E-13</c:v>
                </c:pt>
                <c:pt idx="1230">
                  <c:v>9.0949470177292804E-13</c:v>
                </c:pt>
                <c:pt idx="1231">
                  <c:v>9.0949470177292804E-13</c:v>
                </c:pt>
                <c:pt idx="1232">
                  <c:v>8.8301588263561795E-13</c:v>
                </c:pt>
                <c:pt idx="1233">
                  <c:v>8.5709651181931099E-13</c:v>
                </c:pt>
                <c:pt idx="1234">
                  <c:v>7.04071783513838E-13</c:v>
                </c:pt>
                <c:pt idx="1235">
                  <c:v>6.8957974096520199E-13</c:v>
                </c:pt>
                <c:pt idx="1236">
                  <c:v>5.3098497820869304E-13</c:v>
                </c:pt>
                <c:pt idx="1237">
                  <c:v>5.2404792744847904E-13</c:v>
                </c:pt>
                <c:pt idx="1238">
                  <c:v>5.2404792744847904E-13</c:v>
                </c:pt>
                <c:pt idx="1239">
                  <c:v>5.2404792744847904E-13</c:v>
                </c:pt>
                <c:pt idx="1240">
                  <c:v>5.0321018719456097E-13</c:v>
                </c:pt>
                <c:pt idx="1241">
                  <c:v>5.0321018719456097E-13</c:v>
                </c:pt>
                <c:pt idx="1242">
                  <c:v>5.0321018719456097E-13</c:v>
                </c:pt>
                <c:pt idx="1243">
                  <c:v>5.0321018719456097E-13</c:v>
                </c:pt>
                <c:pt idx="1244">
                  <c:v>5.0321018719456097E-13</c:v>
                </c:pt>
                <c:pt idx="1245">
                  <c:v>5.0115014179324602E-13</c:v>
                </c:pt>
                <c:pt idx="1246">
                  <c:v>4.5474735088646402E-13</c:v>
                </c:pt>
                <c:pt idx="1247">
                  <c:v>4.5474735088646402E-13</c:v>
                </c:pt>
                <c:pt idx="1248">
                  <c:v>4.2692184423070999E-13</c:v>
                </c:pt>
                <c:pt idx="1249">
                  <c:v>4.2692184423070999E-13</c:v>
                </c:pt>
                <c:pt idx="1250">
                  <c:v>4.2099657093785901E-13</c:v>
                </c:pt>
                <c:pt idx="1251">
                  <c:v>4.1950817819547101E-13</c:v>
                </c:pt>
                <c:pt idx="1252">
                  <c:v>3.4106051316484799E-13</c:v>
                </c:pt>
                <c:pt idx="1253">
                  <c:v>3.3930150356020801E-13</c:v>
                </c:pt>
                <c:pt idx="1254">
                  <c:v>3.2899269246378098E-13</c:v>
                </c:pt>
                <c:pt idx="1255">
                  <c:v>2.2737367544323201E-13</c:v>
                </c:pt>
                <c:pt idx="1256">
                  <c:v>2.2737367544323201E-13</c:v>
                </c:pt>
                <c:pt idx="1257">
                  <c:v>1.6944605440993899E-13</c:v>
                </c:pt>
                <c:pt idx="1258">
                  <c:v>1.13686837721616E-13</c:v>
                </c:pt>
                <c:pt idx="1259">
                  <c:v>4.1677165191211797E-14</c:v>
                </c:pt>
                <c:pt idx="1260">
                  <c:v>3.46944695195361E-18</c:v>
                </c:pt>
                <c:pt idx="1261">
                  <c:v>3.46944695195361E-18</c:v>
                </c:pt>
                <c:pt idx="1262">
                  <c:v>8.6736173798840393E-19</c:v>
                </c:pt>
                <c:pt idx="1263">
                  <c:v>4.3368086899420197E-19</c:v>
                </c:pt>
                <c:pt idx="1264">
                  <c:v>0</c:v>
                </c:pt>
                <c:pt idx="1265">
                  <c:v>0</c:v>
                </c:pt>
                <c:pt idx="1266">
                  <c:v>0</c:v>
                </c:pt>
                <c:pt idx="1267">
                  <c:v>0</c:v>
                </c:pt>
                <c:pt idx="1268">
                  <c:v>0</c:v>
                </c:pt>
                <c:pt idx="1269">
                  <c:v>0</c:v>
                </c:pt>
                <c:pt idx="1270">
                  <c:v>0</c:v>
                </c:pt>
                <c:pt idx="1271">
                  <c:v>0</c:v>
                </c:pt>
                <c:pt idx="1272">
                  <c:v>0</c:v>
                </c:pt>
                <c:pt idx="1273">
                  <c:v>0</c:v>
                </c:pt>
                <c:pt idx="1274">
                  <c:v>0</c:v>
                </c:pt>
                <c:pt idx="1275">
                  <c:v>0</c:v>
                </c:pt>
                <c:pt idx="1276">
                  <c:v>0</c:v>
                </c:pt>
                <c:pt idx="1277">
                  <c:v>0</c:v>
                </c:pt>
                <c:pt idx="1278">
                  <c:v>0</c:v>
                </c:pt>
                <c:pt idx="1279">
                  <c:v>0</c:v>
                </c:pt>
                <c:pt idx="1280">
                  <c:v>0</c:v>
                </c:pt>
                <c:pt idx="1281">
                  <c:v>0</c:v>
                </c:pt>
                <c:pt idx="1282">
                  <c:v>0</c:v>
                </c:pt>
                <c:pt idx="1283">
                  <c:v>0</c:v>
                </c:pt>
                <c:pt idx="1284">
                  <c:v>0</c:v>
                </c:pt>
                <c:pt idx="1285">
                  <c:v>0</c:v>
                </c:pt>
                <c:pt idx="1286">
                  <c:v>0</c:v>
                </c:pt>
                <c:pt idx="1287">
                  <c:v>0</c:v>
                </c:pt>
                <c:pt idx="1288">
                  <c:v>0</c:v>
                </c:pt>
                <c:pt idx="1289">
                  <c:v>0</c:v>
                </c:pt>
                <c:pt idx="1290">
                  <c:v>0</c:v>
                </c:pt>
                <c:pt idx="1291">
                  <c:v>0</c:v>
                </c:pt>
                <c:pt idx="1292">
                  <c:v>0</c:v>
                </c:pt>
                <c:pt idx="1293">
                  <c:v>0</c:v>
                </c:pt>
                <c:pt idx="1294">
                  <c:v>0</c:v>
                </c:pt>
                <c:pt idx="1295">
                  <c:v>0</c:v>
                </c:pt>
                <c:pt idx="1296">
                  <c:v>0</c:v>
                </c:pt>
                <c:pt idx="1297">
                  <c:v>0</c:v>
                </c:pt>
                <c:pt idx="1298">
                  <c:v>0</c:v>
                </c:pt>
                <c:pt idx="1299">
                  <c:v>0</c:v>
                </c:pt>
                <c:pt idx="1300">
                  <c:v>0</c:v>
                </c:pt>
                <c:pt idx="1301">
                  <c:v>0</c:v>
                </c:pt>
                <c:pt idx="1302">
                  <c:v>0</c:v>
                </c:pt>
                <c:pt idx="1303">
                  <c:v>0</c:v>
                </c:pt>
                <c:pt idx="1304">
                  <c:v>0</c:v>
                </c:pt>
                <c:pt idx="1305">
                  <c:v>0</c:v>
                </c:pt>
                <c:pt idx="1306">
                  <c:v>0</c:v>
                </c:pt>
                <c:pt idx="1307">
                  <c:v>0</c:v>
                </c:pt>
                <c:pt idx="1308">
                  <c:v>0</c:v>
                </c:pt>
                <c:pt idx="1309">
                  <c:v>0</c:v>
                </c:pt>
                <c:pt idx="1310">
                  <c:v>0</c:v>
                </c:pt>
                <c:pt idx="1311">
                  <c:v>0</c:v>
                </c:pt>
                <c:pt idx="1312">
                  <c:v>0</c:v>
                </c:pt>
                <c:pt idx="1313">
                  <c:v>0</c:v>
                </c:pt>
                <c:pt idx="1314">
                  <c:v>0</c:v>
                </c:pt>
                <c:pt idx="1315">
                  <c:v>0</c:v>
                </c:pt>
                <c:pt idx="1316">
                  <c:v>0</c:v>
                </c:pt>
                <c:pt idx="1317">
                  <c:v>0</c:v>
                </c:pt>
                <c:pt idx="1318">
                  <c:v>0</c:v>
                </c:pt>
                <c:pt idx="1319">
                  <c:v>0</c:v>
                </c:pt>
                <c:pt idx="1320">
                  <c:v>0</c:v>
                </c:pt>
                <c:pt idx="1321">
                  <c:v>0</c:v>
                </c:pt>
                <c:pt idx="1322">
                  <c:v>0</c:v>
                </c:pt>
                <c:pt idx="1323">
                  <c:v>0</c:v>
                </c:pt>
                <c:pt idx="1324">
                  <c:v>0</c:v>
                </c:pt>
                <c:pt idx="1325">
                  <c:v>0</c:v>
                </c:pt>
                <c:pt idx="1326">
                  <c:v>0</c:v>
                </c:pt>
                <c:pt idx="1327">
                  <c:v>0</c:v>
                </c:pt>
                <c:pt idx="1328">
                  <c:v>0</c:v>
                </c:pt>
                <c:pt idx="1329">
                  <c:v>0</c:v>
                </c:pt>
                <c:pt idx="1330">
                  <c:v>0</c:v>
                </c:pt>
                <c:pt idx="1331">
                  <c:v>0</c:v>
                </c:pt>
                <c:pt idx="1332">
                  <c:v>0</c:v>
                </c:pt>
                <c:pt idx="1333">
                  <c:v>0</c:v>
                </c:pt>
                <c:pt idx="1334">
                  <c:v>0</c:v>
                </c:pt>
                <c:pt idx="1335">
                  <c:v>0</c:v>
                </c:pt>
                <c:pt idx="1336">
                  <c:v>0</c:v>
                </c:pt>
                <c:pt idx="1337">
                  <c:v>0</c:v>
                </c:pt>
                <c:pt idx="1338">
                  <c:v>0</c:v>
                </c:pt>
                <c:pt idx="1339">
                  <c:v>0</c:v>
                </c:pt>
                <c:pt idx="1340">
                  <c:v>0</c:v>
                </c:pt>
                <c:pt idx="1341">
                  <c:v>0</c:v>
                </c:pt>
                <c:pt idx="1342">
                  <c:v>0</c:v>
                </c:pt>
                <c:pt idx="1343">
                  <c:v>0</c:v>
                </c:pt>
                <c:pt idx="1344">
                  <c:v>0</c:v>
                </c:pt>
                <c:pt idx="1345">
                  <c:v>0</c:v>
                </c:pt>
                <c:pt idx="1346">
                  <c:v>0</c:v>
                </c:pt>
                <c:pt idx="1347">
                  <c:v>0</c:v>
                </c:pt>
                <c:pt idx="1348">
                  <c:v>0</c:v>
                </c:pt>
                <c:pt idx="1349">
                  <c:v>0</c:v>
                </c:pt>
                <c:pt idx="1350">
                  <c:v>0</c:v>
                </c:pt>
                <c:pt idx="1351">
                  <c:v>0</c:v>
                </c:pt>
                <c:pt idx="1352">
                  <c:v>0</c:v>
                </c:pt>
                <c:pt idx="1353">
                  <c:v>0</c:v>
                </c:pt>
                <c:pt idx="1354">
                  <c:v>0</c:v>
                </c:pt>
                <c:pt idx="1355">
                  <c:v>0</c:v>
                </c:pt>
                <c:pt idx="1356">
                  <c:v>0</c:v>
                </c:pt>
                <c:pt idx="1357">
                  <c:v>0</c:v>
                </c:pt>
                <c:pt idx="1358">
                  <c:v>0</c:v>
                </c:pt>
                <c:pt idx="1359">
                  <c:v>0</c:v>
                </c:pt>
                <c:pt idx="1360">
                  <c:v>0</c:v>
                </c:pt>
                <c:pt idx="1361">
                  <c:v>0</c:v>
                </c:pt>
                <c:pt idx="1362">
                  <c:v>0</c:v>
                </c:pt>
                <c:pt idx="1363">
                  <c:v>0</c:v>
                </c:pt>
                <c:pt idx="1364">
                  <c:v>0</c:v>
                </c:pt>
                <c:pt idx="1365">
                  <c:v>0</c:v>
                </c:pt>
                <c:pt idx="1366">
                  <c:v>0</c:v>
                </c:pt>
                <c:pt idx="1367">
                  <c:v>0</c:v>
                </c:pt>
                <c:pt idx="1368">
                  <c:v>0</c:v>
                </c:pt>
                <c:pt idx="1369">
                  <c:v>0</c:v>
                </c:pt>
                <c:pt idx="1370">
                  <c:v>0</c:v>
                </c:pt>
                <c:pt idx="1371">
                  <c:v>0</c:v>
                </c:pt>
                <c:pt idx="1372">
                  <c:v>0</c:v>
                </c:pt>
                <c:pt idx="1373">
                  <c:v>0</c:v>
                </c:pt>
                <c:pt idx="1374">
                  <c:v>0</c:v>
                </c:pt>
                <c:pt idx="1375">
                  <c:v>0</c:v>
                </c:pt>
                <c:pt idx="1376">
                  <c:v>0</c:v>
                </c:pt>
                <c:pt idx="1377">
                  <c:v>0</c:v>
                </c:pt>
                <c:pt idx="1378">
                  <c:v>0</c:v>
                </c:pt>
                <c:pt idx="1379">
                  <c:v>0</c:v>
                </c:pt>
                <c:pt idx="1380">
                  <c:v>0</c:v>
                </c:pt>
                <c:pt idx="1381">
                  <c:v>0</c:v>
                </c:pt>
                <c:pt idx="1382">
                  <c:v>0</c:v>
                </c:pt>
                <c:pt idx="1383">
                  <c:v>0</c:v>
                </c:pt>
                <c:pt idx="1384">
                  <c:v>0</c:v>
                </c:pt>
                <c:pt idx="1385">
                  <c:v>0</c:v>
                </c:pt>
                <c:pt idx="1386">
                  <c:v>0</c:v>
                </c:pt>
                <c:pt idx="1387">
                  <c:v>0</c:v>
                </c:pt>
                <c:pt idx="1388">
                  <c:v>0</c:v>
                </c:pt>
                <c:pt idx="1389">
                  <c:v>0</c:v>
                </c:pt>
                <c:pt idx="1390">
                  <c:v>0</c:v>
                </c:pt>
                <c:pt idx="1391">
                  <c:v>0</c:v>
                </c:pt>
                <c:pt idx="1392">
                  <c:v>0</c:v>
                </c:pt>
                <c:pt idx="1393">
                  <c:v>0</c:v>
                </c:pt>
                <c:pt idx="1394">
                  <c:v>0</c:v>
                </c:pt>
                <c:pt idx="1395">
                  <c:v>0</c:v>
                </c:pt>
                <c:pt idx="1396">
                  <c:v>0</c:v>
                </c:pt>
                <c:pt idx="1397">
                  <c:v>0</c:v>
                </c:pt>
                <c:pt idx="1398">
                  <c:v>0</c:v>
                </c:pt>
                <c:pt idx="1399">
                  <c:v>0</c:v>
                </c:pt>
                <c:pt idx="1400">
                  <c:v>0</c:v>
                </c:pt>
                <c:pt idx="1401">
                  <c:v>0</c:v>
                </c:pt>
                <c:pt idx="1402">
                  <c:v>0</c:v>
                </c:pt>
                <c:pt idx="1403">
                  <c:v>0</c:v>
                </c:pt>
                <c:pt idx="1404">
                  <c:v>0</c:v>
                </c:pt>
                <c:pt idx="1405">
                  <c:v>0</c:v>
                </c:pt>
                <c:pt idx="1406">
                  <c:v>0</c:v>
                </c:pt>
                <c:pt idx="1407">
                  <c:v>0</c:v>
                </c:pt>
                <c:pt idx="1408">
                  <c:v>0</c:v>
                </c:pt>
                <c:pt idx="1409">
                  <c:v>0</c:v>
                </c:pt>
                <c:pt idx="1410">
                  <c:v>0</c:v>
                </c:pt>
                <c:pt idx="1411">
                  <c:v>0</c:v>
                </c:pt>
                <c:pt idx="1412">
                  <c:v>0</c:v>
                </c:pt>
                <c:pt idx="1413">
                  <c:v>0</c:v>
                </c:pt>
                <c:pt idx="1414">
                  <c:v>0</c:v>
                </c:pt>
                <c:pt idx="1415">
                  <c:v>0</c:v>
                </c:pt>
                <c:pt idx="1416">
                  <c:v>0</c:v>
                </c:pt>
                <c:pt idx="1417">
                  <c:v>0</c:v>
                </c:pt>
                <c:pt idx="1418">
                  <c:v>0</c:v>
                </c:pt>
                <c:pt idx="1419">
                  <c:v>0</c:v>
                </c:pt>
                <c:pt idx="1420">
                  <c:v>0</c:v>
                </c:pt>
                <c:pt idx="1421">
                  <c:v>0</c:v>
                </c:pt>
                <c:pt idx="1422">
                  <c:v>0</c:v>
                </c:pt>
                <c:pt idx="1423">
                  <c:v>0</c:v>
                </c:pt>
                <c:pt idx="1424">
                  <c:v>0</c:v>
                </c:pt>
                <c:pt idx="1425">
                  <c:v>0</c:v>
                </c:pt>
                <c:pt idx="1426">
                  <c:v>0</c:v>
                </c:pt>
                <c:pt idx="1427">
                  <c:v>0</c:v>
                </c:pt>
                <c:pt idx="1428">
                  <c:v>0</c:v>
                </c:pt>
                <c:pt idx="1429">
                  <c:v>0</c:v>
                </c:pt>
                <c:pt idx="1430">
                  <c:v>0</c:v>
                </c:pt>
                <c:pt idx="1431">
                  <c:v>0</c:v>
                </c:pt>
                <c:pt idx="1432">
                  <c:v>0</c:v>
                </c:pt>
                <c:pt idx="1433">
                  <c:v>0</c:v>
                </c:pt>
                <c:pt idx="1434">
                  <c:v>0</c:v>
                </c:pt>
                <c:pt idx="1435">
                  <c:v>0</c:v>
                </c:pt>
                <c:pt idx="1436">
                  <c:v>0</c:v>
                </c:pt>
                <c:pt idx="1437">
                  <c:v>0</c:v>
                </c:pt>
                <c:pt idx="1438">
                  <c:v>0</c:v>
                </c:pt>
                <c:pt idx="1439">
                  <c:v>0</c:v>
                </c:pt>
                <c:pt idx="1440">
                  <c:v>0</c:v>
                </c:pt>
                <c:pt idx="1441">
                  <c:v>0</c:v>
                </c:pt>
                <c:pt idx="1442">
                  <c:v>0</c:v>
                </c:pt>
                <c:pt idx="1443">
                  <c:v>0</c:v>
                </c:pt>
                <c:pt idx="1444">
                  <c:v>0</c:v>
                </c:pt>
                <c:pt idx="1445">
                  <c:v>0</c:v>
                </c:pt>
                <c:pt idx="1446">
                  <c:v>0</c:v>
                </c:pt>
                <c:pt idx="1447">
                  <c:v>0</c:v>
                </c:pt>
                <c:pt idx="1448">
                  <c:v>0</c:v>
                </c:pt>
                <c:pt idx="1449">
                  <c:v>0</c:v>
                </c:pt>
                <c:pt idx="1450">
                  <c:v>0</c:v>
                </c:pt>
                <c:pt idx="1451">
                  <c:v>0</c:v>
                </c:pt>
                <c:pt idx="1452">
                  <c:v>0</c:v>
                </c:pt>
                <c:pt idx="1453">
                  <c:v>0</c:v>
                </c:pt>
                <c:pt idx="1454">
                  <c:v>0</c:v>
                </c:pt>
                <c:pt idx="1455">
                  <c:v>0</c:v>
                </c:pt>
                <c:pt idx="1456">
                  <c:v>0</c:v>
                </c:pt>
                <c:pt idx="1457">
                  <c:v>0</c:v>
                </c:pt>
                <c:pt idx="1458">
                  <c:v>0</c:v>
                </c:pt>
                <c:pt idx="1459">
                  <c:v>0</c:v>
                </c:pt>
                <c:pt idx="1460">
                  <c:v>0</c:v>
                </c:pt>
                <c:pt idx="1461">
                  <c:v>0</c:v>
                </c:pt>
                <c:pt idx="1462">
                  <c:v>0</c:v>
                </c:pt>
                <c:pt idx="1463">
                  <c:v>0</c:v>
                </c:pt>
                <c:pt idx="1464">
                  <c:v>0</c:v>
                </c:pt>
                <c:pt idx="1465">
                  <c:v>0</c:v>
                </c:pt>
                <c:pt idx="1466">
                  <c:v>0</c:v>
                </c:pt>
                <c:pt idx="1467">
                  <c:v>0</c:v>
                </c:pt>
                <c:pt idx="1468">
                  <c:v>0</c:v>
                </c:pt>
                <c:pt idx="1469">
                  <c:v>0</c:v>
                </c:pt>
                <c:pt idx="1470">
                  <c:v>0</c:v>
                </c:pt>
                <c:pt idx="1471">
                  <c:v>0</c:v>
                </c:pt>
                <c:pt idx="1472">
                  <c:v>0</c:v>
                </c:pt>
                <c:pt idx="1473">
                  <c:v>0</c:v>
                </c:pt>
                <c:pt idx="1474">
                  <c:v>0</c:v>
                </c:pt>
                <c:pt idx="1475">
                  <c:v>0</c:v>
                </c:pt>
                <c:pt idx="1476">
                  <c:v>0</c:v>
                </c:pt>
                <c:pt idx="1477">
                  <c:v>0</c:v>
                </c:pt>
                <c:pt idx="1478">
                  <c:v>0</c:v>
                </c:pt>
                <c:pt idx="1479">
                  <c:v>0</c:v>
                </c:pt>
                <c:pt idx="1480">
                  <c:v>0</c:v>
                </c:pt>
                <c:pt idx="1481">
                  <c:v>0</c:v>
                </c:pt>
                <c:pt idx="1482">
                  <c:v>0</c:v>
                </c:pt>
                <c:pt idx="1483">
                  <c:v>0</c:v>
                </c:pt>
                <c:pt idx="1484">
                  <c:v>0</c:v>
                </c:pt>
                <c:pt idx="1485">
                  <c:v>0</c:v>
                </c:pt>
                <c:pt idx="1486">
                  <c:v>0</c:v>
                </c:pt>
                <c:pt idx="1487">
                  <c:v>0</c:v>
                </c:pt>
                <c:pt idx="1488">
                  <c:v>0</c:v>
                </c:pt>
                <c:pt idx="1489">
                  <c:v>0</c:v>
                </c:pt>
                <c:pt idx="1490">
                  <c:v>0</c:v>
                </c:pt>
                <c:pt idx="1491">
                  <c:v>0</c:v>
                </c:pt>
                <c:pt idx="1492">
                  <c:v>0</c:v>
                </c:pt>
                <c:pt idx="1493">
                  <c:v>0</c:v>
                </c:pt>
                <c:pt idx="1494">
                  <c:v>0</c:v>
                </c:pt>
                <c:pt idx="1495">
                  <c:v>0</c:v>
                </c:pt>
                <c:pt idx="1496">
                  <c:v>0</c:v>
                </c:pt>
                <c:pt idx="1497">
                  <c:v>0</c:v>
                </c:pt>
                <c:pt idx="1498">
                  <c:v>0</c:v>
                </c:pt>
                <c:pt idx="1499">
                  <c:v>0</c:v>
                </c:pt>
                <c:pt idx="1500">
                  <c:v>0</c:v>
                </c:pt>
                <c:pt idx="1501">
                  <c:v>0</c:v>
                </c:pt>
                <c:pt idx="1502">
                  <c:v>0</c:v>
                </c:pt>
                <c:pt idx="1503">
                  <c:v>0</c:v>
                </c:pt>
                <c:pt idx="1504">
                  <c:v>0</c:v>
                </c:pt>
                <c:pt idx="1505">
                  <c:v>0</c:v>
                </c:pt>
                <c:pt idx="1506">
                  <c:v>0</c:v>
                </c:pt>
                <c:pt idx="1507">
                  <c:v>0</c:v>
                </c:pt>
                <c:pt idx="1508">
                  <c:v>0</c:v>
                </c:pt>
                <c:pt idx="1509">
                  <c:v>0</c:v>
                </c:pt>
                <c:pt idx="1510">
                  <c:v>0</c:v>
                </c:pt>
                <c:pt idx="1511">
                  <c:v>0</c:v>
                </c:pt>
                <c:pt idx="1512">
                  <c:v>0</c:v>
                </c:pt>
                <c:pt idx="1513">
                  <c:v>0</c:v>
                </c:pt>
                <c:pt idx="1514">
                  <c:v>0</c:v>
                </c:pt>
                <c:pt idx="1515">
                  <c:v>0</c:v>
                </c:pt>
                <c:pt idx="1516">
                  <c:v>0</c:v>
                </c:pt>
                <c:pt idx="1517">
                  <c:v>0</c:v>
                </c:pt>
                <c:pt idx="1518">
                  <c:v>0</c:v>
                </c:pt>
                <c:pt idx="1519">
                  <c:v>0</c:v>
                </c:pt>
                <c:pt idx="1520">
                  <c:v>0</c:v>
                </c:pt>
                <c:pt idx="1521">
                  <c:v>0</c:v>
                </c:pt>
                <c:pt idx="1522">
                  <c:v>0</c:v>
                </c:pt>
                <c:pt idx="1523">
                  <c:v>0</c:v>
                </c:pt>
                <c:pt idx="1524">
                  <c:v>0</c:v>
                </c:pt>
                <c:pt idx="1525">
                  <c:v>0</c:v>
                </c:pt>
                <c:pt idx="1526">
                  <c:v>0</c:v>
                </c:pt>
                <c:pt idx="1527">
                  <c:v>0</c:v>
                </c:pt>
                <c:pt idx="1528">
                  <c:v>0</c:v>
                </c:pt>
                <c:pt idx="1529">
                  <c:v>0</c:v>
                </c:pt>
                <c:pt idx="1530">
                  <c:v>0</c:v>
                </c:pt>
                <c:pt idx="1531">
                  <c:v>0</c:v>
                </c:pt>
                <c:pt idx="1532">
                  <c:v>0</c:v>
                </c:pt>
                <c:pt idx="1533">
                  <c:v>0</c:v>
                </c:pt>
                <c:pt idx="1534">
                  <c:v>0</c:v>
                </c:pt>
                <c:pt idx="1535">
                  <c:v>0</c:v>
                </c:pt>
                <c:pt idx="1536">
                  <c:v>0</c:v>
                </c:pt>
                <c:pt idx="1537">
                  <c:v>0</c:v>
                </c:pt>
                <c:pt idx="1538">
                  <c:v>0</c:v>
                </c:pt>
                <c:pt idx="1539">
                  <c:v>0</c:v>
                </c:pt>
                <c:pt idx="1540">
                  <c:v>0</c:v>
                </c:pt>
                <c:pt idx="1541">
                  <c:v>0</c:v>
                </c:pt>
                <c:pt idx="1542">
                  <c:v>0</c:v>
                </c:pt>
                <c:pt idx="1543">
                  <c:v>0</c:v>
                </c:pt>
                <c:pt idx="1544">
                  <c:v>0</c:v>
                </c:pt>
                <c:pt idx="1545">
                  <c:v>0</c:v>
                </c:pt>
                <c:pt idx="1546">
                  <c:v>0</c:v>
                </c:pt>
                <c:pt idx="1547">
                  <c:v>0</c:v>
                </c:pt>
                <c:pt idx="1548">
                  <c:v>0</c:v>
                </c:pt>
                <c:pt idx="1549">
                  <c:v>0</c:v>
                </c:pt>
                <c:pt idx="1550">
                  <c:v>0</c:v>
                </c:pt>
                <c:pt idx="1551">
                  <c:v>0</c:v>
                </c:pt>
                <c:pt idx="1552">
                  <c:v>0</c:v>
                </c:pt>
                <c:pt idx="1553">
                  <c:v>0</c:v>
                </c:pt>
                <c:pt idx="1554">
                  <c:v>0</c:v>
                </c:pt>
                <c:pt idx="1555">
                  <c:v>0</c:v>
                </c:pt>
                <c:pt idx="1556">
                  <c:v>0</c:v>
                </c:pt>
                <c:pt idx="1557">
                  <c:v>0</c:v>
                </c:pt>
                <c:pt idx="1558">
                  <c:v>0</c:v>
                </c:pt>
                <c:pt idx="1559">
                  <c:v>0</c:v>
                </c:pt>
                <c:pt idx="1560">
                  <c:v>0</c:v>
                </c:pt>
                <c:pt idx="1561">
                  <c:v>0</c:v>
                </c:pt>
                <c:pt idx="1562">
                  <c:v>0</c:v>
                </c:pt>
                <c:pt idx="1563">
                  <c:v>0</c:v>
                </c:pt>
                <c:pt idx="1564">
                  <c:v>0</c:v>
                </c:pt>
                <c:pt idx="1565">
                  <c:v>0</c:v>
                </c:pt>
                <c:pt idx="1566">
                  <c:v>0</c:v>
                </c:pt>
                <c:pt idx="1567">
                  <c:v>0</c:v>
                </c:pt>
                <c:pt idx="1568">
                  <c:v>0</c:v>
                </c:pt>
                <c:pt idx="1569">
                  <c:v>0</c:v>
                </c:pt>
                <c:pt idx="1570">
                  <c:v>0</c:v>
                </c:pt>
                <c:pt idx="1571">
                  <c:v>0</c:v>
                </c:pt>
                <c:pt idx="1572">
                  <c:v>0</c:v>
                </c:pt>
                <c:pt idx="1573">
                  <c:v>0</c:v>
                </c:pt>
                <c:pt idx="1574">
                  <c:v>0</c:v>
                </c:pt>
                <c:pt idx="1575">
                  <c:v>0</c:v>
                </c:pt>
                <c:pt idx="1576">
                  <c:v>0</c:v>
                </c:pt>
                <c:pt idx="1577">
                  <c:v>0</c:v>
                </c:pt>
                <c:pt idx="1578">
                  <c:v>0</c:v>
                </c:pt>
                <c:pt idx="1579">
                  <c:v>0</c:v>
                </c:pt>
                <c:pt idx="1580">
                  <c:v>0</c:v>
                </c:pt>
                <c:pt idx="1581">
                  <c:v>0</c:v>
                </c:pt>
                <c:pt idx="1582">
                  <c:v>0</c:v>
                </c:pt>
                <c:pt idx="1583">
                  <c:v>0</c:v>
                </c:pt>
                <c:pt idx="1584">
                  <c:v>0</c:v>
                </c:pt>
                <c:pt idx="1585">
                  <c:v>0</c:v>
                </c:pt>
                <c:pt idx="1586">
                  <c:v>0</c:v>
                </c:pt>
                <c:pt idx="1587">
                  <c:v>0</c:v>
                </c:pt>
                <c:pt idx="1588">
                  <c:v>0</c:v>
                </c:pt>
                <c:pt idx="1589">
                  <c:v>0</c:v>
                </c:pt>
                <c:pt idx="1590">
                  <c:v>0</c:v>
                </c:pt>
                <c:pt idx="1591">
                  <c:v>0</c:v>
                </c:pt>
                <c:pt idx="1592">
                  <c:v>0</c:v>
                </c:pt>
                <c:pt idx="1593">
                  <c:v>0</c:v>
                </c:pt>
                <c:pt idx="1594">
                  <c:v>0</c:v>
                </c:pt>
                <c:pt idx="1595">
                  <c:v>0</c:v>
                </c:pt>
                <c:pt idx="1596">
                  <c:v>0</c:v>
                </c:pt>
                <c:pt idx="1597">
                  <c:v>0</c:v>
                </c:pt>
                <c:pt idx="1598">
                  <c:v>0</c:v>
                </c:pt>
                <c:pt idx="1599">
                  <c:v>0</c:v>
                </c:pt>
                <c:pt idx="1600">
                  <c:v>0</c:v>
                </c:pt>
                <c:pt idx="1601">
                  <c:v>0</c:v>
                </c:pt>
                <c:pt idx="1602">
                  <c:v>0</c:v>
                </c:pt>
                <c:pt idx="1603">
                  <c:v>0</c:v>
                </c:pt>
                <c:pt idx="1604">
                  <c:v>0</c:v>
                </c:pt>
                <c:pt idx="1605">
                  <c:v>0</c:v>
                </c:pt>
                <c:pt idx="1606">
                  <c:v>0</c:v>
                </c:pt>
                <c:pt idx="1607">
                  <c:v>0</c:v>
                </c:pt>
                <c:pt idx="1608">
                  <c:v>0</c:v>
                </c:pt>
                <c:pt idx="1609">
                  <c:v>0</c:v>
                </c:pt>
                <c:pt idx="1610">
                  <c:v>0</c:v>
                </c:pt>
                <c:pt idx="1611">
                  <c:v>0</c:v>
                </c:pt>
                <c:pt idx="1612">
                  <c:v>0</c:v>
                </c:pt>
                <c:pt idx="1613">
                  <c:v>0</c:v>
                </c:pt>
                <c:pt idx="1614">
                  <c:v>0</c:v>
                </c:pt>
                <c:pt idx="1615">
                  <c:v>0</c:v>
                </c:pt>
                <c:pt idx="1616">
                  <c:v>0</c:v>
                </c:pt>
                <c:pt idx="1617">
                  <c:v>0</c:v>
                </c:pt>
                <c:pt idx="1618">
                  <c:v>0</c:v>
                </c:pt>
                <c:pt idx="1619">
                  <c:v>0</c:v>
                </c:pt>
                <c:pt idx="1620">
                  <c:v>0</c:v>
                </c:pt>
                <c:pt idx="1621">
                  <c:v>0</c:v>
                </c:pt>
                <c:pt idx="1622">
                  <c:v>0</c:v>
                </c:pt>
                <c:pt idx="1623">
                  <c:v>0</c:v>
                </c:pt>
                <c:pt idx="1624">
                  <c:v>0</c:v>
                </c:pt>
                <c:pt idx="1625">
                  <c:v>0</c:v>
                </c:pt>
                <c:pt idx="1626">
                  <c:v>0</c:v>
                </c:pt>
                <c:pt idx="1627">
                  <c:v>0</c:v>
                </c:pt>
                <c:pt idx="1628">
                  <c:v>0</c:v>
                </c:pt>
                <c:pt idx="1629">
                  <c:v>0</c:v>
                </c:pt>
                <c:pt idx="1630">
                  <c:v>0</c:v>
                </c:pt>
                <c:pt idx="1631">
                  <c:v>0</c:v>
                </c:pt>
                <c:pt idx="1632">
                  <c:v>0</c:v>
                </c:pt>
                <c:pt idx="1633">
                  <c:v>0</c:v>
                </c:pt>
                <c:pt idx="1634">
                  <c:v>0</c:v>
                </c:pt>
                <c:pt idx="1635">
                  <c:v>0</c:v>
                </c:pt>
                <c:pt idx="1636">
                  <c:v>0</c:v>
                </c:pt>
                <c:pt idx="1637">
                  <c:v>0</c:v>
                </c:pt>
                <c:pt idx="1638">
                  <c:v>0</c:v>
                </c:pt>
                <c:pt idx="1639">
                  <c:v>0</c:v>
                </c:pt>
                <c:pt idx="1640">
                  <c:v>0</c:v>
                </c:pt>
                <c:pt idx="1641">
                  <c:v>0</c:v>
                </c:pt>
                <c:pt idx="1642">
                  <c:v>0</c:v>
                </c:pt>
                <c:pt idx="1643">
                  <c:v>0</c:v>
                </c:pt>
                <c:pt idx="1644">
                  <c:v>0</c:v>
                </c:pt>
                <c:pt idx="1645">
                  <c:v>0</c:v>
                </c:pt>
                <c:pt idx="1646">
                  <c:v>0</c:v>
                </c:pt>
                <c:pt idx="1647">
                  <c:v>0</c:v>
                </c:pt>
                <c:pt idx="1648">
                  <c:v>0</c:v>
                </c:pt>
                <c:pt idx="1649">
                  <c:v>0</c:v>
                </c:pt>
                <c:pt idx="1650">
                  <c:v>0</c:v>
                </c:pt>
                <c:pt idx="1651">
                  <c:v>0</c:v>
                </c:pt>
                <c:pt idx="1652">
                  <c:v>0</c:v>
                </c:pt>
                <c:pt idx="1653">
                  <c:v>0</c:v>
                </c:pt>
                <c:pt idx="1654">
                  <c:v>0</c:v>
                </c:pt>
                <c:pt idx="1655">
                  <c:v>0</c:v>
                </c:pt>
                <c:pt idx="1656">
                  <c:v>0</c:v>
                </c:pt>
                <c:pt idx="1657">
                  <c:v>0</c:v>
                </c:pt>
                <c:pt idx="1658">
                  <c:v>0</c:v>
                </c:pt>
                <c:pt idx="1659">
                  <c:v>0</c:v>
                </c:pt>
                <c:pt idx="1660">
                  <c:v>0</c:v>
                </c:pt>
                <c:pt idx="1661">
                  <c:v>0</c:v>
                </c:pt>
                <c:pt idx="1662">
                  <c:v>0</c:v>
                </c:pt>
                <c:pt idx="1663">
                  <c:v>0</c:v>
                </c:pt>
                <c:pt idx="1664">
                  <c:v>0</c:v>
                </c:pt>
                <c:pt idx="1665">
                  <c:v>0</c:v>
                </c:pt>
                <c:pt idx="1666">
                  <c:v>0</c:v>
                </c:pt>
                <c:pt idx="1667">
                  <c:v>0</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0</c:v>
                </c:pt>
                <c:pt idx="1687">
                  <c:v>0</c:v>
                </c:pt>
                <c:pt idx="1688">
                  <c:v>0</c:v>
                </c:pt>
                <c:pt idx="1689">
                  <c:v>0</c:v>
                </c:pt>
                <c:pt idx="1690">
                  <c:v>0</c:v>
                </c:pt>
                <c:pt idx="1691">
                  <c:v>0</c:v>
                </c:pt>
                <c:pt idx="1692">
                  <c:v>0</c:v>
                </c:pt>
                <c:pt idx="1693">
                  <c:v>0</c:v>
                </c:pt>
                <c:pt idx="1694">
                  <c:v>0</c:v>
                </c:pt>
                <c:pt idx="1695">
                  <c:v>0</c:v>
                </c:pt>
                <c:pt idx="1696">
                  <c:v>0</c:v>
                </c:pt>
                <c:pt idx="1697">
                  <c:v>0</c:v>
                </c:pt>
                <c:pt idx="1698">
                  <c:v>0</c:v>
                </c:pt>
                <c:pt idx="1699">
                  <c:v>0</c:v>
                </c:pt>
                <c:pt idx="1700">
                  <c:v>0</c:v>
                </c:pt>
                <c:pt idx="1701">
                  <c:v>0</c:v>
                </c:pt>
                <c:pt idx="1702">
                  <c:v>0</c:v>
                </c:pt>
                <c:pt idx="1703">
                  <c:v>0</c:v>
                </c:pt>
                <c:pt idx="1704">
                  <c:v>0</c:v>
                </c:pt>
                <c:pt idx="1705">
                  <c:v>0</c:v>
                </c:pt>
                <c:pt idx="1706">
                  <c:v>0</c:v>
                </c:pt>
                <c:pt idx="1707">
                  <c:v>0</c:v>
                </c:pt>
                <c:pt idx="1708">
                  <c:v>0</c:v>
                </c:pt>
                <c:pt idx="1709">
                  <c:v>0</c:v>
                </c:pt>
                <c:pt idx="1710">
                  <c:v>0</c:v>
                </c:pt>
                <c:pt idx="1711">
                  <c:v>0</c:v>
                </c:pt>
                <c:pt idx="1712">
                  <c:v>0</c:v>
                </c:pt>
                <c:pt idx="1713">
                  <c:v>0</c:v>
                </c:pt>
                <c:pt idx="1714">
                  <c:v>0</c:v>
                </c:pt>
                <c:pt idx="1715">
                  <c:v>0</c:v>
                </c:pt>
                <c:pt idx="1716">
                  <c:v>0</c:v>
                </c:pt>
                <c:pt idx="1717">
                  <c:v>0</c:v>
                </c:pt>
                <c:pt idx="1718">
                  <c:v>0</c:v>
                </c:pt>
                <c:pt idx="1719">
                  <c:v>0</c:v>
                </c:pt>
                <c:pt idx="1720">
                  <c:v>0</c:v>
                </c:pt>
                <c:pt idx="1721">
                  <c:v>0</c:v>
                </c:pt>
                <c:pt idx="1722">
                  <c:v>0</c:v>
                </c:pt>
                <c:pt idx="1723">
                  <c:v>0</c:v>
                </c:pt>
                <c:pt idx="1724">
                  <c:v>0</c:v>
                </c:pt>
                <c:pt idx="1725">
                  <c:v>0</c:v>
                </c:pt>
                <c:pt idx="1726">
                  <c:v>0</c:v>
                </c:pt>
                <c:pt idx="1727">
                  <c:v>0</c:v>
                </c:pt>
                <c:pt idx="1728">
                  <c:v>0</c:v>
                </c:pt>
                <c:pt idx="1729">
                  <c:v>0</c:v>
                </c:pt>
                <c:pt idx="1730">
                  <c:v>0</c:v>
                </c:pt>
                <c:pt idx="1731">
                  <c:v>0</c:v>
                </c:pt>
                <c:pt idx="1732">
                  <c:v>0</c:v>
                </c:pt>
                <c:pt idx="1733">
                  <c:v>0</c:v>
                </c:pt>
                <c:pt idx="1734">
                  <c:v>0</c:v>
                </c:pt>
                <c:pt idx="1735">
                  <c:v>0</c:v>
                </c:pt>
                <c:pt idx="1736">
                  <c:v>0</c:v>
                </c:pt>
                <c:pt idx="1737">
                  <c:v>0</c:v>
                </c:pt>
                <c:pt idx="1738">
                  <c:v>0</c:v>
                </c:pt>
                <c:pt idx="1739">
                  <c:v>0</c:v>
                </c:pt>
                <c:pt idx="1740">
                  <c:v>0</c:v>
                </c:pt>
                <c:pt idx="1741">
                  <c:v>0</c:v>
                </c:pt>
                <c:pt idx="1742">
                  <c:v>0</c:v>
                </c:pt>
                <c:pt idx="1743">
                  <c:v>0</c:v>
                </c:pt>
                <c:pt idx="1744">
                  <c:v>0</c:v>
                </c:pt>
                <c:pt idx="1745">
                  <c:v>0</c:v>
                </c:pt>
                <c:pt idx="1746">
                  <c:v>0</c:v>
                </c:pt>
                <c:pt idx="1747">
                  <c:v>0</c:v>
                </c:pt>
                <c:pt idx="1748">
                  <c:v>0</c:v>
                </c:pt>
                <c:pt idx="1749">
                  <c:v>0</c:v>
                </c:pt>
                <c:pt idx="1750">
                  <c:v>0</c:v>
                </c:pt>
                <c:pt idx="1751">
                  <c:v>0</c:v>
                </c:pt>
                <c:pt idx="1752">
                  <c:v>0</c:v>
                </c:pt>
                <c:pt idx="1753">
                  <c:v>0</c:v>
                </c:pt>
                <c:pt idx="1754">
                  <c:v>0</c:v>
                </c:pt>
                <c:pt idx="1755">
                  <c:v>0</c:v>
                </c:pt>
                <c:pt idx="1756">
                  <c:v>0</c:v>
                </c:pt>
                <c:pt idx="1757">
                  <c:v>0</c:v>
                </c:pt>
                <c:pt idx="1758">
                  <c:v>0</c:v>
                </c:pt>
                <c:pt idx="1759">
                  <c:v>0</c:v>
                </c:pt>
                <c:pt idx="1760">
                  <c:v>0</c:v>
                </c:pt>
                <c:pt idx="1761">
                  <c:v>0</c:v>
                </c:pt>
                <c:pt idx="1762">
                  <c:v>0</c:v>
                </c:pt>
                <c:pt idx="1763">
                  <c:v>0</c:v>
                </c:pt>
                <c:pt idx="1764">
                  <c:v>0</c:v>
                </c:pt>
                <c:pt idx="1765">
                  <c:v>0</c:v>
                </c:pt>
                <c:pt idx="1766">
                  <c:v>0</c:v>
                </c:pt>
                <c:pt idx="1767">
                  <c:v>0</c:v>
                </c:pt>
                <c:pt idx="1768">
                  <c:v>0</c:v>
                </c:pt>
                <c:pt idx="1769">
                  <c:v>0</c:v>
                </c:pt>
                <c:pt idx="1770">
                  <c:v>0</c:v>
                </c:pt>
                <c:pt idx="1771">
                  <c:v>0</c:v>
                </c:pt>
                <c:pt idx="1772">
                  <c:v>0</c:v>
                </c:pt>
                <c:pt idx="1773">
                  <c:v>0</c:v>
                </c:pt>
                <c:pt idx="1774">
                  <c:v>0</c:v>
                </c:pt>
                <c:pt idx="1775">
                  <c:v>0</c:v>
                </c:pt>
                <c:pt idx="1776">
                  <c:v>0</c:v>
                </c:pt>
                <c:pt idx="1777">
                  <c:v>0</c:v>
                </c:pt>
                <c:pt idx="1778">
                  <c:v>0</c:v>
                </c:pt>
                <c:pt idx="1779">
                  <c:v>0</c:v>
                </c:pt>
                <c:pt idx="1780">
                  <c:v>0</c:v>
                </c:pt>
                <c:pt idx="1781">
                  <c:v>0</c:v>
                </c:pt>
                <c:pt idx="1782">
                  <c:v>0</c:v>
                </c:pt>
                <c:pt idx="1783">
                  <c:v>0</c:v>
                </c:pt>
                <c:pt idx="1784">
                  <c:v>0</c:v>
                </c:pt>
                <c:pt idx="1785">
                  <c:v>0</c:v>
                </c:pt>
                <c:pt idx="1786">
                  <c:v>0</c:v>
                </c:pt>
                <c:pt idx="1787">
                  <c:v>0</c:v>
                </c:pt>
                <c:pt idx="1788">
                  <c:v>0</c:v>
                </c:pt>
                <c:pt idx="1789">
                  <c:v>0</c:v>
                </c:pt>
                <c:pt idx="1790">
                  <c:v>0</c:v>
                </c:pt>
                <c:pt idx="1791">
                  <c:v>0</c:v>
                </c:pt>
                <c:pt idx="1792">
                  <c:v>0</c:v>
                </c:pt>
                <c:pt idx="1793">
                  <c:v>0</c:v>
                </c:pt>
                <c:pt idx="1794">
                  <c:v>0</c:v>
                </c:pt>
                <c:pt idx="1795">
                  <c:v>0</c:v>
                </c:pt>
                <c:pt idx="1796">
                  <c:v>0</c:v>
                </c:pt>
                <c:pt idx="1797">
                  <c:v>0</c:v>
                </c:pt>
                <c:pt idx="1798">
                  <c:v>0</c:v>
                </c:pt>
                <c:pt idx="1799">
                  <c:v>0</c:v>
                </c:pt>
                <c:pt idx="1800">
                  <c:v>0</c:v>
                </c:pt>
                <c:pt idx="1801">
                  <c:v>0</c:v>
                </c:pt>
                <c:pt idx="1802">
                  <c:v>0</c:v>
                </c:pt>
                <c:pt idx="1803">
                  <c:v>0</c:v>
                </c:pt>
                <c:pt idx="1804">
                  <c:v>0</c:v>
                </c:pt>
                <c:pt idx="1805">
                  <c:v>0</c:v>
                </c:pt>
                <c:pt idx="1806">
                  <c:v>0</c:v>
                </c:pt>
                <c:pt idx="1807">
                  <c:v>0</c:v>
                </c:pt>
                <c:pt idx="1808">
                  <c:v>0</c:v>
                </c:pt>
                <c:pt idx="1809">
                  <c:v>0</c:v>
                </c:pt>
                <c:pt idx="1810">
                  <c:v>0</c:v>
                </c:pt>
                <c:pt idx="1811">
                  <c:v>0</c:v>
                </c:pt>
                <c:pt idx="1812">
                  <c:v>0</c:v>
                </c:pt>
                <c:pt idx="1813">
                  <c:v>0</c:v>
                </c:pt>
                <c:pt idx="1814">
                  <c:v>0</c:v>
                </c:pt>
                <c:pt idx="1815">
                  <c:v>0</c:v>
                </c:pt>
                <c:pt idx="1816">
                  <c:v>0</c:v>
                </c:pt>
                <c:pt idx="1817">
                  <c:v>0</c:v>
                </c:pt>
                <c:pt idx="1818">
                  <c:v>0</c:v>
                </c:pt>
                <c:pt idx="1819">
                  <c:v>0</c:v>
                </c:pt>
                <c:pt idx="1820">
                  <c:v>0</c:v>
                </c:pt>
                <c:pt idx="1821">
                  <c:v>0</c:v>
                </c:pt>
                <c:pt idx="1822">
                  <c:v>0</c:v>
                </c:pt>
                <c:pt idx="1823">
                  <c:v>0</c:v>
                </c:pt>
                <c:pt idx="1824">
                  <c:v>0</c:v>
                </c:pt>
                <c:pt idx="1825">
                  <c:v>0</c:v>
                </c:pt>
                <c:pt idx="1826">
                  <c:v>0</c:v>
                </c:pt>
                <c:pt idx="1827">
                  <c:v>0</c:v>
                </c:pt>
                <c:pt idx="1828">
                  <c:v>0</c:v>
                </c:pt>
                <c:pt idx="1829">
                  <c:v>0</c:v>
                </c:pt>
                <c:pt idx="1830">
                  <c:v>0</c:v>
                </c:pt>
                <c:pt idx="1831">
                  <c:v>0</c:v>
                </c:pt>
                <c:pt idx="1832">
                  <c:v>0</c:v>
                </c:pt>
                <c:pt idx="1833">
                  <c:v>0</c:v>
                </c:pt>
                <c:pt idx="1834">
                  <c:v>0</c:v>
                </c:pt>
                <c:pt idx="1835">
                  <c:v>0</c:v>
                </c:pt>
                <c:pt idx="1836">
                  <c:v>0</c:v>
                </c:pt>
                <c:pt idx="1837">
                  <c:v>0</c:v>
                </c:pt>
                <c:pt idx="1838">
                  <c:v>0</c:v>
                </c:pt>
                <c:pt idx="1839">
                  <c:v>0</c:v>
                </c:pt>
                <c:pt idx="1840">
                  <c:v>0</c:v>
                </c:pt>
                <c:pt idx="1841">
                  <c:v>0</c:v>
                </c:pt>
                <c:pt idx="1842">
                  <c:v>0</c:v>
                </c:pt>
                <c:pt idx="1843">
                  <c:v>0</c:v>
                </c:pt>
                <c:pt idx="1844">
                  <c:v>0</c:v>
                </c:pt>
                <c:pt idx="1845">
                  <c:v>0</c:v>
                </c:pt>
                <c:pt idx="1846">
                  <c:v>0</c:v>
                </c:pt>
                <c:pt idx="1847">
                  <c:v>0</c:v>
                </c:pt>
                <c:pt idx="1848">
                  <c:v>0</c:v>
                </c:pt>
                <c:pt idx="1849">
                  <c:v>0</c:v>
                </c:pt>
                <c:pt idx="1850">
                  <c:v>0</c:v>
                </c:pt>
                <c:pt idx="1851">
                  <c:v>0</c:v>
                </c:pt>
                <c:pt idx="1852">
                  <c:v>0</c:v>
                </c:pt>
                <c:pt idx="1853">
                  <c:v>0</c:v>
                </c:pt>
                <c:pt idx="1854">
                  <c:v>0</c:v>
                </c:pt>
                <c:pt idx="1855">
                  <c:v>0</c:v>
                </c:pt>
                <c:pt idx="1856">
                  <c:v>0</c:v>
                </c:pt>
                <c:pt idx="1857">
                  <c:v>0</c:v>
                </c:pt>
                <c:pt idx="1858">
                  <c:v>0</c:v>
                </c:pt>
                <c:pt idx="1859">
                  <c:v>0</c:v>
                </c:pt>
                <c:pt idx="1860">
                  <c:v>0</c:v>
                </c:pt>
                <c:pt idx="1861">
                  <c:v>0</c:v>
                </c:pt>
                <c:pt idx="1862">
                  <c:v>0</c:v>
                </c:pt>
                <c:pt idx="1863">
                  <c:v>0</c:v>
                </c:pt>
                <c:pt idx="1864">
                  <c:v>0</c:v>
                </c:pt>
                <c:pt idx="1865">
                  <c:v>0</c:v>
                </c:pt>
                <c:pt idx="1866">
                  <c:v>0</c:v>
                </c:pt>
                <c:pt idx="1867">
                  <c:v>0</c:v>
                </c:pt>
                <c:pt idx="1868">
                  <c:v>0</c:v>
                </c:pt>
                <c:pt idx="1869">
                  <c:v>0</c:v>
                </c:pt>
                <c:pt idx="1870">
                  <c:v>0</c:v>
                </c:pt>
                <c:pt idx="1871">
                  <c:v>0</c:v>
                </c:pt>
                <c:pt idx="1872">
                  <c:v>0</c:v>
                </c:pt>
                <c:pt idx="1873">
                  <c:v>0</c:v>
                </c:pt>
                <c:pt idx="1874">
                  <c:v>0</c:v>
                </c:pt>
                <c:pt idx="1875">
                  <c:v>0</c:v>
                </c:pt>
                <c:pt idx="1876">
                  <c:v>0</c:v>
                </c:pt>
                <c:pt idx="1877">
                  <c:v>0</c:v>
                </c:pt>
                <c:pt idx="1878">
                  <c:v>0</c:v>
                </c:pt>
                <c:pt idx="1879">
                  <c:v>0</c:v>
                </c:pt>
                <c:pt idx="1880">
                  <c:v>0</c:v>
                </c:pt>
                <c:pt idx="1881">
                  <c:v>0</c:v>
                </c:pt>
                <c:pt idx="1882">
                  <c:v>0</c:v>
                </c:pt>
                <c:pt idx="1883">
                  <c:v>0</c:v>
                </c:pt>
                <c:pt idx="1884">
                  <c:v>0</c:v>
                </c:pt>
                <c:pt idx="1885">
                  <c:v>0</c:v>
                </c:pt>
                <c:pt idx="1886">
                  <c:v>0</c:v>
                </c:pt>
                <c:pt idx="1887">
                  <c:v>0</c:v>
                </c:pt>
                <c:pt idx="1888">
                  <c:v>0</c:v>
                </c:pt>
                <c:pt idx="1889">
                  <c:v>0</c:v>
                </c:pt>
                <c:pt idx="1890">
                  <c:v>0</c:v>
                </c:pt>
                <c:pt idx="1891">
                  <c:v>0</c:v>
                </c:pt>
                <c:pt idx="1892">
                  <c:v>0</c:v>
                </c:pt>
                <c:pt idx="1893">
                  <c:v>0</c:v>
                </c:pt>
                <c:pt idx="1894">
                  <c:v>0</c:v>
                </c:pt>
                <c:pt idx="1895">
                  <c:v>0</c:v>
                </c:pt>
                <c:pt idx="1896">
                  <c:v>0</c:v>
                </c:pt>
                <c:pt idx="1897">
                  <c:v>0</c:v>
                </c:pt>
                <c:pt idx="1898">
                  <c:v>0</c:v>
                </c:pt>
                <c:pt idx="1899">
                  <c:v>0</c:v>
                </c:pt>
                <c:pt idx="1900">
                  <c:v>0</c:v>
                </c:pt>
                <c:pt idx="1901">
                  <c:v>0</c:v>
                </c:pt>
                <c:pt idx="1902">
                  <c:v>0</c:v>
                </c:pt>
                <c:pt idx="1903">
                  <c:v>0</c:v>
                </c:pt>
                <c:pt idx="1904">
                  <c:v>0</c:v>
                </c:pt>
                <c:pt idx="1905">
                  <c:v>0</c:v>
                </c:pt>
                <c:pt idx="1906">
                  <c:v>0</c:v>
                </c:pt>
                <c:pt idx="1907">
                  <c:v>0</c:v>
                </c:pt>
                <c:pt idx="1908">
                  <c:v>0</c:v>
                </c:pt>
                <c:pt idx="1909">
                  <c:v>0</c:v>
                </c:pt>
                <c:pt idx="1910">
                  <c:v>0</c:v>
                </c:pt>
                <c:pt idx="1911">
                  <c:v>0</c:v>
                </c:pt>
                <c:pt idx="1912">
                  <c:v>0</c:v>
                </c:pt>
                <c:pt idx="1913">
                  <c:v>0</c:v>
                </c:pt>
                <c:pt idx="1914">
                  <c:v>0</c:v>
                </c:pt>
                <c:pt idx="1915">
                  <c:v>0</c:v>
                </c:pt>
                <c:pt idx="1916">
                  <c:v>0</c:v>
                </c:pt>
                <c:pt idx="1917">
                  <c:v>0</c:v>
                </c:pt>
                <c:pt idx="1918">
                  <c:v>0</c:v>
                </c:pt>
                <c:pt idx="1919">
                  <c:v>0</c:v>
                </c:pt>
                <c:pt idx="1920">
                  <c:v>0</c:v>
                </c:pt>
                <c:pt idx="1921">
                  <c:v>0</c:v>
                </c:pt>
                <c:pt idx="1922">
                  <c:v>0</c:v>
                </c:pt>
                <c:pt idx="1923">
                  <c:v>0</c:v>
                </c:pt>
                <c:pt idx="1924">
                  <c:v>0</c:v>
                </c:pt>
                <c:pt idx="1925">
                  <c:v>0</c:v>
                </c:pt>
                <c:pt idx="1926">
                  <c:v>0</c:v>
                </c:pt>
                <c:pt idx="1927">
                  <c:v>0</c:v>
                </c:pt>
                <c:pt idx="1928">
                  <c:v>0</c:v>
                </c:pt>
                <c:pt idx="1929">
                  <c:v>0</c:v>
                </c:pt>
                <c:pt idx="1930">
                  <c:v>0</c:v>
                </c:pt>
                <c:pt idx="1931">
                  <c:v>0</c:v>
                </c:pt>
                <c:pt idx="1932">
                  <c:v>0</c:v>
                </c:pt>
                <c:pt idx="1933">
                  <c:v>0</c:v>
                </c:pt>
                <c:pt idx="1934">
                  <c:v>0</c:v>
                </c:pt>
                <c:pt idx="1935">
                  <c:v>0</c:v>
                </c:pt>
                <c:pt idx="1936">
                  <c:v>0</c:v>
                </c:pt>
                <c:pt idx="1937">
                  <c:v>0</c:v>
                </c:pt>
                <c:pt idx="1938">
                  <c:v>0</c:v>
                </c:pt>
                <c:pt idx="1939">
                  <c:v>0</c:v>
                </c:pt>
                <c:pt idx="1940">
                  <c:v>0</c:v>
                </c:pt>
                <c:pt idx="1941">
                  <c:v>0</c:v>
                </c:pt>
                <c:pt idx="1942">
                  <c:v>0</c:v>
                </c:pt>
                <c:pt idx="1943">
                  <c:v>0</c:v>
                </c:pt>
                <c:pt idx="1944">
                  <c:v>0</c:v>
                </c:pt>
                <c:pt idx="1945">
                  <c:v>0</c:v>
                </c:pt>
                <c:pt idx="1946">
                  <c:v>0</c:v>
                </c:pt>
                <c:pt idx="1947">
                  <c:v>0</c:v>
                </c:pt>
                <c:pt idx="1948">
                  <c:v>0</c:v>
                </c:pt>
                <c:pt idx="1949">
                  <c:v>0</c:v>
                </c:pt>
                <c:pt idx="1950">
                  <c:v>0</c:v>
                </c:pt>
                <c:pt idx="1951">
                  <c:v>0</c:v>
                </c:pt>
                <c:pt idx="1952">
                  <c:v>0</c:v>
                </c:pt>
                <c:pt idx="1953">
                  <c:v>0</c:v>
                </c:pt>
                <c:pt idx="1954">
                  <c:v>0</c:v>
                </c:pt>
                <c:pt idx="1955">
                  <c:v>0</c:v>
                </c:pt>
                <c:pt idx="1956">
                  <c:v>0</c:v>
                </c:pt>
                <c:pt idx="1957">
                  <c:v>0</c:v>
                </c:pt>
                <c:pt idx="1958">
                  <c:v>0</c:v>
                </c:pt>
                <c:pt idx="1959">
                  <c:v>0</c:v>
                </c:pt>
                <c:pt idx="1960">
                  <c:v>0</c:v>
                </c:pt>
                <c:pt idx="1961">
                  <c:v>0</c:v>
                </c:pt>
                <c:pt idx="1962">
                  <c:v>0</c:v>
                </c:pt>
                <c:pt idx="1963">
                  <c:v>0</c:v>
                </c:pt>
                <c:pt idx="1964">
                  <c:v>0</c:v>
                </c:pt>
                <c:pt idx="1965">
                  <c:v>0</c:v>
                </c:pt>
                <c:pt idx="1966">
                  <c:v>0</c:v>
                </c:pt>
                <c:pt idx="1967">
                  <c:v>0</c:v>
                </c:pt>
                <c:pt idx="1968">
                  <c:v>0</c:v>
                </c:pt>
                <c:pt idx="1969">
                  <c:v>0</c:v>
                </c:pt>
                <c:pt idx="1970">
                  <c:v>0</c:v>
                </c:pt>
                <c:pt idx="1971">
                  <c:v>0</c:v>
                </c:pt>
                <c:pt idx="1972">
                  <c:v>0</c:v>
                </c:pt>
                <c:pt idx="1973">
                  <c:v>0</c:v>
                </c:pt>
                <c:pt idx="1974">
                  <c:v>0</c:v>
                </c:pt>
                <c:pt idx="1975">
                  <c:v>0</c:v>
                </c:pt>
                <c:pt idx="1976">
                  <c:v>0</c:v>
                </c:pt>
                <c:pt idx="1977">
                  <c:v>0</c:v>
                </c:pt>
                <c:pt idx="1978">
                  <c:v>0</c:v>
                </c:pt>
                <c:pt idx="1979">
                  <c:v>0</c:v>
                </c:pt>
                <c:pt idx="1980">
                  <c:v>0</c:v>
                </c:pt>
                <c:pt idx="1981">
                  <c:v>0</c:v>
                </c:pt>
                <c:pt idx="1982">
                  <c:v>0</c:v>
                </c:pt>
                <c:pt idx="1983">
                  <c:v>0</c:v>
                </c:pt>
                <c:pt idx="1984">
                  <c:v>0</c:v>
                </c:pt>
                <c:pt idx="1985">
                  <c:v>0</c:v>
                </c:pt>
                <c:pt idx="1986">
                  <c:v>0</c:v>
                </c:pt>
                <c:pt idx="1987">
                  <c:v>0</c:v>
                </c:pt>
                <c:pt idx="1988">
                  <c:v>0</c:v>
                </c:pt>
                <c:pt idx="1989">
                  <c:v>0</c:v>
                </c:pt>
                <c:pt idx="1990">
                  <c:v>0</c:v>
                </c:pt>
                <c:pt idx="1991">
                  <c:v>0</c:v>
                </c:pt>
                <c:pt idx="1992">
                  <c:v>0</c:v>
                </c:pt>
                <c:pt idx="1993">
                  <c:v>0</c:v>
                </c:pt>
                <c:pt idx="1994">
                  <c:v>0</c:v>
                </c:pt>
                <c:pt idx="1995">
                  <c:v>0</c:v>
                </c:pt>
                <c:pt idx="1996">
                  <c:v>0</c:v>
                </c:pt>
                <c:pt idx="1997">
                  <c:v>0</c:v>
                </c:pt>
                <c:pt idx="1998">
                  <c:v>0</c:v>
                </c:pt>
                <c:pt idx="1999">
                  <c:v>0</c:v>
                </c:pt>
                <c:pt idx="2000">
                  <c:v>0</c:v>
                </c:pt>
                <c:pt idx="2001">
                  <c:v>0</c:v>
                </c:pt>
                <c:pt idx="2002">
                  <c:v>0</c:v>
                </c:pt>
                <c:pt idx="2003">
                  <c:v>0</c:v>
                </c:pt>
                <c:pt idx="2004">
                  <c:v>0</c:v>
                </c:pt>
                <c:pt idx="2005">
                  <c:v>0</c:v>
                </c:pt>
                <c:pt idx="2006">
                  <c:v>0</c:v>
                </c:pt>
                <c:pt idx="2007">
                  <c:v>0</c:v>
                </c:pt>
                <c:pt idx="2008">
                  <c:v>0</c:v>
                </c:pt>
                <c:pt idx="2009">
                  <c:v>0</c:v>
                </c:pt>
                <c:pt idx="2010">
                  <c:v>0</c:v>
                </c:pt>
                <c:pt idx="2011">
                  <c:v>0</c:v>
                </c:pt>
                <c:pt idx="2012">
                  <c:v>0</c:v>
                </c:pt>
                <c:pt idx="2013">
                  <c:v>0</c:v>
                </c:pt>
                <c:pt idx="2014">
                  <c:v>0</c:v>
                </c:pt>
                <c:pt idx="2015">
                  <c:v>0</c:v>
                </c:pt>
                <c:pt idx="2016">
                  <c:v>0</c:v>
                </c:pt>
                <c:pt idx="2017">
                  <c:v>0</c:v>
                </c:pt>
                <c:pt idx="2018">
                  <c:v>0</c:v>
                </c:pt>
                <c:pt idx="2019">
                  <c:v>0</c:v>
                </c:pt>
                <c:pt idx="2020">
                  <c:v>0</c:v>
                </c:pt>
                <c:pt idx="2021">
                  <c:v>0</c:v>
                </c:pt>
                <c:pt idx="2022">
                  <c:v>0</c:v>
                </c:pt>
                <c:pt idx="2023">
                  <c:v>0</c:v>
                </c:pt>
                <c:pt idx="2024">
                  <c:v>0</c:v>
                </c:pt>
                <c:pt idx="2025">
                  <c:v>0</c:v>
                </c:pt>
                <c:pt idx="2026">
                  <c:v>0</c:v>
                </c:pt>
                <c:pt idx="2027">
                  <c:v>0</c:v>
                </c:pt>
                <c:pt idx="2028">
                  <c:v>0</c:v>
                </c:pt>
                <c:pt idx="2029">
                  <c:v>0</c:v>
                </c:pt>
                <c:pt idx="2030">
                  <c:v>0</c:v>
                </c:pt>
                <c:pt idx="2031">
                  <c:v>0</c:v>
                </c:pt>
                <c:pt idx="2032">
                  <c:v>0</c:v>
                </c:pt>
                <c:pt idx="2033">
                  <c:v>0</c:v>
                </c:pt>
                <c:pt idx="2034">
                  <c:v>0</c:v>
                </c:pt>
                <c:pt idx="2035">
                  <c:v>0</c:v>
                </c:pt>
                <c:pt idx="2036">
                  <c:v>0</c:v>
                </c:pt>
                <c:pt idx="2037">
                  <c:v>0</c:v>
                </c:pt>
                <c:pt idx="2038">
                  <c:v>0</c:v>
                </c:pt>
                <c:pt idx="2039">
                  <c:v>0</c:v>
                </c:pt>
                <c:pt idx="2040">
                  <c:v>0</c:v>
                </c:pt>
                <c:pt idx="2041">
                  <c:v>0</c:v>
                </c:pt>
                <c:pt idx="2042">
                  <c:v>0</c:v>
                </c:pt>
                <c:pt idx="2043">
                  <c:v>0</c:v>
                </c:pt>
                <c:pt idx="2044">
                  <c:v>0</c:v>
                </c:pt>
                <c:pt idx="2045">
                  <c:v>0</c:v>
                </c:pt>
                <c:pt idx="2046">
                  <c:v>0</c:v>
                </c:pt>
                <c:pt idx="2047">
                  <c:v>0</c:v>
                </c:pt>
                <c:pt idx="2048">
                  <c:v>0</c:v>
                </c:pt>
                <c:pt idx="2049">
                  <c:v>0</c:v>
                </c:pt>
                <c:pt idx="2050">
                  <c:v>0</c:v>
                </c:pt>
                <c:pt idx="2051">
                  <c:v>0</c:v>
                </c:pt>
                <c:pt idx="2052">
                  <c:v>0</c:v>
                </c:pt>
                <c:pt idx="2053">
                  <c:v>0</c:v>
                </c:pt>
                <c:pt idx="2054">
                  <c:v>0</c:v>
                </c:pt>
                <c:pt idx="2055">
                  <c:v>0</c:v>
                </c:pt>
                <c:pt idx="2056">
                  <c:v>0</c:v>
                </c:pt>
                <c:pt idx="2057">
                  <c:v>0</c:v>
                </c:pt>
                <c:pt idx="2058">
                  <c:v>0</c:v>
                </c:pt>
                <c:pt idx="2059">
                  <c:v>0</c:v>
                </c:pt>
                <c:pt idx="2060">
                  <c:v>0</c:v>
                </c:pt>
                <c:pt idx="2061">
                  <c:v>0</c:v>
                </c:pt>
                <c:pt idx="2062">
                  <c:v>0</c:v>
                </c:pt>
                <c:pt idx="2063">
                  <c:v>0</c:v>
                </c:pt>
                <c:pt idx="2064">
                  <c:v>0</c:v>
                </c:pt>
                <c:pt idx="2065">
                  <c:v>0</c:v>
                </c:pt>
                <c:pt idx="2066">
                  <c:v>0</c:v>
                </c:pt>
                <c:pt idx="2067">
                  <c:v>0</c:v>
                </c:pt>
                <c:pt idx="2068">
                  <c:v>0</c:v>
                </c:pt>
                <c:pt idx="2069">
                  <c:v>0</c:v>
                </c:pt>
                <c:pt idx="2070">
                  <c:v>0</c:v>
                </c:pt>
                <c:pt idx="2071">
                  <c:v>0</c:v>
                </c:pt>
                <c:pt idx="2072">
                  <c:v>0</c:v>
                </c:pt>
                <c:pt idx="2073">
                  <c:v>0</c:v>
                </c:pt>
                <c:pt idx="2074">
                  <c:v>0</c:v>
                </c:pt>
                <c:pt idx="2075">
                  <c:v>0</c:v>
                </c:pt>
                <c:pt idx="2076">
                  <c:v>0</c:v>
                </c:pt>
                <c:pt idx="2077">
                  <c:v>0</c:v>
                </c:pt>
                <c:pt idx="2078">
                  <c:v>0</c:v>
                </c:pt>
                <c:pt idx="2079">
                  <c:v>0</c:v>
                </c:pt>
                <c:pt idx="2080">
                  <c:v>0</c:v>
                </c:pt>
                <c:pt idx="2081">
                  <c:v>0</c:v>
                </c:pt>
                <c:pt idx="2082">
                  <c:v>0</c:v>
                </c:pt>
                <c:pt idx="2083">
                  <c:v>0</c:v>
                </c:pt>
                <c:pt idx="2084">
                  <c:v>0</c:v>
                </c:pt>
                <c:pt idx="2085">
                  <c:v>0</c:v>
                </c:pt>
                <c:pt idx="2086">
                  <c:v>0</c:v>
                </c:pt>
                <c:pt idx="2087">
                  <c:v>0</c:v>
                </c:pt>
                <c:pt idx="2088">
                  <c:v>0</c:v>
                </c:pt>
                <c:pt idx="2089">
                  <c:v>0</c:v>
                </c:pt>
                <c:pt idx="2090">
                  <c:v>0</c:v>
                </c:pt>
                <c:pt idx="2091">
                  <c:v>0</c:v>
                </c:pt>
                <c:pt idx="2092">
                  <c:v>0</c:v>
                </c:pt>
                <c:pt idx="2093">
                  <c:v>0</c:v>
                </c:pt>
                <c:pt idx="2094">
                  <c:v>0</c:v>
                </c:pt>
                <c:pt idx="2095">
                  <c:v>0</c:v>
                </c:pt>
                <c:pt idx="2096">
                  <c:v>0</c:v>
                </c:pt>
                <c:pt idx="2097">
                  <c:v>0</c:v>
                </c:pt>
                <c:pt idx="2098">
                  <c:v>0</c:v>
                </c:pt>
                <c:pt idx="2099">
                  <c:v>0</c:v>
                </c:pt>
                <c:pt idx="2100">
                  <c:v>0</c:v>
                </c:pt>
                <c:pt idx="2101">
                  <c:v>0</c:v>
                </c:pt>
                <c:pt idx="2102">
                  <c:v>0</c:v>
                </c:pt>
                <c:pt idx="2103">
                  <c:v>0</c:v>
                </c:pt>
                <c:pt idx="2104">
                  <c:v>0</c:v>
                </c:pt>
                <c:pt idx="2105">
                  <c:v>0</c:v>
                </c:pt>
                <c:pt idx="2106">
                  <c:v>0</c:v>
                </c:pt>
                <c:pt idx="2107">
                  <c:v>0</c:v>
                </c:pt>
                <c:pt idx="2108">
                  <c:v>0</c:v>
                </c:pt>
                <c:pt idx="2109">
                  <c:v>0</c:v>
                </c:pt>
                <c:pt idx="2110">
                  <c:v>0</c:v>
                </c:pt>
                <c:pt idx="2111">
                  <c:v>0</c:v>
                </c:pt>
                <c:pt idx="2112">
                  <c:v>0</c:v>
                </c:pt>
                <c:pt idx="2113">
                  <c:v>0</c:v>
                </c:pt>
                <c:pt idx="2114">
                  <c:v>0</c:v>
                </c:pt>
                <c:pt idx="2115">
                  <c:v>0</c:v>
                </c:pt>
                <c:pt idx="2116">
                  <c:v>0</c:v>
                </c:pt>
                <c:pt idx="2117">
                  <c:v>0</c:v>
                </c:pt>
                <c:pt idx="2118">
                  <c:v>0</c:v>
                </c:pt>
                <c:pt idx="2119">
                  <c:v>0</c:v>
                </c:pt>
                <c:pt idx="2120">
                  <c:v>0</c:v>
                </c:pt>
                <c:pt idx="2121">
                  <c:v>0</c:v>
                </c:pt>
                <c:pt idx="2122">
                  <c:v>0</c:v>
                </c:pt>
                <c:pt idx="2123">
                  <c:v>0</c:v>
                </c:pt>
                <c:pt idx="2124">
                  <c:v>0</c:v>
                </c:pt>
                <c:pt idx="2125">
                  <c:v>0</c:v>
                </c:pt>
                <c:pt idx="2126">
                  <c:v>0</c:v>
                </c:pt>
                <c:pt idx="2127">
                  <c:v>0</c:v>
                </c:pt>
                <c:pt idx="2128">
                  <c:v>0</c:v>
                </c:pt>
                <c:pt idx="2129">
                  <c:v>0</c:v>
                </c:pt>
                <c:pt idx="2130">
                  <c:v>0</c:v>
                </c:pt>
                <c:pt idx="2131">
                  <c:v>0</c:v>
                </c:pt>
                <c:pt idx="2132">
                  <c:v>0</c:v>
                </c:pt>
                <c:pt idx="2133">
                  <c:v>0</c:v>
                </c:pt>
                <c:pt idx="2134">
                  <c:v>0</c:v>
                </c:pt>
                <c:pt idx="2135">
                  <c:v>0</c:v>
                </c:pt>
                <c:pt idx="2136">
                  <c:v>0</c:v>
                </c:pt>
                <c:pt idx="2137">
                  <c:v>0</c:v>
                </c:pt>
                <c:pt idx="2138">
                  <c:v>0</c:v>
                </c:pt>
                <c:pt idx="2139">
                  <c:v>0</c:v>
                </c:pt>
                <c:pt idx="2140">
                  <c:v>0</c:v>
                </c:pt>
                <c:pt idx="2141">
                  <c:v>0</c:v>
                </c:pt>
                <c:pt idx="2142">
                  <c:v>0</c:v>
                </c:pt>
                <c:pt idx="2143">
                  <c:v>0</c:v>
                </c:pt>
                <c:pt idx="2144">
                  <c:v>0</c:v>
                </c:pt>
                <c:pt idx="2145">
                  <c:v>0</c:v>
                </c:pt>
                <c:pt idx="2146">
                  <c:v>0</c:v>
                </c:pt>
                <c:pt idx="2147">
                  <c:v>0</c:v>
                </c:pt>
                <c:pt idx="2148">
                  <c:v>0</c:v>
                </c:pt>
                <c:pt idx="2149">
                  <c:v>0</c:v>
                </c:pt>
                <c:pt idx="2150">
                  <c:v>0</c:v>
                </c:pt>
                <c:pt idx="2151">
                  <c:v>0</c:v>
                </c:pt>
                <c:pt idx="2152">
                  <c:v>0</c:v>
                </c:pt>
                <c:pt idx="2153">
                  <c:v>0</c:v>
                </c:pt>
                <c:pt idx="2154">
                  <c:v>0</c:v>
                </c:pt>
                <c:pt idx="2155">
                  <c:v>0</c:v>
                </c:pt>
                <c:pt idx="2156">
                  <c:v>0</c:v>
                </c:pt>
                <c:pt idx="2157">
                  <c:v>0</c:v>
                </c:pt>
                <c:pt idx="2158">
                  <c:v>-1.9103902487716E-13</c:v>
                </c:pt>
                <c:pt idx="2159">
                  <c:v>-2.23279728039927E-13</c:v>
                </c:pt>
                <c:pt idx="2160">
                  <c:v>-2.2737367544323201E-13</c:v>
                </c:pt>
                <c:pt idx="2161">
                  <c:v>-2.2737367544323201E-13</c:v>
                </c:pt>
                <c:pt idx="2162">
                  <c:v>-2.2737367544323201E-13</c:v>
                </c:pt>
                <c:pt idx="2163">
                  <c:v>-2.2737367544323201E-13</c:v>
                </c:pt>
                <c:pt idx="2164">
                  <c:v>-2.7457203177760898E-13</c:v>
                </c:pt>
                <c:pt idx="2165">
                  <c:v>-2.7457203177760898E-13</c:v>
                </c:pt>
                <c:pt idx="2166">
                  <c:v>-2.7457203177760898E-13</c:v>
                </c:pt>
                <c:pt idx="2167">
                  <c:v>-2.7457203177760898E-13</c:v>
                </c:pt>
                <c:pt idx="2168">
                  <c:v>-2.7457203177760898E-13</c:v>
                </c:pt>
                <c:pt idx="2169">
                  <c:v>-2.7457203177760898E-13</c:v>
                </c:pt>
                <c:pt idx="2170">
                  <c:v>-2.7457203177760898E-13</c:v>
                </c:pt>
                <c:pt idx="2171">
                  <c:v>-2.7457203177760898E-13</c:v>
                </c:pt>
                <c:pt idx="2172">
                  <c:v>-2.7457203177760898E-13</c:v>
                </c:pt>
                <c:pt idx="2173">
                  <c:v>-2.7457203177760898E-13</c:v>
                </c:pt>
                <c:pt idx="2174">
                  <c:v>-2.7457203177760898E-13</c:v>
                </c:pt>
                <c:pt idx="2175">
                  <c:v>-2.7457203177760898E-13</c:v>
                </c:pt>
                <c:pt idx="2176">
                  <c:v>-2.7457203177760898E-13</c:v>
                </c:pt>
                <c:pt idx="2177">
                  <c:v>-2.7457203177760898E-13</c:v>
                </c:pt>
                <c:pt idx="2178">
                  <c:v>-2.7457203177760898E-13</c:v>
                </c:pt>
                <c:pt idx="2179">
                  <c:v>-2.7457203177760898E-13</c:v>
                </c:pt>
                <c:pt idx="2180">
                  <c:v>-2.7457203177760898E-13</c:v>
                </c:pt>
                <c:pt idx="2181">
                  <c:v>-2.8013702468854298E-13</c:v>
                </c:pt>
                <c:pt idx="2182">
                  <c:v>-4.1211478674085801E-13</c:v>
                </c:pt>
                <c:pt idx="2183">
                  <c:v>-4.5474735088646402E-13</c:v>
                </c:pt>
                <c:pt idx="2184">
                  <c:v>-4.5474735088646402E-13</c:v>
                </c:pt>
                <c:pt idx="2185">
                  <c:v>-4.5474735088646402E-13</c:v>
                </c:pt>
                <c:pt idx="2186">
                  <c:v>-4.6372801432159605E-13</c:v>
                </c:pt>
                <c:pt idx="2187">
                  <c:v>-5.08414491062759E-13</c:v>
                </c:pt>
                <c:pt idx="2188">
                  <c:v>-5.6843418860808005E-13</c:v>
                </c:pt>
                <c:pt idx="2189">
                  <c:v>-6.7943946909648798E-13</c:v>
                </c:pt>
                <c:pt idx="2190">
                  <c:v>-6.8212102632969598E-13</c:v>
                </c:pt>
                <c:pt idx="2191">
                  <c:v>-6.8212102632969598E-13</c:v>
                </c:pt>
                <c:pt idx="2192">
                  <c:v>-6.8967054289714704E-13</c:v>
                </c:pt>
                <c:pt idx="2193">
                  <c:v>-6.9472409053826501E-13</c:v>
                </c:pt>
                <c:pt idx="2194">
                  <c:v>-6.9472409053826501E-13</c:v>
                </c:pt>
                <c:pt idx="2195">
                  <c:v>-6.9472409053826501E-13</c:v>
                </c:pt>
                <c:pt idx="2196">
                  <c:v>-6.9472409053826501E-13</c:v>
                </c:pt>
                <c:pt idx="2197">
                  <c:v>-6.9472409053826501E-13</c:v>
                </c:pt>
                <c:pt idx="2198">
                  <c:v>-7.3355297530719505E-13</c:v>
                </c:pt>
                <c:pt idx="2199">
                  <c:v>-7.3355297530719505E-13</c:v>
                </c:pt>
                <c:pt idx="2200">
                  <c:v>-7.3355297530719505E-13</c:v>
                </c:pt>
                <c:pt idx="2201">
                  <c:v>-7.3355297530719505E-13</c:v>
                </c:pt>
                <c:pt idx="2202">
                  <c:v>-7.9580786405131201E-13</c:v>
                </c:pt>
                <c:pt idx="2203">
                  <c:v>-7.9580786405131201E-13</c:v>
                </c:pt>
                <c:pt idx="2204">
                  <c:v>-7.9580786405131201E-13</c:v>
                </c:pt>
                <c:pt idx="2205">
                  <c:v>-9.6633812063373605E-13</c:v>
                </c:pt>
                <c:pt idx="2206">
                  <c:v>-1.00275932610856E-12</c:v>
                </c:pt>
                <c:pt idx="2207">
                  <c:v>-1.0800249583553501E-12</c:v>
                </c:pt>
                <c:pt idx="2208">
                  <c:v>-1.0905998326649099E-12</c:v>
                </c:pt>
                <c:pt idx="2209">
                  <c:v>-1.13331566353736E-12</c:v>
                </c:pt>
                <c:pt idx="2210">
                  <c:v>-1.25055521493778E-12</c:v>
                </c:pt>
                <c:pt idx="2211">
                  <c:v>-1.25055521493778E-12</c:v>
                </c:pt>
                <c:pt idx="2212">
                  <c:v>-1.3074055726924901E-12</c:v>
                </c:pt>
                <c:pt idx="2213">
                  <c:v>-1.32890833753896E-12</c:v>
                </c:pt>
                <c:pt idx="2214">
                  <c:v>-1.32890833753896E-12</c:v>
                </c:pt>
                <c:pt idx="2215">
                  <c:v>-1.32890833753896E-12</c:v>
                </c:pt>
                <c:pt idx="2216">
                  <c:v>-1.32890833753896E-12</c:v>
                </c:pt>
                <c:pt idx="2217">
                  <c:v>-1.32890833753896E-12</c:v>
                </c:pt>
                <c:pt idx="2218">
                  <c:v>-1.32890833753896E-12</c:v>
                </c:pt>
                <c:pt idx="2219">
                  <c:v>-1.32890833753896E-12</c:v>
                </c:pt>
                <c:pt idx="2220">
                  <c:v>-1.3451288694010801E-12</c:v>
                </c:pt>
                <c:pt idx="2221">
                  <c:v>-1.3451288694010801E-12</c:v>
                </c:pt>
                <c:pt idx="2222">
                  <c:v>-1.3455486724822699E-12</c:v>
                </c:pt>
                <c:pt idx="2223">
                  <c:v>-1.3642420526593899E-12</c:v>
                </c:pt>
                <c:pt idx="2224">
                  <c:v>-1.3642420526593899E-12</c:v>
                </c:pt>
                <c:pt idx="2225">
                  <c:v>-1.3642420526593899E-12</c:v>
                </c:pt>
                <c:pt idx="2226">
                  <c:v>-1.3642420526593899E-12</c:v>
                </c:pt>
                <c:pt idx="2227">
                  <c:v>-1.3642420526593899E-12</c:v>
                </c:pt>
                <c:pt idx="2228">
                  <c:v>-1.3704480258947E-12</c:v>
                </c:pt>
                <c:pt idx="2229">
                  <c:v>-1.3704480258947E-12</c:v>
                </c:pt>
                <c:pt idx="2230">
                  <c:v>-1.3704480258947E-12</c:v>
                </c:pt>
                <c:pt idx="2231">
                  <c:v>-1.3704480258947E-12</c:v>
                </c:pt>
                <c:pt idx="2232">
                  <c:v>-1.3704480258947E-12</c:v>
                </c:pt>
                <c:pt idx="2233">
                  <c:v>-1.4196643860486801E-12</c:v>
                </c:pt>
                <c:pt idx="2234">
                  <c:v>-1.6914562198794301E-12</c:v>
                </c:pt>
                <c:pt idx="2235">
                  <c:v>-1.6914562198794301E-12</c:v>
                </c:pt>
                <c:pt idx="2236">
                  <c:v>-1.6914562198794301E-12</c:v>
                </c:pt>
                <c:pt idx="2237">
                  <c:v>-1.9326762412674701E-12</c:v>
                </c:pt>
                <c:pt idx="2238">
                  <c:v>-1.9508041015914301E-12</c:v>
                </c:pt>
                <c:pt idx="2239">
                  <c:v>-2.0463630789890902E-12</c:v>
                </c:pt>
                <c:pt idx="2240">
                  <c:v>-2.7284841053187799E-12</c:v>
                </c:pt>
                <c:pt idx="2241">
                  <c:v>-2.8307489685630598E-12</c:v>
                </c:pt>
                <c:pt idx="2242">
                  <c:v>-2.8421709430403999E-12</c:v>
                </c:pt>
                <c:pt idx="2243">
                  <c:v>-2.8421709430403999E-12</c:v>
                </c:pt>
                <c:pt idx="2244">
                  <c:v>-2.8421709430403999E-12</c:v>
                </c:pt>
                <c:pt idx="2245">
                  <c:v>-3.0274845130850999E-12</c:v>
                </c:pt>
                <c:pt idx="2246">
                  <c:v>-3.06954461848363E-12</c:v>
                </c:pt>
                <c:pt idx="2247">
                  <c:v>-4.0184817279298497E-12</c:v>
                </c:pt>
                <c:pt idx="2248">
                  <c:v>-4.77484718430787E-12</c:v>
                </c:pt>
                <c:pt idx="2249">
                  <c:v>-6.0254023992456504E-12</c:v>
                </c:pt>
                <c:pt idx="2250">
                  <c:v>-6.0254023992456504E-12</c:v>
                </c:pt>
                <c:pt idx="2251">
                  <c:v>-6.25277607468888E-12</c:v>
                </c:pt>
                <c:pt idx="2252">
                  <c:v>-7.5667525630679404E-12</c:v>
                </c:pt>
                <c:pt idx="2253">
                  <c:v>-8.0717654782347397E-12</c:v>
                </c:pt>
                <c:pt idx="2254">
                  <c:v>-8.0717654782347397E-12</c:v>
                </c:pt>
                <c:pt idx="2255">
                  <c:v>-8.0717654782347397E-12</c:v>
                </c:pt>
                <c:pt idx="2256">
                  <c:v>-9.8907548817805994E-12</c:v>
                </c:pt>
                <c:pt idx="2257">
                  <c:v>-9.8907548817805994E-12</c:v>
                </c:pt>
                <c:pt idx="2258">
                  <c:v>-1.10276232589968E-11</c:v>
                </c:pt>
                <c:pt idx="2259">
                  <c:v>-1.1059597682106E-11</c:v>
                </c:pt>
                <c:pt idx="2260">
                  <c:v>-1.1059597682106E-11</c:v>
                </c:pt>
                <c:pt idx="2261">
                  <c:v>-1.1059597682106E-11</c:v>
                </c:pt>
                <c:pt idx="2262">
                  <c:v>-1.1059597682106E-11</c:v>
                </c:pt>
                <c:pt idx="2263">
                  <c:v>-1.20711305534593E-11</c:v>
                </c:pt>
                <c:pt idx="2264">
                  <c:v>-1.20711305534593E-11</c:v>
                </c:pt>
                <c:pt idx="2265">
                  <c:v>-1.26426778659754E-11</c:v>
                </c:pt>
                <c:pt idx="2266">
                  <c:v>-1.26426778659754E-11</c:v>
                </c:pt>
                <c:pt idx="2267">
                  <c:v>-1.26426778659754E-11</c:v>
                </c:pt>
                <c:pt idx="2268">
                  <c:v>-1.26426778659754E-11</c:v>
                </c:pt>
                <c:pt idx="2269">
                  <c:v>-1.26426778659754E-11</c:v>
                </c:pt>
                <c:pt idx="2270">
                  <c:v>-1.26426778659754E-11</c:v>
                </c:pt>
                <c:pt idx="2271">
                  <c:v>-1.26426778659754E-11</c:v>
                </c:pt>
                <c:pt idx="2272">
                  <c:v>-1.26426778659754E-11</c:v>
                </c:pt>
                <c:pt idx="2273">
                  <c:v>-1.2732925824821E-11</c:v>
                </c:pt>
                <c:pt idx="2274">
                  <c:v>-1.2753215150596001E-11</c:v>
                </c:pt>
                <c:pt idx="2275">
                  <c:v>-1.2753215150596001E-11</c:v>
                </c:pt>
                <c:pt idx="2276">
                  <c:v>-1.39463093851155E-11</c:v>
                </c:pt>
                <c:pt idx="2277">
                  <c:v>-1.3983481039758801E-11</c:v>
                </c:pt>
                <c:pt idx="2278">
                  <c:v>-1.40367717449408E-11</c:v>
                </c:pt>
                <c:pt idx="2279">
                  <c:v>-1.50066625792533E-11</c:v>
                </c:pt>
                <c:pt idx="2280">
                  <c:v>-1.83035808731802E-11</c:v>
                </c:pt>
                <c:pt idx="2281">
                  <c:v>-1.8644641386345E-11</c:v>
                </c:pt>
                <c:pt idx="2282">
                  <c:v>-2.30180319249484E-11</c:v>
                </c:pt>
                <c:pt idx="2283">
                  <c:v>-2.3874235921539399E-11</c:v>
                </c:pt>
                <c:pt idx="2284">
                  <c:v>-2.39097630583274E-11</c:v>
                </c:pt>
                <c:pt idx="2285">
                  <c:v>-2.7227997634327E-11</c:v>
                </c:pt>
                <c:pt idx="2286">
                  <c:v>-2.7510619650394899E-11</c:v>
                </c:pt>
                <c:pt idx="2287">
                  <c:v>-2.8080648917239201E-11</c:v>
                </c:pt>
                <c:pt idx="2288">
                  <c:v>-2.8080648917239201E-11</c:v>
                </c:pt>
                <c:pt idx="2289">
                  <c:v>-2.8095550125116501E-11</c:v>
                </c:pt>
                <c:pt idx="2290">
                  <c:v>-3.0179192478386199E-11</c:v>
                </c:pt>
                <c:pt idx="2291">
                  <c:v>-4.1929126837203499E-11</c:v>
                </c:pt>
                <c:pt idx="2292">
                  <c:v>-1.2932516516017699E-10</c:v>
                </c:pt>
                <c:pt idx="2293">
                  <c:v>-1.40289557748474E-10</c:v>
                </c:pt>
              </c:numCache>
            </c:numRef>
          </c:val>
        </c:ser>
        <c:dLbls>
          <c:showLegendKey val="0"/>
          <c:showVal val="0"/>
          <c:showCatName val="0"/>
          <c:showSerName val="0"/>
          <c:showPercent val="0"/>
          <c:showBubbleSize val="0"/>
        </c:dLbls>
        <c:gapWidth val="219"/>
        <c:overlap val="-27"/>
        <c:axId val="-584904592"/>
        <c:axId val="-584904048"/>
      </c:barChart>
      <c:catAx>
        <c:axId val="-584904592"/>
        <c:scaling>
          <c:orientation val="minMax"/>
        </c:scaling>
        <c:delete val="1"/>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L"/>
                  <a:t>Reaction index</a:t>
                </a:r>
              </a:p>
            </c:rich>
          </c:tx>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L"/>
            </a:p>
          </c:txPr>
        </c:title>
        <c:numFmt formatCode="General" sourceLinked="1"/>
        <c:majorTickMark val="none"/>
        <c:minorTickMark val="none"/>
        <c:tickLblPos val="nextTo"/>
        <c:crossAx val="-584904048"/>
        <c:crosses val="autoZero"/>
        <c:auto val="1"/>
        <c:lblAlgn val="ctr"/>
        <c:lblOffset val="100"/>
        <c:noMultiLvlLbl val="0"/>
      </c:catAx>
      <c:valAx>
        <c:axId val="-584904048"/>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L" sz="1000" b="0" i="0" u="none" strike="noStrike" baseline="0">
                    <a:effectLst/>
                  </a:rPr>
                  <a:t>Flux range  (mmol/gDW) </a:t>
                </a:r>
                <a:endParaRPr lang="es-CL"/>
              </a:p>
            </c:rich>
          </c:tx>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L"/>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L"/>
          </a:p>
        </c:txPr>
        <c:crossAx val="-58490459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10</xdr:col>
      <xdr:colOff>561975</xdr:colOff>
      <xdr:row>24</xdr:row>
      <xdr:rowOff>120650</xdr:rowOff>
    </xdr:to>
    <xdr:pic>
      <xdr:nvPicPr>
        <xdr:cNvPr id="2" name="Imagen 1"/>
        <xdr:cNvPicPr>
          <a:picLocks noChangeAspect="1"/>
        </xdr:cNvPicPr>
      </xdr:nvPicPr>
      <xdr:blipFill>
        <a:blip xmlns:r="http://schemas.openxmlformats.org/officeDocument/2006/relationships" r:embed="rId1"/>
        <a:stretch>
          <a:fillRect/>
        </a:stretch>
      </xdr:blipFill>
      <xdr:spPr>
        <a:xfrm>
          <a:off x="825500" y="406400"/>
          <a:ext cx="7991475" cy="45910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295274</xdr:colOff>
      <xdr:row>2</xdr:row>
      <xdr:rowOff>152399</xdr:rowOff>
    </xdr:from>
    <xdr:to>
      <xdr:col>8</xdr:col>
      <xdr:colOff>723899</xdr:colOff>
      <xdr:row>16</xdr:row>
      <xdr:rowOff>161924</xdr:rowOff>
    </xdr:to>
    <xdr:graphicFrame macro="">
      <xdr:nvGraphicFramePr>
        <xdr:cNvPr id="3" name="Gráfico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723899</xdr:colOff>
      <xdr:row>2</xdr:row>
      <xdr:rowOff>114299</xdr:rowOff>
    </xdr:from>
    <xdr:to>
      <xdr:col>18</xdr:col>
      <xdr:colOff>180974</xdr:colOff>
      <xdr:row>16</xdr:row>
      <xdr:rowOff>142874</xdr:rowOff>
    </xdr:to>
    <xdr:graphicFrame macro="">
      <xdr:nvGraphicFramePr>
        <xdr:cNvPr id="4" name="Gráfico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295274</xdr:colOff>
      <xdr:row>17</xdr:row>
      <xdr:rowOff>114299</xdr:rowOff>
    </xdr:from>
    <xdr:to>
      <xdr:col>8</xdr:col>
      <xdr:colOff>723899</xdr:colOff>
      <xdr:row>31</xdr:row>
      <xdr:rowOff>161924</xdr:rowOff>
    </xdr:to>
    <xdr:graphicFrame macro="">
      <xdr:nvGraphicFramePr>
        <xdr:cNvPr id="5" name="Gráfico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9</xdr:col>
      <xdr:colOff>723899</xdr:colOff>
      <xdr:row>17</xdr:row>
      <xdr:rowOff>95250</xdr:rowOff>
    </xdr:from>
    <xdr:to>
      <xdr:col>18</xdr:col>
      <xdr:colOff>152400</xdr:colOff>
      <xdr:row>32</xdr:row>
      <xdr:rowOff>57150</xdr:rowOff>
    </xdr:to>
    <xdr:graphicFrame macro="">
      <xdr:nvGraphicFramePr>
        <xdr:cNvPr id="6" name="Gráfico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notebook/Dropbox/Nannochloropsis%20salina/FVA_12_0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s>
    <sheetDataSet>
      <sheetData sheetId="0">
        <row r="1">
          <cell r="C1" t="str">
            <v>N. salina</v>
          </cell>
          <cell r="E1" t="str">
            <v>C. reinhardtii</v>
          </cell>
          <cell r="G1" t="str">
            <v>P. tricornutum</v>
          </cell>
          <cell r="I1" t="str">
            <v>C. vulgaris</v>
          </cell>
        </row>
        <row r="2">
          <cell r="B2">
            <v>4.2643923240938165E-2</v>
          </cell>
          <cell r="C2">
            <v>2000</v>
          </cell>
          <cell r="D2">
            <v>4.5641259698767686E-2</v>
          </cell>
          <cell r="E2">
            <v>2000</v>
          </cell>
          <cell r="F2">
            <v>2.2446689113355782E-2</v>
          </cell>
          <cell r="G2">
            <v>2000</v>
          </cell>
          <cell r="H2">
            <v>4.3591979075850044E-2</v>
          </cell>
          <cell r="I2">
            <v>2000</v>
          </cell>
        </row>
        <row r="3">
          <cell r="B3">
            <v>8.5287846481876331E-2</v>
          </cell>
          <cell r="C3">
            <v>2000</v>
          </cell>
          <cell r="D3">
            <v>9.1282519397535372E-2</v>
          </cell>
          <cell r="E3">
            <v>2000</v>
          </cell>
          <cell r="F3">
            <v>4.4893378226711564E-2</v>
          </cell>
          <cell r="G3">
            <v>2000</v>
          </cell>
          <cell r="H3">
            <v>8.7183958151700089E-2</v>
          </cell>
          <cell r="I3">
            <v>2000</v>
          </cell>
        </row>
        <row r="4">
          <cell r="B4">
            <v>0.1279317697228145</v>
          </cell>
          <cell r="C4">
            <v>2000</v>
          </cell>
          <cell r="D4">
            <v>0.13692377909630307</v>
          </cell>
          <cell r="E4">
            <v>2000</v>
          </cell>
          <cell r="F4">
            <v>6.7340067340067339E-2</v>
          </cell>
          <cell r="G4">
            <v>2000</v>
          </cell>
          <cell r="H4">
            <v>0.13077593722755013</v>
          </cell>
          <cell r="I4">
            <v>2000</v>
          </cell>
        </row>
        <row r="5">
          <cell r="B5">
            <v>0.17057569296375266</v>
          </cell>
          <cell r="C5">
            <v>2000</v>
          </cell>
          <cell r="D5">
            <v>0.18256503879507074</v>
          </cell>
          <cell r="E5">
            <v>2000</v>
          </cell>
          <cell r="F5">
            <v>8.9786756453423128E-2</v>
          </cell>
          <cell r="G5">
            <v>2000</v>
          </cell>
          <cell r="H5">
            <v>0.17436791630340018</v>
          </cell>
          <cell r="I5">
            <v>2000</v>
          </cell>
        </row>
        <row r="6">
          <cell r="B6">
            <v>0.21321961620469082</v>
          </cell>
          <cell r="C6">
            <v>2000</v>
          </cell>
          <cell r="D6">
            <v>0.22820629849383844</v>
          </cell>
          <cell r="E6">
            <v>2000</v>
          </cell>
          <cell r="F6">
            <v>0.11223344556677892</v>
          </cell>
          <cell r="G6">
            <v>2000</v>
          </cell>
          <cell r="H6">
            <v>0.2179598953792502</v>
          </cell>
          <cell r="I6">
            <v>2000</v>
          </cell>
        </row>
        <row r="7">
          <cell r="B7">
            <v>0.25586353944562901</v>
          </cell>
          <cell r="C7">
            <v>2000</v>
          </cell>
          <cell r="D7">
            <v>0.27384755819260614</v>
          </cell>
          <cell r="E7">
            <v>2000</v>
          </cell>
          <cell r="F7">
            <v>0.13468013468013468</v>
          </cell>
          <cell r="G7">
            <v>2000</v>
          </cell>
          <cell r="H7">
            <v>0.26155187445510025</v>
          </cell>
          <cell r="I7">
            <v>2000</v>
          </cell>
        </row>
        <row r="8">
          <cell r="B8">
            <v>0.29850746268656719</v>
          </cell>
          <cell r="C8">
            <v>2000</v>
          </cell>
          <cell r="D8">
            <v>0.31948881789137379</v>
          </cell>
          <cell r="E8">
            <v>2000</v>
          </cell>
          <cell r="F8">
            <v>0.15712682379349047</v>
          </cell>
          <cell r="G8">
            <v>2000</v>
          </cell>
          <cell r="H8">
            <v>0.3051438535309503</v>
          </cell>
          <cell r="I8">
            <v>2000</v>
          </cell>
        </row>
        <row r="9">
          <cell r="B9">
            <v>0.34115138592750532</v>
          </cell>
          <cell r="C9">
            <v>2000</v>
          </cell>
          <cell r="D9">
            <v>0.36513007759014149</v>
          </cell>
          <cell r="E9">
            <v>2000</v>
          </cell>
          <cell r="F9">
            <v>0.17957351290684626</v>
          </cell>
          <cell r="G9">
            <v>2000</v>
          </cell>
          <cell r="H9">
            <v>0.34873583260680036</v>
          </cell>
          <cell r="I9">
            <v>2000</v>
          </cell>
        </row>
        <row r="10">
          <cell r="B10">
            <v>0.38379530916844351</v>
          </cell>
          <cell r="C10">
            <v>2000</v>
          </cell>
          <cell r="D10">
            <v>0.41077133728890919</v>
          </cell>
          <cell r="E10">
            <v>2000</v>
          </cell>
          <cell r="F10">
            <v>0.20202020202020202</v>
          </cell>
          <cell r="G10">
            <v>2000</v>
          </cell>
          <cell r="H10">
            <v>0.39232781168265041</v>
          </cell>
          <cell r="I10">
            <v>2000</v>
          </cell>
        </row>
        <row r="11">
          <cell r="B11">
            <v>0.42643923240938164</v>
          </cell>
          <cell r="C11">
            <v>2000</v>
          </cell>
          <cell r="D11">
            <v>0.45641259698767689</v>
          </cell>
          <cell r="E11">
            <v>2000</v>
          </cell>
          <cell r="F11">
            <v>0.22446689113355783</v>
          </cell>
          <cell r="G11">
            <v>2000</v>
          </cell>
          <cell r="H11">
            <v>0.4359197907585004</v>
          </cell>
          <cell r="I11">
            <v>2000</v>
          </cell>
        </row>
        <row r="12">
          <cell r="B12">
            <v>0.46908315565031983</v>
          </cell>
          <cell r="C12">
            <v>2000</v>
          </cell>
          <cell r="D12">
            <v>0.50205385668644453</v>
          </cell>
          <cell r="E12">
            <v>2000</v>
          </cell>
          <cell r="F12">
            <v>0.24691358024691357</v>
          </cell>
          <cell r="G12">
            <v>2000</v>
          </cell>
          <cell r="H12">
            <v>0.47951176983435051</v>
          </cell>
          <cell r="I12">
            <v>2000</v>
          </cell>
        </row>
        <row r="13">
          <cell r="B13">
            <v>0.51172707889125801</v>
          </cell>
          <cell r="C13">
            <v>2000</v>
          </cell>
          <cell r="D13">
            <v>0.54769511638521229</v>
          </cell>
          <cell r="E13">
            <v>2000</v>
          </cell>
          <cell r="F13">
            <v>0.26936026936026936</v>
          </cell>
          <cell r="G13">
            <v>2000</v>
          </cell>
          <cell r="H13">
            <v>0.52310374891020051</v>
          </cell>
          <cell r="I13">
            <v>2000</v>
          </cell>
        </row>
        <row r="14">
          <cell r="B14">
            <v>0.55437100213219614</v>
          </cell>
          <cell r="C14">
            <v>2000</v>
          </cell>
          <cell r="D14">
            <v>0.59333637608397993</v>
          </cell>
          <cell r="E14">
            <v>2000</v>
          </cell>
          <cell r="F14">
            <v>0.29180695847362514</v>
          </cell>
          <cell r="G14">
            <v>2000</v>
          </cell>
          <cell r="H14">
            <v>0.56669572798605061</v>
          </cell>
          <cell r="I14">
            <v>2000</v>
          </cell>
        </row>
        <row r="15">
          <cell r="B15">
            <v>0.59701492537313439</v>
          </cell>
          <cell r="C15">
            <v>2000</v>
          </cell>
          <cell r="D15">
            <v>0.63897763578274758</v>
          </cell>
          <cell r="E15">
            <v>2000</v>
          </cell>
          <cell r="F15">
            <v>0.31425364758698093</v>
          </cell>
          <cell r="G15">
            <v>2000</v>
          </cell>
          <cell r="H15">
            <v>0.61028770706190061</v>
          </cell>
          <cell r="I15">
            <v>2000</v>
          </cell>
        </row>
        <row r="16">
          <cell r="B16">
            <v>0.63965884861407252</v>
          </cell>
          <cell r="C16">
            <v>2000</v>
          </cell>
          <cell r="D16">
            <v>0.68461889548151522</v>
          </cell>
          <cell r="E16">
            <v>2000</v>
          </cell>
          <cell r="F16">
            <v>0.33670033670033667</v>
          </cell>
          <cell r="G16">
            <v>2000</v>
          </cell>
          <cell r="H16">
            <v>0.6538796861377506</v>
          </cell>
          <cell r="I16">
            <v>2000</v>
          </cell>
        </row>
        <row r="17">
          <cell r="B17">
            <v>0.68230277185501065</v>
          </cell>
          <cell r="C17">
            <v>2000</v>
          </cell>
          <cell r="D17">
            <v>0.73026015518028298</v>
          </cell>
          <cell r="E17">
            <v>2000</v>
          </cell>
          <cell r="F17">
            <v>0.35914702581369251</v>
          </cell>
          <cell r="G17">
            <v>2000</v>
          </cell>
          <cell r="H17">
            <v>0.69747166521360071</v>
          </cell>
          <cell r="I17">
            <v>2000</v>
          </cell>
        </row>
        <row r="18">
          <cell r="B18">
            <v>0.72494669509594889</v>
          </cell>
          <cell r="C18">
            <v>2000</v>
          </cell>
          <cell r="D18">
            <v>0.77590141487905062</v>
          </cell>
          <cell r="E18">
            <v>2000</v>
          </cell>
          <cell r="F18">
            <v>0.38159371492704824</v>
          </cell>
          <cell r="G18">
            <v>2000</v>
          </cell>
          <cell r="H18">
            <v>0.74106364428945071</v>
          </cell>
          <cell r="I18">
            <v>2000</v>
          </cell>
        </row>
        <row r="19">
          <cell r="B19">
            <v>0.76759061833688702</v>
          </cell>
          <cell r="C19">
            <v>2000</v>
          </cell>
          <cell r="D19">
            <v>0.82154267457781838</v>
          </cell>
          <cell r="E19">
            <v>2000</v>
          </cell>
          <cell r="F19">
            <v>0.40404040404040403</v>
          </cell>
          <cell r="G19">
            <v>2000</v>
          </cell>
          <cell r="H19">
            <v>0.78465562336530081</v>
          </cell>
          <cell r="I19">
            <v>2000</v>
          </cell>
        </row>
        <row r="20">
          <cell r="B20">
            <v>0.81023454157782504</v>
          </cell>
          <cell r="C20">
            <v>2000</v>
          </cell>
          <cell r="D20">
            <v>0.86718393427658602</v>
          </cell>
          <cell r="E20">
            <v>2000</v>
          </cell>
          <cell r="F20">
            <v>0.42648709315375982</v>
          </cell>
          <cell r="G20">
            <v>2000</v>
          </cell>
          <cell r="H20">
            <v>0.82824760244115081</v>
          </cell>
          <cell r="I20">
            <v>2000</v>
          </cell>
        </row>
        <row r="21">
          <cell r="B21">
            <v>0.85287846481876328</v>
          </cell>
          <cell r="C21">
            <v>2000</v>
          </cell>
          <cell r="D21">
            <v>0.91282519397535378</v>
          </cell>
          <cell r="E21">
            <v>2000</v>
          </cell>
          <cell r="F21">
            <v>0.44893378226711567</v>
          </cell>
          <cell r="G21">
            <v>2000</v>
          </cell>
          <cell r="H21">
            <v>0.87183958151700081</v>
          </cell>
          <cell r="I21">
            <v>2000</v>
          </cell>
        </row>
        <row r="22">
          <cell r="B22">
            <v>0.89552238805970152</v>
          </cell>
          <cell r="C22">
            <v>2000</v>
          </cell>
          <cell r="D22">
            <v>0.95846645367412142</v>
          </cell>
          <cell r="E22">
            <v>2000</v>
          </cell>
          <cell r="F22">
            <v>0.47138047138047134</v>
          </cell>
          <cell r="G22">
            <v>2000</v>
          </cell>
          <cell r="H22">
            <v>0.9154315605928508</v>
          </cell>
          <cell r="I22">
            <v>2000</v>
          </cell>
        </row>
        <row r="23">
          <cell r="B23">
            <v>0.93816631130063965</v>
          </cell>
          <cell r="C23">
            <v>2000</v>
          </cell>
          <cell r="D23">
            <v>1.0041077133728891</v>
          </cell>
          <cell r="E23">
            <v>2000</v>
          </cell>
          <cell r="F23">
            <v>0.49382716049382713</v>
          </cell>
          <cell r="G23">
            <v>2000</v>
          </cell>
          <cell r="H23">
            <v>0.95902353966870102</v>
          </cell>
          <cell r="I23">
            <v>2000</v>
          </cell>
        </row>
        <row r="24">
          <cell r="B24">
            <v>0.9808102345415779</v>
          </cell>
          <cell r="C24">
            <v>2000</v>
          </cell>
          <cell r="D24">
            <v>1.0497489730716567</v>
          </cell>
          <cell r="E24">
            <v>2000</v>
          </cell>
          <cell r="F24">
            <v>0.51627384960718292</v>
          </cell>
          <cell r="G24">
            <v>2000</v>
          </cell>
          <cell r="H24">
            <v>1.0026155187445511</v>
          </cell>
          <cell r="I24">
            <v>2000</v>
          </cell>
        </row>
        <row r="25">
          <cell r="B25">
            <v>1.023454157782516</v>
          </cell>
          <cell r="C25">
            <v>2000</v>
          </cell>
          <cell r="D25">
            <v>1.0953902327704246</v>
          </cell>
          <cell r="E25">
            <v>2000</v>
          </cell>
          <cell r="F25">
            <v>0.53872053872053871</v>
          </cell>
          <cell r="G25">
            <v>2000</v>
          </cell>
          <cell r="H25">
            <v>1.046207497820401</v>
          </cell>
          <cell r="I25">
            <v>2000</v>
          </cell>
        </row>
        <row r="26">
          <cell r="B26">
            <v>1.0660980810234542</v>
          </cell>
          <cell r="C26">
            <v>2000</v>
          </cell>
          <cell r="D26">
            <v>1.1410314924691922</v>
          </cell>
          <cell r="E26">
            <v>2000</v>
          </cell>
          <cell r="F26">
            <v>0.5611672278338945</v>
          </cell>
          <cell r="G26">
            <v>2000</v>
          </cell>
          <cell r="H26">
            <v>1.0897994768962511</v>
          </cell>
          <cell r="I26">
            <v>2000</v>
          </cell>
        </row>
        <row r="27">
          <cell r="B27">
            <v>1.1087420042643923</v>
          </cell>
          <cell r="C27">
            <v>2000</v>
          </cell>
          <cell r="D27">
            <v>1.1866727521679599</v>
          </cell>
          <cell r="E27">
            <v>2000</v>
          </cell>
          <cell r="F27">
            <v>0.58361391694725029</v>
          </cell>
          <cell r="G27">
            <v>2000</v>
          </cell>
          <cell r="H27">
            <v>1.1333914559721012</v>
          </cell>
          <cell r="I27">
            <v>2000</v>
          </cell>
        </row>
        <row r="28">
          <cell r="B28">
            <v>1.1513859275053304</v>
          </cell>
          <cell r="C28">
            <v>2000</v>
          </cell>
          <cell r="D28">
            <v>1.2323140118667275</v>
          </cell>
          <cell r="E28">
            <v>2000</v>
          </cell>
          <cell r="F28">
            <v>0.60606060606060608</v>
          </cell>
          <cell r="G28">
            <v>2000</v>
          </cell>
          <cell r="H28">
            <v>1.1769834350479511</v>
          </cell>
          <cell r="I28">
            <v>2000</v>
          </cell>
        </row>
        <row r="29">
          <cell r="B29">
            <v>1.1940298507462688</v>
          </cell>
          <cell r="C29">
            <v>2000</v>
          </cell>
          <cell r="D29">
            <v>1.2779552715654952</v>
          </cell>
          <cell r="E29">
            <v>2000</v>
          </cell>
          <cell r="F29">
            <v>0.62850729517396187</v>
          </cell>
          <cell r="G29">
            <v>2000</v>
          </cell>
          <cell r="H29">
            <v>1.2205754141238012</v>
          </cell>
          <cell r="I29">
            <v>2000</v>
          </cell>
        </row>
        <row r="30">
          <cell r="B30">
            <v>1.2366737739872069</v>
          </cell>
          <cell r="C30">
            <v>2000</v>
          </cell>
          <cell r="D30">
            <v>1.323596531264263</v>
          </cell>
          <cell r="E30">
            <v>2000</v>
          </cell>
          <cell r="F30">
            <v>0.65095398428731766</v>
          </cell>
          <cell r="G30">
            <v>2000</v>
          </cell>
          <cell r="H30">
            <v>1.2641673931996511</v>
          </cell>
          <cell r="I30">
            <v>2000</v>
          </cell>
        </row>
        <row r="31">
          <cell r="B31">
            <v>1.279317697228145</v>
          </cell>
          <cell r="C31">
            <v>2000</v>
          </cell>
          <cell r="D31">
            <v>1.3692377909630304</v>
          </cell>
          <cell r="E31">
            <v>2000</v>
          </cell>
          <cell r="F31">
            <v>0.67340067340067333</v>
          </cell>
          <cell r="G31">
            <v>2000</v>
          </cell>
          <cell r="H31">
            <v>1.3077593722755012</v>
          </cell>
          <cell r="I31">
            <v>2000</v>
          </cell>
        </row>
        <row r="32">
          <cell r="B32">
            <v>1.3219616204690832</v>
          </cell>
          <cell r="C32">
            <v>2000</v>
          </cell>
          <cell r="D32">
            <v>1.4148790506617983</v>
          </cell>
          <cell r="E32">
            <v>2000</v>
          </cell>
          <cell r="F32">
            <v>0.69584736251402912</v>
          </cell>
          <cell r="G32">
            <v>2000</v>
          </cell>
          <cell r="H32">
            <v>1.3513513513513513</v>
          </cell>
          <cell r="I32">
            <v>2000</v>
          </cell>
        </row>
        <row r="33">
          <cell r="B33">
            <v>1.3646055437100213</v>
          </cell>
          <cell r="C33">
            <v>2000</v>
          </cell>
          <cell r="D33">
            <v>1.460520310360566</v>
          </cell>
          <cell r="E33">
            <v>2000</v>
          </cell>
          <cell r="F33">
            <v>0.71829405162738502</v>
          </cell>
          <cell r="G33">
            <v>2000</v>
          </cell>
          <cell r="H33">
            <v>1.3949433304272014</v>
          </cell>
          <cell r="I33">
            <v>2000</v>
          </cell>
        </row>
        <row r="34">
          <cell r="B34">
            <v>1.4072494669509594</v>
          </cell>
          <cell r="C34">
            <v>2000</v>
          </cell>
          <cell r="D34">
            <v>1.5061615700593338</v>
          </cell>
          <cell r="E34">
            <v>2000</v>
          </cell>
          <cell r="F34">
            <v>0.74074074074074081</v>
          </cell>
          <cell r="G34">
            <v>2000</v>
          </cell>
          <cell r="H34">
            <v>1.4385353095030515</v>
          </cell>
          <cell r="I34">
            <v>2000</v>
          </cell>
        </row>
        <row r="35">
          <cell r="B35">
            <v>1.4498933901918978</v>
          </cell>
          <cell r="C35">
            <v>2000</v>
          </cell>
          <cell r="D35">
            <v>1.5518028297581012</v>
          </cell>
          <cell r="E35">
            <v>2000</v>
          </cell>
          <cell r="F35">
            <v>0.76318742985409649</v>
          </cell>
          <cell r="G35">
            <v>2000</v>
          </cell>
          <cell r="H35">
            <v>1.4821272885789014</v>
          </cell>
          <cell r="I35">
            <v>2000</v>
          </cell>
        </row>
        <row r="36">
          <cell r="B36">
            <v>1.4925373134328357</v>
          </cell>
          <cell r="C36">
            <v>2000</v>
          </cell>
          <cell r="D36">
            <v>1.5974440894568689</v>
          </cell>
          <cell r="E36">
            <v>2000</v>
          </cell>
          <cell r="F36">
            <v>0.78563411896745239</v>
          </cell>
          <cell r="G36">
            <v>2000</v>
          </cell>
          <cell r="H36">
            <v>1.5257192676547515</v>
          </cell>
          <cell r="I36">
            <v>2000</v>
          </cell>
        </row>
        <row r="37">
          <cell r="B37">
            <v>1.535181236673774</v>
          </cell>
          <cell r="C37">
            <v>2000</v>
          </cell>
          <cell r="D37">
            <v>1.6430853491556368</v>
          </cell>
          <cell r="E37">
            <v>2000</v>
          </cell>
          <cell r="F37">
            <v>0.80808080808080807</v>
          </cell>
          <cell r="G37">
            <v>1999.99677229094</v>
          </cell>
          <cell r="H37">
            <v>1.5693112467306016</v>
          </cell>
          <cell r="I37">
            <v>2000</v>
          </cell>
        </row>
        <row r="38">
          <cell r="B38">
            <v>1.5778251599147122</v>
          </cell>
          <cell r="C38">
            <v>2000</v>
          </cell>
          <cell r="D38">
            <v>1.6887266088544046</v>
          </cell>
          <cell r="E38">
            <v>2000</v>
          </cell>
          <cell r="F38">
            <v>0.83052749719416374</v>
          </cell>
          <cell r="G38">
            <v>1999.99677229094</v>
          </cell>
          <cell r="H38">
            <v>1.6129032258064515</v>
          </cell>
          <cell r="I38">
            <v>2000</v>
          </cell>
        </row>
        <row r="39">
          <cell r="B39">
            <v>1.6204690831556501</v>
          </cell>
          <cell r="C39">
            <v>2000</v>
          </cell>
          <cell r="D39">
            <v>1.734367868553172</v>
          </cell>
          <cell r="E39">
            <v>2000</v>
          </cell>
          <cell r="F39">
            <v>0.85297418630751964</v>
          </cell>
          <cell r="G39">
            <v>1999.99677229094</v>
          </cell>
          <cell r="H39">
            <v>1.6564952048823016</v>
          </cell>
          <cell r="I39">
            <v>2000</v>
          </cell>
        </row>
        <row r="40">
          <cell r="B40">
            <v>1.6631130063965887</v>
          </cell>
          <cell r="C40">
            <v>2000</v>
          </cell>
          <cell r="D40">
            <v>1.7800091282519397</v>
          </cell>
          <cell r="E40">
            <v>2000</v>
          </cell>
          <cell r="F40">
            <v>0.87542087542087543</v>
          </cell>
          <cell r="G40">
            <v>1999.99492809207</v>
          </cell>
          <cell r="H40">
            <v>1.7000871839581517</v>
          </cell>
          <cell r="I40">
            <v>2000</v>
          </cell>
        </row>
        <row r="41">
          <cell r="B41">
            <v>1.7057569296375266</v>
          </cell>
          <cell r="C41">
            <v>2000</v>
          </cell>
          <cell r="D41">
            <v>1.8256503879507076</v>
          </cell>
          <cell r="E41">
            <v>2000</v>
          </cell>
          <cell r="F41">
            <v>0.89786756453423133</v>
          </cell>
          <cell r="G41">
            <v>1999.99492809207</v>
          </cell>
          <cell r="H41">
            <v>1.7436791630340016</v>
          </cell>
          <cell r="I41">
            <v>2000</v>
          </cell>
        </row>
        <row r="42">
          <cell r="B42">
            <v>1.7484008528784647</v>
          </cell>
          <cell r="C42">
            <v>2000</v>
          </cell>
          <cell r="D42">
            <v>1.8712916476494752</v>
          </cell>
          <cell r="E42">
            <v>2000</v>
          </cell>
          <cell r="F42">
            <v>0.92031425364758701</v>
          </cell>
          <cell r="G42">
            <v>1999.99492809207</v>
          </cell>
          <cell r="H42">
            <v>1.7872711421098517</v>
          </cell>
          <cell r="I42">
            <v>2000</v>
          </cell>
        </row>
        <row r="43">
          <cell r="B43">
            <v>1.791044776119403</v>
          </cell>
          <cell r="C43">
            <v>2000</v>
          </cell>
          <cell r="D43">
            <v>1.9169329073482428</v>
          </cell>
          <cell r="E43">
            <v>2000</v>
          </cell>
          <cell r="F43">
            <v>0.94276094276094269</v>
          </cell>
          <cell r="G43">
            <v>1999.9884784506201</v>
          </cell>
          <cell r="H43">
            <v>1.8308631211857016</v>
          </cell>
          <cell r="I43">
            <v>2000</v>
          </cell>
        </row>
        <row r="44">
          <cell r="B44">
            <v>1.8336886993603412</v>
          </cell>
          <cell r="C44">
            <v>2000</v>
          </cell>
          <cell r="D44">
            <v>1.9625741670470105</v>
          </cell>
          <cell r="E44">
            <v>2000</v>
          </cell>
          <cell r="F44">
            <v>0.96520763187429859</v>
          </cell>
          <cell r="G44">
            <v>1999.9884784506201</v>
          </cell>
          <cell r="H44">
            <v>1.8744551002615517</v>
          </cell>
          <cell r="I44">
            <v>2000</v>
          </cell>
        </row>
        <row r="45">
          <cell r="B45">
            <v>1.8763326226012793</v>
          </cell>
          <cell r="C45">
            <v>2000</v>
          </cell>
          <cell r="D45">
            <v>2.0082154267457781</v>
          </cell>
          <cell r="E45">
            <v>2000</v>
          </cell>
          <cell r="F45">
            <v>0.98765432098765427</v>
          </cell>
          <cell r="G45">
            <v>1999.2050154339599</v>
          </cell>
          <cell r="H45">
            <v>1.918047079337402</v>
          </cell>
          <cell r="I45">
            <v>2000</v>
          </cell>
        </row>
        <row r="46">
          <cell r="B46">
            <v>1.9189765458422177</v>
          </cell>
          <cell r="C46">
            <v>2000</v>
          </cell>
          <cell r="D46">
            <v>2.0538566864445458</v>
          </cell>
          <cell r="E46">
            <v>2000</v>
          </cell>
          <cell r="F46">
            <v>1.0101010101010102</v>
          </cell>
          <cell r="G46">
            <v>1999.2050154339599</v>
          </cell>
          <cell r="H46">
            <v>1.9616390584132521</v>
          </cell>
          <cell r="I46">
            <v>2000</v>
          </cell>
        </row>
        <row r="47">
          <cell r="B47">
            <v>1.9616204690831558</v>
          </cell>
          <cell r="C47">
            <v>2000</v>
          </cell>
          <cell r="D47">
            <v>2.0994979461433134</v>
          </cell>
          <cell r="E47">
            <v>2000</v>
          </cell>
          <cell r="F47">
            <v>1.0325476992143658</v>
          </cell>
          <cell r="G47">
            <v>1999.2050154339599</v>
          </cell>
          <cell r="H47">
            <v>2.0052310374891023</v>
          </cell>
          <cell r="I47">
            <v>2000</v>
          </cell>
        </row>
        <row r="48">
          <cell r="B48">
            <v>2.0042643923240937</v>
          </cell>
          <cell r="C48">
            <v>2000</v>
          </cell>
          <cell r="D48">
            <v>2.1451392058420815</v>
          </cell>
          <cell r="E48">
            <v>2000</v>
          </cell>
          <cell r="F48">
            <v>1.0549943883277215</v>
          </cell>
          <cell r="G48">
            <v>1890.3884375236401</v>
          </cell>
          <cell r="H48">
            <v>2.0488230165649521</v>
          </cell>
          <cell r="I48">
            <v>2000</v>
          </cell>
        </row>
        <row r="49">
          <cell r="B49">
            <v>2.0469083155650321</v>
          </cell>
          <cell r="C49">
            <v>2000</v>
          </cell>
          <cell r="D49">
            <v>2.1907804655408492</v>
          </cell>
          <cell r="E49">
            <v>2000</v>
          </cell>
          <cell r="F49">
            <v>1.0774410774410774</v>
          </cell>
          <cell r="G49">
            <v>1870.2113276346399</v>
          </cell>
          <cell r="H49">
            <v>2.092414995640802</v>
          </cell>
          <cell r="I49">
            <v>2000</v>
          </cell>
        </row>
        <row r="50">
          <cell r="B50">
            <v>2.0895522388059704</v>
          </cell>
          <cell r="C50">
            <v>2000</v>
          </cell>
          <cell r="D50">
            <v>2.2364217252396164</v>
          </cell>
          <cell r="E50">
            <v>2000</v>
          </cell>
          <cell r="F50">
            <v>1.0998877665544331</v>
          </cell>
          <cell r="G50">
            <v>1809.9443358976</v>
          </cell>
          <cell r="H50">
            <v>2.1360069747166524</v>
          </cell>
          <cell r="I50">
            <v>2000</v>
          </cell>
        </row>
        <row r="51">
          <cell r="B51">
            <v>2.1321961620469083</v>
          </cell>
          <cell r="C51">
            <v>2000</v>
          </cell>
          <cell r="D51">
            <v>2.2820629849383844</v>
          </cell>
          <cell r="E51">
            <v>2000</v>
          </cell>
          <cell r="F51">
            <v>1.122334455667789</v>
          </cell>
          <cell r="G51">
            <v>1787.4534410527201</v>
          </cell>
          <cell r="H51">
            <v>2.1795989537925022</v>
          </cell>
          <cell r="I51">
            <v>2000</v>
          </cell>
        </row>
        <row r="52">
          <cell r="B52">
            <v>2.1748400852878462</v>
          </cell>
          <cell r="C52">
            <v>2000</v>
          </cell>
          <cell r="D52">
            <v>2.3277042446371521</v>
          </cell>
          <cell r="E52">
            <v>2000</v>
          </cell>
          <cell r="F52">
            <v>1.1447811447811449</v>
          </cell>
          <cell r="G52">
            <v>1787.4530120465699</v>
          </cell>
          <cell r="H52">
            <v>2.2231909328683521</v>
          </cell>
          <cell r="I52">
            <v>2000</v>
          </cell>
        </row>
        <row r="53">
          <cell r="B53">
            <v>2.2174840085287846</v>
          </cell>
          <cell r="C53">
            <v>2000</v>
          </cell>
          <cell r="D53">
            <v>2.3733455043359197</v>
          </cell>
          <cell r="E53">
            <v>2000</v>
          </cell>
          <cell r="F53">
            <v>1.1672278338945006</v>
          </cell>
          <cell r="G53">
            <v>1787.4487210151501</v>
          </cell>
          <cell r="H53">
            <v>2.2667829119442024</v>
          </cell>
          <cell r="I53">
            <v>2000</v>
          </cell>
        </row>
        <row r="54">
          <cell r="B54">
            <v>2.2601279317697229</v>
          </cell>
          <cell r="C54">
            <v>2000</v>
          </cell>
          <cell r="D54">
            <v>2.4189867640346874</v>
          </cell>
          <cell r="E54">
            <v>2000</v>
          </cell>
          <cell r="F54">
            <v>1.1896745230078565</v>
          </cell>
          <cell r="G54">
            <v>1787.4487210151501</v>
          </cell>
          <cell r="H54">
            <v>2.3103748910200523</v>
          </cell>
          <cell r="I54">
            <v>2000</v>
          </cell>
        </row>
        <row r="55">
          <cell r="B55">
            <v>2.3027718550106608</v>
          </cell>
          <cell r="C55">
            <v>2000</v>
          </cell>
          <cell r="D55">
            <v>2.464628023733455</v>
          </cell>
          <cell r="E55">
            <v>2000</v>
          </cell>
          <cell r="F55">
            <v>1.2121212121212122</v>
          </cell>
          <cell r="G55">
            <v>1787.4487210151501</v>
          </cell>
          <cell r="H55">
            <v>2.3539668700959022</v>
          </cell>
          <cell r="I55">
            <v>2000</v>
          </cell>
        </row>
        <row r="56">
          <cell r="B56">
            <v>2.3454157782515992</v>
          </cell>
          <cell r="C56">
            <v>2000</v>
          </cell>
          <cell r="D56">
            <v>2.5102692834322227</v>
          </cell>
          <cell r="E56">
            <v>2000</v>
          </cell>
          <cell r="F56">
            <v>1.2345679012345678</v>
          </cell>
          <cell r="G56">
            <v>1770.91963272884</v>
          </cell>
          <cell r="H56">
            <v>2.3975588491717525</v>
          </cell>
          <cell r="I56">
            <v>1999.99848090774</v>
          </cell>
        </row>
        <row r="57">
          <cell r="B57">
            <v>2.3880597014925375</v>
          </cell>
          <cell r="C57">
            <v>2000</v>
          </cell>
          <cell r="D57">
            <v>2.5559105431309903</v>
          </cell>
          <cell r="E57">
            <v>2000</v>
          </cell>
          <cell r="F57">
            <v>1.2570145903479237</v>
          </cell>
          <cell r="G57">
            <v>1760.87908245273</v>
          </cell>
          <cell r="H57">
            <v>2.4411508282476024</v>
          </cell>
          <cell r="I57">
            <v>1999.99848090774</v>
          </cell>
        </row>
        <row r="58">
          <cell r="B58">
            <v>2.4307036247334755</v>
          </cell>
          <cell r="C58">
            <v>2000</v>
          </cell>
          <cell r="D58">
            <v>2.601551802829758</v>
          </cell>
          <cell r="E58">
            <v>2000</v>
          </cell>
          <cell r="F58">
            <v>1.2794612794612794</v>
          </cell>
          <cell r="G58">
            <v>1654.4969949220799</v>
          </cell>
          <cell r="H58">
            <v>2.4847428073234523</v>
          </cell>
          <cell r="I58">
            <v>1999.99730026783</v>
          </cell>
        </row>
        <row r="59">
          <cell r="B59">
            <v>2.4733475479744138</v>
          </cell>
          <cell r="C59">
            <v>2000</v>
          </cell>
          <cell r="D59">
            <v>2.647193062528526</v>
          </cell>
          <cell r="E59">
            <v>2000</v>
          </cell>
          <cell r="F59">
            <v>1.3019079685746353</v>
          </cell>
          <cell r="G59">
            <v>1649.3040695295799</v>
          </cell>
          <cell r="H59">
            <v>2.5283347863993022</v>
          </cell>
          <cell r="I59">
            <v>1999.9688415544999</v>
          </cell>
        </row>
        <row r="60">
          <cell r="B60">
            <v>2.5159914712153517</v>
          </cell>
          <cell r="C60">
            <v>2000</v>
          </cell>
          <cell r="D60">
            <v>2.6928343222272932</v>
          </cell>
          <cell r="E60">
            <v>2000</v>
          </cell>
          <cell r="F60">
            <v>1.324354657687991</v>
          </cell>
          <cell r="G60">
            <v>1578.84764085348</v>
          </cell>
          <cell r="H60">
            <v>2.5719267654751525</v>
          </cell>
          <cell r="I60">
            <v>1999.9688415544899</v>
          </cell>
        </row>
        <row r="61">
          <cell r="B61">
            <v>2.5586353944562901</v>
          </cell>
          <cell r="C61">
            <v>2000</v>
          </cell>
          <cell r="D61">
            <v>2.7384755819260609</v>
          </cell>
          <cell r="E61">
            <v>2000</v>
          </cell>
          <cell r="F61">
            <v>1.3468013468013467</v>
          </cell>
          <cell r="G61">
            <v>1471.27494901912</v>
          </cell>
          <cell r="H61">
            <v>2.6155187445510024</v>
          </cell>
          <cell r="I61">
            <v>1997.3260300222901</v>
          </cell>
        </row>
        <row r="62">
          <cell r="B62">
            <v>2.601279317697228</v>
          </cell>
          <cell r="C62">
            <v>2000</v>
          </cell>
          <cell r="D62">
            <v>2.784116841624829</v>
          </cell>
          <cell r="E62">
            <v>2000</v>
          </cell>
          <cell r="F62">
            <v>1.3692480359147026</v>
          </cell>
          <cell r="G62">
            <v>1464.9144210680399</v>
          </cell>
          <cell r="H62">
            <v>2.6591107236268527</v>
          </cell>
          <cell r="I62">
            <v>1997.32603002218</v>
          </cell>
        </row>
        <row r="63">
          <cell r="B63">
            <v>2.6439232409381663</v>
          </cell>
          <cell r="C63">
            <v>2000</v>
          </cell>
          <cell r="D63">
            <v>2.8297581013235966</v>
          </cell>
          <cell r="E63">
            <v>2000</v>
          </cell>
          <cell r="F63">
            <v>1.3916947250280582</v>
          </cell>
          <cell r="G63">
            <v>1449.32744716206</v>
          </cell>
          <cell r="H63">
            <v>2.7027027027027026</v>
          </cell>
          <cell r="I63">
            <v>1997.32603002217</v>
          </cell>
        </row>
        <row r="64">
          <cell r="B64">
            <v>2.6865671641791042</v>
          </cell>
          <cell r="C64">
            <v>2000</v>
          </cell>
          <cell r="D64">
            <v>2.8753993610223643</v>
          </cell>
          <cell r="E64">
            <v>2000</v>
          </cell>
          <cell r="F64">
            <v>1.4141414141414141</v>
          </cell>
          <cell r="G64">
            <v>1440.9102056223301</v>
          </cell>
          <cell r="H64">
            <v>2.746294681778553</v>
          </cell>
          <cell r="I64">
            <v>1820.5458991880701</v>
          </cell>
        </row>
        <row r="65">
          <cell r="B65">
            <v>2.7292110874200426</v>
          </cell>
          <cell r="C65">
            <v>2000</v>
          </cell>
          <cell r="D65">
            <v>2.9210406207211319</v>
          </cell>
          <cell r="E65">
            <v>2000</v>
          </cell>
          <cell r="F65">
            <v>1.43658810325477</v>
          </cell>
          <cell r="G65">
            <v>1438.3737851721801</v>
          </cell>
          <cell r="H65">
            <v>2.7898866608544028</v>
          </cell>
          <cell r="I65">
            <v>1820.5458991880701</v>
          </cell>
        </row>
        <row r="66">
          <cell r="B66">
            <v>2.7718550106609809</v>
          </cell>
          <cell r="C66">
            <v>2000</v>
          </cell>
          <cell r="D66">
            <v>2.9666818804198996</v>
          </cell>
          <cell r="E66">
            <v>2000</v>
          </cell>
          <cell r="F66">
            <v>1.4590347923681257</v>
          </cell>
          <cell r="G66">
            <v>1400.8527894250699</v>
          </cell>
          <cell r="H66">
            <v>2.8334786399302527</v>
          </cell>
          <cell r="I66">
            <v>1820.54589918806</v>
          </cell>
        </row>
        <row r="67">
          <cell r="B67">
            <v>2.8144989339019189</v>
          </cell>
          <cell r="C67">
            <v>2000</v>
          </cell>
          <cell r="D67">
            <v>3.0123231401186676</v>
          </cell>
          <cell r="E67">
            <v>2000</v>
          </cell>
          <cell r="F67">
            <v>1.4814814814814816</v>
          </cell>
          <cell r="G67">
            <v>1350.6953095436299</v>
          </cell>
          <cell r="H67">
            <v>2.8770706190061031</v>
          </cell>
          <cell r="I67">
            <v>1820.4248783363601</v>
          </cell>
        </row>
        <row r="68">
          <cell r="B68">
            <v>2.8571428571428572</v>
          </cell>
          <cell r="C68">
            <v>2000</v>
          </cell>
          <cell r="D68">
            <v>3.0579643998174348</v>
          </cell>
          <cell r="E68">
            <v>2000</v>
          </cell>
          <cell r="F68">
            <v>1.5039281705948373</v>
          </cell>
          <cell r="G68">
            <v>1332.13953483257</v>
          </cell>
          <cell r="H68">
            <v>2.9206625980819529</v>
          </cell>
          <cell r="I68">
            <v>1643.9455473759699</v>
          </cell>
        </row>
        <row r="69">
          <cell r="B69">
            <v>2.8997867803837956</v>
          </cell>
          <cell r="C69">
            <v>2000</v>
          </cell>
          <cell r="D69">
            <v>3.1036056595162025</v>
          </cell>
          <cell r="E69">
            <v>2000</v>
          </cell>
          <cell r="F69">
            <v>1.526374859708193</v>
          </cell>
          <cell r="G69">
            <v>1291.62671737452</v>
          </cell>
          <cell r="H69">
            <v>2.9642545771578028</v>
          </cell>
          <cell r="I69">
            <v>1638.5228421839299</v>
          </cell>
        </row>
        <row r="70">
          <cell r="B70">
            <v>2.9424307036247335</v>
          </cell>
          <cell r="C70">
            <v>2000</v>
          </cell>
          <cell r="D70">
            <v>3.1492469192149701</v>
          </cell>
          <cell r="E70">
            <v>2000</v>
          </cell>
          <cell r="F70">
            <v>1.5488215488215489</v>
          </cell>
          <cell r="G70">
            <v>1291.62671737452</v>
          </cell>
          <cell r="H70">
            <v>3.0078465562336532</v>
          </cell>
          <cell r="I70">
            <v>1568.8308669273699</v>
          </cell>
        </row>
        <row r="71">
          <cell r="B71">
            <v>2.9850746268656714</v>
          </cell>
          <cell r="C71">
            <v>2000</v>
          </cell>
          <cell r="D71">
            <v>3.1948881789137378</v>
          </cell>
          <cell r="E71">
            <v>2000</v>
          </cell>
          <cell r="F71">
            <v>1.5712682379349048</v>
          </cell>
          <cell r="G71">
            <v>1243.8400979591199</v>
          </cell>
          <cell r="H71">
            <v>3.051438535309503</v>
          </cell>
          <cell r="I71">
            <v>1482.9768657162699</v>
          </cell>
        </row>
        <row r="72">
          <cell r="B72">
            <v>3.0277185501066097</v>
          </cell>
          <cell r="C72">
            <v>2000</v>
          </cell>
          <cell r="D72">
            <v>3.2405294386125059</v>
          </cell>
          <cell r="E72">
            <v>2000</v>
          </cell>
          <cell r="F72">
            <v>1.5937149270482602</v>
          </cell>
          <cell r="G72">
            <v>1194.2055352341199</v>
          </cell>
          <cell r="H72">
            <v>3.0950305143853529</v>
          </cell>
          <cell r="I72">
            <v>1482.95555291852</v>
          </cell>
        </row>
        <row r="73">
          <cell r="B73">
            <v>3.0703624733475481</v>
          </cell>
          <cell r="C73">
            <v>2000</v>
          </cell>
          <cell r="D73">
            <v>3.2861706983112735</v>
          </cell>
          <cell r="E73">
            <v>2000</v>
          </cell>
          <cell r="F73">
            <v>1.6161616161616161</v>
          </cell>
          <cell r="G73">
            <v>1152.7324066784599</v>
          </cell>
          <cell r="H73">
            <v>3.1386224934612033</v>
          </cell>
          <cell r="I73">
            <v>1409.26483355763</v>
          </cell>
        </row>
        <row r="74">
          <cell r="B74">
            <v>3.113006396588486</v>
          </cell>
          <cell r="C74">
            <v>2000</v>
          </cell>
          <cell r="D74">
            <v>3.3318119580100412</v>
          </cell>
          <cell r="E74">
            <v>2000</v>
          </cell>
          <cell r="F74">
            <v>1.638608305274972</v>
          </cell>
          <cell r="G74">
            <v>1121.5555032980801</v>
          </cell>
          <cell r="H74">
            <v>3.1822144725370531</v>
          </cell>
          <cell r="I74">
            <v>1409.2600656965301</v>
          </cell>
        </row>
        <row r="75">
          <cell r="B75">
            <v>3.1556503198294243</v>
          </cell>
          <cell r="C75">
            <v>2000</v>
          </cell>
          <cell r="D75">
            <v>3.3774532177088092</v>
          </cell>
          <cell r="E75">
            <v>2000</v>
          </cell>
          <cell r="F75">
            <v>1.6610549943883275</v>
          </cell>
          <cell r="G75">
            <v>1116.87574806674</v>
          </cell>
          <cell r="H75">
            <v>3.225806451612903</v>
          </cell>
          <cell r="I75">
            <v>1409.0471084568601</v>
          </cell>
        </row>
        <row r="76">
          <cell r="B76">
            <v>3.1982942430703627</v>
          </cell>
          <cell r="C76">
            <v>2000</v>
          </cell>
          <cell r="D76">
            <v>3.423094477407576</v>
          </cell>
          <cell r="E76">
            <v>2000</v>
          </cell>
          <cell r="F76">
            <v>1.6835016835016834</v>
          </cell>
          <cell r="G76">
            <v>1100.1864757574899</v>
          </cell>
          <cell r="H76">
            <v>3.2693984306887534</v>
          </cell>
          <cell r="I76">
            <v>1384.7600458588499</v>
          </cell>
        </row>
        <row r="77">
          <cell r="B77">
            <v>3.2409381663113002</v>
          </cell>
          <cell r="C77">
            <v>2000</v>
          </cell>
          <cell r="D77">
            <v>3.4687357371063441</v>
          </cell>
          <cell r="E77">
            <v>2000</v>
          </cell>
          <cell r="F77">
            <v>1.7059483726150393</v>
          </cell>
          <cell r="G77">
            <v>1100.1864757574899</v>
          </cell>
          <cell r="H77">
            <v>3.3129904097646032</v>
          </cell>
          <cell r="I77">
            <v>1384.7600458587899</v>
          </cell>
        </row>
        <row r="78">
          <cell r="B78">
            <v>3.2835820895522385</v>
          </cell>
          <cell r="C78">
            <v>2000</v>
          </cell>
          <cell r="D78">
            <v>3.5143769968051117</v>
          </cell>
          <cell r="E78">
            <v>2000</v>
          </cell>
          <cell r="F78">
            <v>1.728395061728395</v>
          </cell>
          <cell r="G78">
            <v>1095.6171199343501</v>
          </cell>
          <cell r="H78">
            <v>3.3565823888404531</v>
          </cell>
          <cell r="I78">
            <v>1384.7600458587899</v>
          </cell>
        </row>
        <row r="79">
          <cell r="B79">
            <v>3.3262260127931773</v>
          </cell>
          <cell r="C79">
            <v>2000</v>
          </cell>
          <cell r="D79">
            <v>3.5600182565038794</v>
          </cell>
          <cell r="E79">
            <v>2000</v>
          </cell>
          <cell r="F79">
            <v>1.7508417508417509</v>
          </cell>
          <cell r="G79">
            <v>1095.6171199343501</v>
          </cell>
          <cell r="H79">
            <v>3.4001743679163035</v>
          </cell>
          <cell r="I79">
            <v>1384.7594901222401</v>
          </cell>
        </row>
        <row r="80">
          <cell r="B80">
            <v>3.3688699360341148</v>
          </cell>
          <cell r="C80">
            <v>2000</v>
          </cell>
          <cell r="D80">
            <v>3.605659516202647</v>
          </cell>
          <cell r="E80">
            <v>1999.99999996978</v>
          </cell>
          <cell r="F80">
            <v>1.7732884399551068</v>
          </cell>
          <cell r="G80">
            <v>1095.6171199343501</v>
          </cell>
          <cell r="H80">
            <v>3.4437663469921533</v>
          </cell>
          <cell r="I80">
            <v>1350.1529384390799</v>
          </cell>
        </row>
        <row r="81">
          <cell r="B81">
            <v>3.4115138592750531</v>
          </cell>
          <cell r="C81">
            <v>2000</v>
          </cell>
          <cell r="D81">
            <v>3.6513007759014151</v>
          </cell>
          <cell r="E81">
            <v>1999.99999996978</v>
          </cell>
          <cell r="F81">
            <v>1.7957351290684627</v>
          </cell>
          <cell r="G81">
            <v>1067.1089071883</v>
          </cell>
          <cell r="H81">
            <v>3.4873583260680032</v>
          </cell>
          <cell r="I81">
            <v>1303.3523767434799</v>
          </cell>
        </row>
        <row r="82">
          <cell r="B82">
            <v>3.4541577825159915</v>
          </cell>
          <cell r="C82">
            <v>2000</v>
          </cell>
          <cell r="D82">
            <v>3.6969420356001828</v>
          </cell>
          <cell r="E82">
            <v>1999.99999996978</v>
          </cell>
          <cell r="F82">
            <v>1.8181818181818181</v>
          </cell>
          <cell r="G82">
            <v>1046.0842609967699</v>
          </cell>
          <cell r="H82">
            <v>3.5309503051438531</v>
          </cell>
          <cell r="I82">
            <v>1280.77213060962</v>
          </cell>
        </row>
        <row r="83">
          <cell r="B83">
            <v>3.4968017057569294</v>
          </cell>
          <cell r="C83">
            <v>1999.9999905670199</v>
          </cell>
          <cell r="D83">
            <v>3.7425832952989504</v>
          </cell>
          <cell r="E83">
            <v>1999.99999996978</v>
          </cell>
          <cell r="F83">
            <v>1.840628507295174</v>
          </cell>
          <cell r="G83">
            <v>1000.00067627137</v>
          </cell>
          <cell r="H83">
            <v>3.5745422842197034</v>
          </cell>
          <cell r="I83">
            <v>1280.4714780868901</v>
          </cell>
        </row>
        <row r="84">
          <cell r="B84">
            <v>3.5394456289978677</v>
          </cell>
          <cell r="C84">
            <v>1999.99997931946</v>
          </cell>
          <cell r="D84">
            <v>3.7882245549977176</v>
          </cell>
          <cell r="E84">
            <v>1999.9983242062201</v>
          </cell>
          <cell r="F84">
            <v>1.8630751964085299</v>
          </cell>
          <cell r="G84">
            <v>1000</v>
          </cell>
          <cell r="H84">
            <v>3.6181342632955533</v>
          </cell>
          <cell r="I84">
            <v>1280.4714780868601</v>
          </cell>
        </row>
        <row r="85">
          <cell r="B85">
            <v>3.5820895522388061</v>
          </cell>
          <cell r="C85">
            <v>1999.99997931946</v>
          </cell>
          <cell r="D85">
            <v>3.8338658146964857</v>
          </cell>
          <cell r="E85">
            <v>1999.9983242062201</v>
          </cell>
          <cell r="F85">
            <v>1.8855218855218854</v>
          </cell>
          <cell r="G85">
            <v>1000</v>
          </cell>
          <cell r="H85">
            <v>3.6617262423714032</v>
          </cell>
          <cell r="I85">
            <v>1280.4714780867901</v>
          </cell>
        </row>
        <row r="86">
          <cell r="B86">
            <v>3.624733475479744</v>
          </cell>
          <cell r="C86">
            <v>1999.9997052246199</v>
          </cell>
          <cell r="D86">
            <v>3.8795070743952533</v>
          </cell>
          <cell r="E86">
            <v>1999.9976013217499</v>
          </cell>
          <cell r="F86">
            <v>1.9079685746352413</v>
          </cell>
          <cell r="G86">
            <v>1000</v>
          </cell>
          <cell r="H86">
            <v>3.7053182214472535</v>
          </cell>
          <cell r="I86">
            <v>1236.0189309370201</v>
          </cell>
        </row>
        <row r="87">
          <cell r="B87">
            <v>3.6673773987206824</v>
          </cell>
          <cell r="C87">
            <v>1999.9997052246199</v>
          </cell>
          <cell r="D87">
            <v>3.925148334094021</v>
          </cell>
          <cell r="E87">
            <v>1999.9976013217499</v>
          </cell>
          <cell r="F87">
            <v>1.9304152637485972</v>
          </cell>
          <cell r="G87">
            <v>1000</v>
          </cell>
          <cell r="H87">
            <v>3.7489102005231034</v>
          </cell>
          <cell r="I87">
            <v>1182.75879364313</v>
          </cell>
        </row>
        <row r="88">
          <cell r="B88">
            <v>3.7100213219616207</v>
          </cell>
          <cell r="C88">
            <v>1999.99938370158</v>
          </cell>
          <cell r="D88">
            <v>3.9707895937927886</v>
          </cell>
          <cell r="E88">
            <v>1999.9620896103399</v>
          </cell>
          <cell r="F88">
            <v>1.9528619528619526</v>
          </cell>
          <cell r="G88">
            <v>1000</v>
          </cell>
          <cell r="H88">
            <v>3.7925021795989542</v>
          </cell>
          <cell r="I88">
            <v>1182.75879364313</v>
          </cell>
        </row>
        <row r="89">
          <cell r="B89">
            <v>3.7526652452025586</v>
          </cell>
          <cell r="C89">
            <v>1999.99938370158</v>
          </cell>
          <cell r="D89">
            <v>4.0164308534915563</v>
          </cell>
          <cell r="E89">
            <v>1999.9620896103399</v>
          </cell>
          <cell r="F89">
            <v>1.9753086419753085</v>
          </cell>
          <cell r="G89">
            <v>1000</v>
          </cell>
          <cell r="H89">
            <v>3.8360941586748041</v>
          </cell>
          <cell r="I89">
            <v>1182.16107845283</v>
          </cell>
        </row>
        <row r="90">
          <cell r="B90">
            <v>3.795309168443497</v>
          </cell>
          <cell r="C90">
            <v>1999.9991726368501</v>
          </cell>
          <cell r="D90">
            <v>4.0620721131903244</v>
          </cell>
          <cell r="E90">
            <v>1880.25599396092</v>
          </cell>
          <cell r="F90">
            <v>1.9977553310886644</v>
          </cell>
          <cell r="G90">
            <v>1000</v>
          </cell>
          <cell r="H90">
            <v>3.879686137750654</v>
          </cell>
          <cell r="I90">
            <v>1122.6583492233899</v>
          </cell>
        </row>
        <row r="91">
          <cell r="B91">
            <v>3.8379530916844353</v>
          </cell>
          <cell r="C91">
            <v>1999.9991726368501</v>
          </cell>
          <cell r="D91">
            <v>4.1077133728890916</v>
          </cell>
          <cell r="E91">
            <v>1822.17909358468</v>
          </cell>
          <cell r="F91">
            <v>2.0202020202020203</v>
          </cell>
          <cell r="G91">
            <v>1000</v>
          </cell>
          <cell r="H91">
            <v>3.9232781168265043</v>
          </cell>
          <cell r="I91">
            <v>1008.35319000784</v>
          </cell>
        </row>
        <row r="92">
          <cell r="B92">
            <v>3.8805970149253728</v>
          </cell>
          <cell r="C92">
            <v>1999.99884760133</v>
          </cell>
          <cell r="D92">
            <v>4.1533546325878596</v>
          </cell>
          <cell r="E92">
            <v>1662.5435194086799</v>
          </cell>
          <cell r="F92">
            <v>2.042648709315376</v>
          </cell>
          <cell r="G92">
            <v>1000</v>
          </cell>
          <cell r="H92">
            <v>3.9668700959023542</v>
          </cell>
          <cell r="I92">
            <v>1007.92668895978</v>
          </cell>
        </row>
        <row r="93">
          <cell r="B93">
            <v>3.9232409381663116</v>
          </cell>
          <cell r="C93">
            <v>1999.99884760133</v>
          </cell>
          <cell r="D93">
            <v>4.1989958922866268</v>
          </cell>
          <cell r="E93">
            <v>1441.11230799642</v>
          </cell>
          <cell r="F93">
            <v>2.0650953984287317</v>
          </cell>
          <cell r="G93">
            <v>1000</v>
          </cell>
          <cell r="H93">
            <v>4.0104620749782045</v>
          </cell>
          <cell r="I93">
            <v>1000.85205488847</v>
          </cell>
        </row>
        <row r="94">
          <cell r="B94">
            <v>3.9658848614072499</v>
          </cell>
          <cell r="C94">
            <v>1999.9987789694401</v>
          </cell>
          <cell r="D94">
            <v>4.2446371519853949</v>
          </cell>
          <cell r="E94">
            <v>1334.5792266968699</v>
          </cell>
          <cell r="F94">
            <v>2.0875420875420878</v>
          </cell>
          <cell r="G94">
            <v>1000</v>
          </cell>
          <cell r="H94">
            <v>4.0540540540540544</v>
          </cell>
          <cell r="I94">
            <v>1000.09639363196</v>
          </cell>
        </row>
        <row r="95">
          <cell r="B95">
            <v>4.0085287846481874</v>
          </cell>
          <cell r="C95">
            <v>1999.9987789694401</v>
          </cell>
          <cell r="D95">
            <v>4.290278411684163</v>
          </cell>
          <cell r="E95">
            <v>1324.0452526695799</v>
          </cell>
          <cell r="F95">
            <v>2.109988776655443</v>
          </cell>
          <cell r="G95">
            <v>1000</v>
          </cell>
          <cell r="H95">
            <v>4.0976460331299043</v>
          </cell>
          <cell r="I95">
            <v>1000.00418027118</v>
          </cell>
        </row>
        <row r="96">
          <cell r="B96">
            <v>4.0511727078891262</v>
          </cell>
          <cell r="C96">
            <v>1999.9985300327201</v>
          </cell>
          <cell r="D96">
            <v>4.3359196713829302</v>
          </cell>
          <cell r="E96">
            <v>1322.94939906128</v>
          </cell>
          <cell r="F96">
            <v>2.1324354657687992</v>
          </cell>
          <cell r="G96">
            <v>1000</v>
          </cell>
          <cell r="H96">
            <v>4.1412380122057542</v>
          </cell>
          <cell r="I96">
            <v>1000</v>
          </cell>
        </row>
        <row r="97">
          <cell r="B97">
            <v>4.0938166311300641</v>
          </cell>
          <cell r="C97">
            <v>1999.9966767902599</v>
          </cell>
          <cell r="D97">
            <v>4.3815609310816983</v>
          </cell>
          <cell r="E97">
            <v>1322.94939906128</v>
          </cell>
          <cell r="F97">
            <v>2.1548821548821548</v>
          </cell>
          <cell r="G97">
            <v>1000</v>
          </cell>
          <cell r="H97">
            <v>4.184829991281604</v>
          </cell>
          <cell r="I97">
            <v>1000</v>
          </cell>
        </row>
        <row r="98">
          <cell r="B98">
            <v>4.136460554371002</v>
          </cell>
          <cell r="C98">
            <v>1999.99654280399</v>
          </cell>
          <cell r="D98">
            <v>4.4272021907804655</v>
          </cell>
          <cell r="E98">
            <v>1322.94939906127</v>
          </cell>
          <cell r="F98">
            <v>2.1773288439955105</v>
          </cell>
          <cell r="G98">
            <v>1000</v>
          </cell>
          <cell r="H98">
            <v>4.2284219703574539</v>
          </cell>
          <cell r="I98">
            <v>1000</v>
          </cell>
        </row>
        <row r="99">
          <cell r="B99">
            <v>4.1791044776119408</v>
          </cell>
          <cell r="C99">
            <v>1999.99600519919</v>
          </cell>
          <cell r="D99">
            <v>4.4728434504792327</v>
          </cell>
          <cell r="E99">
            <v>1281.3890336495399</v>
          </cell>
          <cell r="F99">
            <v>2.1997755331088662</v>
          </cell>
          <cell r="G99">
            <v>1000</v>
          </cell>
          <cell r="H99">
            <v>4.2720139494333047</v>
          </cell>
          <cell r="I99">
            <v>1000</v>
          </cell>
        </row>
        <row r="100">
          <cell r="B100">
            <v>4.2217484008528778</v>
          </cell>
          <cell r="C100">
            <v>1999.99600519919</v>
          </cell>
          <cell r="D100">
            <v>4.5184847101780008</v>
          </cell>
          <cell r="E100">
            <v>1006.29629766628</v>
          </cell>
          <cell r="F100">
            <v>2.2222222222222223</v>
          </cell>
          <cell r="G100">
            <v>1000</v>
          </cell>
          <cell r="H100">
            <v>4.3156059285091546</v>
          </cell>
          <cell r="I100">
            <v>1000</v>
          </cell>
        </row>
        <row r="101">
          <cell r="B101">
            <v>4.2643923240938166</v>
          </cell>
          <cell r="C101">
            <v>1999.99600519919</v>
          </cell>
          <cell r="D101">
            <v>4.5641259698767689</v>
          </cell>
          <cell r="E101">
            <v>1006.29629766628</v>
          </cell>
          <cell r="F101">
            <v>2.244668911335578</v>
          </cell>
          <cell r="G101">
            <v>999.98741954524598</v>
          </cell>
          <cell r="H101">
            <v>4.3591979075850045</v>
          </cell>
          <cell r="I101">
            <v>1000</v>
          </cell>
        </row>
        <row r="102">
          <cell r="B102">
            <v>4.3070362473347545</v>
          </cell>
          <cell r="C102">
            <v>1999.99600519919</v>
          </cell>
          <cell r="D102">
            <v>4.6097672295755361</v>
          </cell>
          <cell r="E102">
            <v>1005.29814771781</v>
          </cell>
          <cell r="F102">
            <v>2.2671156004489337</v>
          </cell>
          <cell r="G102">
            <v>999.98677472551697</v>
          </cell>
          <cell r="H102">
            <v>4.4027898866608544</v>
          </cell>
          <cell r="I102">
            <v>1000</v>
          </cell>
        </row>
        <row r="103">
          <cell r="B103">
            <v>4.3496801705756925</v>
          </cell>
          <cell r="C103">
            <v>1999.99491368392</v>
          </cell>
          <cell r="D103">
            <v>4.6554084892743042</v>
          </cell>
          <cell r="E103">
            <v>1004.80957077797</v>
          </cell>
          <cell r="F103">
            <v>2.2895622895622898</v>
          </cell>
          <cell r="G103">
            <v>999.98677472551697</v>
          </cell>
          <cell r="H103">
            <v>4.4463818657367042</v>
          </cell>
          <cell r="I103">
            <v>1000</v>
          </cell>
        </row>
        <row r="104">
          <cell r="B104">
            <v>4.3923240938166312</v>
          </cell>
          <cell r="C104">
            <v>1999.99491368392</v>
          </cell>
          <cell r="D104">
            <v>4.7010497489730723</v>
          </cell>
          <cell r="E104">
            <v>1004.58760711027</v>
          </cell>
          <cell r="F104">
            <v>2.3120089786756455</v>
          </cell>
          <cell r="G104">
            <v>999.98677472551697</v>
          </cell>
          <cell r="H104">
            <v>4.4899738448125541</v>
          </cell>
          <cell r="I104">
            <v>1000</v>
          </cell>
        </row>
        <row r="105">
          <cell r="B105">
            <v>4.4349680170575692</v>
          </cell>
          <cell r="C105">
            <v>1999.99491368392</v>
          </cell>
          <cell r="D105">
            <v>4.7466910086718395</v>
          </cell>
          <cell r="E105">
            <v>1004.52235914329</v>
          </cell>
          <cell r="F105">
            <v>2.3344556677890012</v>
          </cell>
          <cell r="G105">
            <v>999.89633992945005</v>
          </cell>
          <cell r="H105">
            <v>4.5335658238884049</v>
          </cell>
          <cell r="I105">
            <v>1000</v>
          </cell>
        </row>
        <row r="106">
          <cell r="B106">
            <v>4.4776119402985071</v>
          </cell>
          <cell r="C106">
            <v>1999.98925613305</v>
          </cell>
          <cell r="D106">
            <v>4.7923322683706067</v>
          </cell>
          <cell r="E106">
            <v>1004.1053005797301</v>
          </cell>
          <cell r="F106">
            <v>2.3569023569023568</v>
          </cell>
          <cell r="G106">
            <v>999.89633992944903</v>
          </cell>
          <cell r="H106">
            <v>4.5771578029642548</v>
          </cell>
          <cell r="I106">
            <v>1000</v>
          </cell>
        </row>
        <row r="107">
          <cell r="B107">
            <v>4.5202558635394459</v>
          </cell>
          <cell r="C107">
            <v>1999.98925613305</v>
          </cell>
          <cell r="D107">
            <v>4.8379735280693748</v>
          </cell>
          <cell r="E107">
            <v>1004.1053005797301</v>
          </cell>
          <cell r="F107">
            <v>2.379349046015713</v>
          </cell>
          <cell r="G107">
            <v>999.83527048868598</v>
          </cell>
          <cell r="H107">
            <v>4.6207497820401047</v>
          </cell>
          <cell r="I107">
            <v>1000</v>
          </cell>
        </row>
        <row r="108">
          <cell r="B108">
            <v>4.5628997867803838</v>
          </cell>
          <cell r="C108">
            <v>1999.9647075708599</v>
          </cell>
          <cell r="D108">
            <v>4.883614787768142</v>
          </cell>
          <cell r="E108">
            <v>1004.04379141932</v>
          </cell>
          <cell r="F108">
            <v>2.4017957351290682</v>
          </cell>
          <cell r="G108">
            <v>999.01007023472403</v>
          </cell>
          <cell r="H108">
            <v>4.6643417611159546</v>
          </cell>
          <cell r="I108">
            <v>1000</v>
          </cell>
        </row>
        <row r="109">
          <cell r="B109">
            <v>4.6055437100213217</v>
          </cell>
          <cell r="C109">
            <v>1999.96148834675</v>
          </cell>
          <cell r="D109">
            <v>4.92925604746691</v>
          </cell>
          <cell r="E109">
            <v>1003.8766301862599</v>
          </cell>
          <cell r="F109">
            <v>2.4242424242424243</v>
          </cell>
          <cell r="G109">
            <v>998.99970724952095</v>
          </cell>
          <cell r="H109">
            <v>4.7079337401918044</v>
          </cell>
          <cell r="I109">
            <v>1000</v>
          </cell>
        </row>
        <row r="110">
          <cell r="B110">
            <v>4.6481876332622605</v>
          </cell>
          <cell r="C110">
            <v>1999.96148834675</v>
          </cell>
          <cell r="D110">
            <v>4.9748973071656781</v>
          </cell>
          <cell r="E110">
            <v>1001.95115118449</v>
          </cell>
          <cell r="F110">
            <v>2.44668911335578</v>
          </cell>
          <cell r="G110">
            <v>998.99970724952095</v>
          </cell>
          <cell r="H110">
            <v>4.7515257192676543</v>
          </cell>
          <cell r="I110">
            <v>1000</v>
          </cell>
        </row>
        <row r="111">
          <cell r="B111">
            <v>4.6908315565031984</v>
          </cell>
          <cell r="C111">
            <v>1999.96148834675</v>
          </cell>
          <cell r="D111">
            <v>5.0205385668644453</v>
          </cell>
          <cell r="E111">
            <v>1001.93162342265</v>
          </cell>
          <cell r="F111">
            <v>2.4691358024691357</v>
          </cell>
          <cell r="G111">
            <v>998.99970724952004</v>
          </cell>
          <cell r="H111">
            <v>4.7951176983435051</v>
          </cell>
          <cell r="I111">
            <v>1000</v>
          </cell>
        </row>
        <row r="112">
          <cell r="B112">
            <v>4.7334754797441363</v>
          </cell>
          <cell r="C112">
            <v>1999.95836076567</v>
          </cell>
          <cell r="D112">
            <v>5.0661798265632125</v>
          </cell>
          <cell r="E112">
            <v>1001.32958154597</v>
          </cell>
          <cell r="F112">
            <v>2.4915824915824913</v>
          </cell>
          <cell r="G112">
            <v>987.82744769523697</v>
          </cell>
          <cell r="H112">
            <v>4.838709677419355</v>
          </cell>
          <cell r="I112">
            <v>1000</v>
          </cell>
        </row>
        <row r="113">
          <cell r="B113">
            <v>4.7761194029850751</v>
          </cell>
          <cell r="C113">
            <v>1999.94130403498</v>
          </cell>
          <cell r="D113">
            <v>5.1118210862619806</v>
          </cell>
          <cell r="E113">
            <v>1000.49958182901</v>
          </cell>
          <cell r="F113">
            <v>2.5140291806958475</v>
          </cell>
          <cell r="G113">
            <v>987.82744769523697</v>
          </cell>
          <cell r="H113">
            <v>4.8823016564952049</v>
          </cell>
          <cell r="I113">
            <v>1000</v>
          </cell>
        </row>
        <row r="114">
          <cell r="B114">
            <v>4.818763326226013</v>
          </cell>
          <cell r="C114">
            <v>1999.94130403498</v>
          </cell>
          <cell r="D114">
            <v>5.1574623459607487</v>
          </cell>
          <cell r="E114">
            <v>1000.40539939335</v>
          </cell>
          <cell r="F114">
            <v>2.5364758698092031</v>
          </cell>
          <cell r="G114">
            <v>987.82744769523697</v>
          </cell>
          <cell r="H114">
            <v>4.9258936355710548</v>
          </cell>
          <cell r="I114">
            <v>1000</v>
          </cell>
        </row>
        <row r="115">
          <cell r="B115">
            <v>4.8614072494669509</v>
          </cell>
          <cell r="C115">
            <v>1999.8806519357299</v>
          </cell>
          <cell r="D115">
            <v>5.2031036056595159</v>
          </cell>
          <cell r="E115">
            <v>1000.24651271113</v>
          </cell>
          <cell r="F115">
            <v>2.5589225589225588</v>
          </cell>
          <cell r="G115">
            <v>973.69627062998097</v>
          </cell>
          <cell r="H115">
            <v>4.9694856146469046</v>
          </cell>
          <cell r="I115">
            <v>1000</v>
          </cell>
        </row>
        <row r="116">
          <cell r="B116">
            <v>4.9040511727078888</v>
          </cell>
          <cell r="C116">
            <v>1999.8806519357299</v>
          </cell>
          <cell r="D116">
            <v>5.248744865358284</v>
          </cell>
          <cell r="E116">
            <v>1000.14286979235</v>
          </cell>
          <cell r="F116">
            <v>2.5813692480359149</v>
          </cell>
          <cell r="G116">
            <v>966.46925866278195</v>
          </cell>
          <cell r="H116">
            <v>5.0130775937227545</v>
          </cell>
          <cell r="I116">
            <v>1000</v>
          </cell>
        </row>
        <row r="117">
          <cell r="B117">
            <v>4.9466950959488276</v>
          </cell>
          <cell r="C117">
            <v>1999.6096089068201</v>
          </cell>
          <cell r="D117">
            <v>5.2943861250570521</v>
          </cell>
          <cell r="E117">
            <v>1000.10134984834</v>
          </cell>
          <cell r="F117">
            <v>2.6038159371492706</v>
          </cell>
          <cell r="G117">
            <v>952.76163652166701</v>
          </cell>
          <cell r="H117">
            <v>5.0566695727986044</v>
          </cell>
          <cell r="I117">
            <v>1000</v>
          </cell>
        </row>
        <row r="118">
          <cell r="B118">
            <v>4.9893390191897655</v>
          </cell>
          <cell r="C118">
            <v>1999.6096089068101</v>
          </cell>
          <cell r="D118">
            <v>5.3400273847558193</v>
          </cell>
          <cell r="E118">
            <v>1000</v>
          </cell>
          <cell r="F118">
            <v>2.6262626262626263</v>
          </cell>
          <cell r="G118">
            <v>952.76163652166701</v>
          </cell>
          <cell r="H118">
            <v>5.1002615518744552</v>
          </cell>
          <cell r="I118">
            <v>1000</v>
          </cell>
        </row>
        <row r="119">
          <cell r="B119">
            <v>5.0319829424307034</v>
          </cell>
          <cell r="C119">
            <v>1970.07227181848</v>
          </cell>
          <cell r="D119">
            <v>5.3856686444545865</v>
          </cell>
          <cell r="E119">
            <v>1000</v>
          </cell>
          <cell r="F119">
            <v>2.648709315375982</v>
          </cell>
          <cell r="G119">
            <v>920.78548687468299</v>
          </cell>
          <cell r="H119">
            <v>5.1438535309503051</v>
          </cell>
          <cell r="I119">
            <v>1000</v>
          </cell>
        </row>
        <row r="120">
          <cell r="B120">
            <v>5.0746268656716413</v>
          </cell>
          <cell r="C120">
            <v>1967.5560663476399</v>
          </cell>
          <cell r="D120">
            <v>5.4313099041533546</v>
          </cell>
          <cell r="E120">
            <v>1000</v>
          </cell>
          <cell r="F120">
            <v>2.6711560044893381</v>
          </cell>
          <cell r="G120">
            <v>876.78216839272795</v>
          </cell>
          <cell r="H120">
            <v>5.1874455100261549</v>
          </cell>
          <cell r="I120">
            <v>1000</v>
          </cell>
        </row>
        <row r="121">
          <cell r="B121">
            <v>5.1172707889125801</v>
          </cell>
          <cell r="C121">
            <v>1967.5560663476299</v>
          </cell>
          <cell r="D121">
            <v>5.4769511638521218</v>
          </cell>
          <cell r="E121">
            <v>1000</v>
          </cell>
          <cell r="F121">
            <v>2.6936026936026933</v>
          </cell>
          <cell r="G121">
            <v>876.56471633631804</v>
          </cell>
          <cell r="H121">
            <v>5.2310374891020048</v>
          </cell>
          <cell r="I121">
            <v>1000</v>
          </cell>
        </row>
        <row r="122">
          <cell r="B122">
            <v>5.159914712153518</v>
          </cell>
          <cell r="C122">
            <v>1967.5560663476299</v>
          </cell>
          <cell r="D122">
            <v>5.5225924235508899</v>
          </cell>
          <cell r="E122">
            <v>1000</v>
          </cell>
          <cell r="F122">
            <v>2.7160493827160495</v>
          </cell>
          <cell r="G122">
            <v>876.56471633631304</v>
          </cell>
          <cell r="H122">
            <v>5.2746294681778547</v>
          </cell>
          <cell r="I122">
            <v>1000</v>
          </cell>
        </row>
        <row r="123">
          <cell r="B123">
            <v>5.202558635394456</v>
          </cell>
          <cell r="C123">
            <v>1911.6985279175699</v>
          </cell>
          <cell r="D123">
            <v>5.568233683249658</v>
          </cell>
          <cell r="E123">
            <v>1000</v>
          </cell>
          <cell r="F123">
            <v>2.7384960718294051</v>
          </cell>
          <cell r="G123">
            <v>876.55387601931204</v>
          </cell>
          <cell r="H123">
            <v>5.3182214472537055</v>
          </cell>
          <cell r="I123">
            <v>1000</v>
          </cell>
        </row>
        <row r="124">
          <cell r="B124">
            <v>5.2452025586353948</v>
          </cell>
          <cell r="C124">
            <v>1827.0921481532901</v>
          </cell>
          <cell r="D124">
            <v>5.6138749429484252</v>
          </cell>
          <cell r="E124">
            <v>1000</v>
          </cell>
          <cell r="F124">
            <v>2.7609427609427608</v>
          </cell>
          <cell r="G124">
            <v>835.95941228221398</v>
          </cell>
          <cell r="H124">
            <v>5.3618134263295554</v>
          </cell>
          <cell r="I124">
            <v>1000</v>
          </cell>
        </row>
        <row r="125">
          <cell r="B125">
            <v>5.2878464818763327</v>
          </cell>
          <cell r="C125">
            <v>1824.51716626555</v>
          </cell>
          <cell r="D125">
            <v>5.6595162026471932</v>
          </cell>
          <cell r="E125">
            <v>1000</v>
          </cell>
          <cell r="F125">
            <v>2.7833894500561165</v>
          </cell>
          <cell r="G125">
            <v>830.34841122691103</v>
          </cell>
          <cell r="H125">
            <v>5.4054054054054053</v>
          </cell>
          <cell r="I125">
            <v>1000</v>
          </cell>
        </row>
        <row r="126">
          <cell r="B126">
            <v>5.3304904051172706</v>
          </cell>
          <cell r="C126">
            <v>1824.51716626554</v>
          </cell>
          <cell r="D126">
            <v>5.7051574623459604</v>
          </cell>
          <cell r="E126">
            <v>1000</v>
          </cell>
          <cell r="F126">
            <v>2.8058361391694726</v>
          </cell>
          <cell r="G126">
            <v>830.34841122691103</v>
          </cell>
          <cell r="H126">
            <v>5.448997384481256</v>
          </cell>
          <cell r="I126">
            <v>1000</v>
          </cell>
        </row>
        <row r="127">
          <cell r="B127">
            <v>5.3731343283582085</v>
          </cell>
          <cell r="C127">
            <v>1819.70717899242</v>
          </cell>
          <cell r="D127">
            <v>5.7507987220447285</v>
          </cell>
          <cell r="E127">
            <v>1000</v>
          </cell>
          <cell r="F127">
            <v>2.8282828282828283</v>
          </cell>
          <cell r="G127">
            <v>830.34841122691103</v>
          </cell>
          <cell r="H127">
            <v>5.4925893635571059</v>
          </cell>
          <cell r="I127">
            <v>1000</v>
          </cell>
        </row>
        <row r="128">
          <cell r="B128">
            <v>5.4157782515991473</v>
          </cell>
          <cell r="C128">
            <v>1804.9857813219801</v>
          </cell>
          <cell r="D128">
            <v>5.7964399817434957</v>
          </cell>
          <cell r="E128">
            <v>1000</v>
          </cell>
          <cell r="F128">
            <v>2.850729517396184</v>
          </cell>
          <cell r="G128">
            <v>821.58520894861897</v>
          </cell>
          <cell r="H128">
            <v>5.5361813426329558</v>
          </cell>
          <cell r="I128">
            <v>1000</v>
          </cell>
        </row>
        <row r="129">
          <cell r="B129">
            <v>5.4584221748400852</v>
          </cell>
          <cell r="C129">
            <v>1764.0837422786799</v>
          </cell>
          <cell r="D129">
            <v>5.8420812414422638</v>
          </cell>
          <cell r="E129">
            <v>1000</v>
          </cell>
          <cell r="F129">
            <v>2.8731762065095401</v>
          </cell>
          <cell r="G129">
            <v>818.55755520621699</v>
          </cell>
          <cell r="H129">
            <v>5.5797733217088057</v>
          </cell>
          <cell r="I129">
            <v>1000</v>
          </cell>
        </row>
        <row r="130">
          <cell r="B130">
            <v>5.5010660980810231</v>
          </cell>
          <cell r="C130">
            <v>1750.7060097967101</v>
          </cell>
          <cell r="D130">
            <v>5.8877225011410319</v>
          </cell>
          <cell r="E130">
            <v>1000</v>
          </cell>
          <cell r="F130">
            <v>2.8956228956228958</v>
          </cell>
          <cell r="G130">
            <v>791.86784767047402</v>
          </cell>
          <cell r="H130">
            <v>5.6233653007846556</v>
          </cell>
          <cell r="I130">
            <v>1000</v>
          </cell>
        </row>
        <row r="131">
          <cell r="B131">
            <v>5.5437100213219619</v>
          </cell>
          <cell r="C131">
            <v>1692.2160785409401</v>
          </cell>
          <cell r="D131">
            <v>5.9333637608397991</v>
          </cell>
          <cell r="E131">
            <v>1000</v>
          </cell>
          <cell r="F131">
            <v>2.9180695847362514</v>
          </cell>
          <cell r="G131">
            <v>791.86784767047402</v>
          </cell>
          <cell r="H131">
            <v>5.6669572798605055</v>
          </cell>
          <cell r="I131">
            <v>1000</v>
          </cell>
        </row>
        <row r="132">
          <cell r="B132">
            <v>5.5863539445628998</v>
          </cell>
          <cell r="C132">
            <v>1500</v>
          </cell>
          <cell r="D132">
            <v>5.9790050205385672</v>
          </cell>
          <cell r="E132">
            <v>1000</v>
          </cell>
          <cell r="F132">
            <v>2.9405162738496071</v>
          </cell>
          <cell r="G132">
            <v>791.86784767047402</v>
          </cell>
          <cell r="H132">
            <v>5.7105492589363562</v>
          </cell>
          <cell r="I132">
            <v>1000</v>
          </cell>
        </row>
        <row r="133">
          <cell r="B133">
            <v>5.6289978678038377</v>
          </cell>
          <cell r="C133">
            <v>1500</v>
          </cell>
          <cell r="D133">
            <v>6.0246462802373353</v>
          </cell>
          <cell r="E133">
            <v>1000</v>
          </cell>
          <cell r="F133">
            <v>2.9629629629629632</v>
          </cell>
          <cell r="G133">
            <v>791.867847670468</v>
          </cell>
          <cell r="H133">
            <v>5.7541412380122061</v>
          </cell>
          <cell r="I133">
            <v>1000</v>
          </cell>
        </row>
        <row r="134">
          <cell r="B134">
            <v>5.6716417910447765</v>
          </cell>
          <cell r="C134">
            <v>1286.7948204434299</v>
          </cell>
          <cell r="D134">
            <v>6.0702875399361016</v>
          </cell>
          <cell r="E134">
            <v>1000</v>
          </cell>
          <cell r="F134">
            <v>2.9854096520763185</v>
          </cell>
          <cell r="G134">
            <v>791.86784767046595</v>
          </cell>
          <cell r="H134">
            <v>5.797733217088056</v>
          </cell>
          <cell r="I134">
            <v>1000</v>
          </cell>
        </row>
        <row r="135">
          <cell r="B135">
            <v>5.7142857142857144</v>
          </cell>
          <cell r="C135">
            <v>1239.9852658853899</v>
          </cell>
          <cell r="D135">
            <v>6.1159287996348697</v>
          </cell>
          <cell r="E135">
            <v>1000</v>
          </cell>
          <cell r="F135">
            <v>3.0078563411896746</v>
          </cell>
          <cell r="G135">
            <v>791.86784767046402</v>
          </cell>
          <cell r="H135">
            <v>5.8413251961639059</v>
          </cell>
          <cell r="I135">
            <v>1000</v>
          </cell>
        </row>
        <row r="136">
          <cell r="B136">
            <v>5.7569296375266523</v>
          </cell>
          <cell r="C136">
            <v>1182.6580696850799</v>
          </cell>
          <cell r="D136">
            <v>6.1615700593336378</v>
          </cell>
          <cell r="E136">
            <v>1000</v>
          </cell>
          <cell r="F136">
            <v>3.0303030303030303</v>
          </cell>
          <cell r="G136">
            <v>787.64255692843597</v>
          </cell>
          <cell r="H136">
            <v>5.8849171752397558</v>
          </cell>
          <cell r="I136">
            <v>1000</v>
          </cell>
        </row>
        <row r="137">
          <cell r="B137">
            <v>5.7995735607675911</v>
          </cell>
          <cell r="C137">
            <v>1089.5522801096699</v>
          </cell>
          <cell r="D137">
            <v>6.207211319032405</v>
          </cell>
          <cell r="E137">
            <v>1000</v>
          </cell>
          <cell r="F137">
            <v>3.052749719416386</v>
          </cell>
          <cell r="G137">
            <v>787.64255692843506</v>
          </cell>
          <cell r="H137">
            <v>5.9285091543156057</v>
          </cell>
          <cell r="I137">
            <v>1000</v>
          </cell>
        </row>
        <row r="138">
          <cell r="B138">
            <v>5.842217484008529</v>
          </cell>
          <cell r="C138">
            <v>1089.36404055815</v>
          </cell>
          <cell r="D138">
            <v>6.2528525787311731</v>
          </cell>
          <cell r="E138">
            <v>1000</v>
          </cell>
          <cell r="F138">
            <v>3.0751964085297416</v>
          </cell>
          <cell r="G138">
            <v>787.64255692843301</v>
          </cell>
          <cell r="H138">
            <v>5.9721011333914564</v>
          </cell>
          <cell r="I138">
            <v>1000</v>
          </cell>
        </row>
        <row r="139">
          <cell r="B139">
            <v>5.8848614072494669</v>
          </cell>
          <cell r="C139">
            <v>1089.36404055815</v>
          </cell>
          <cell r="D139">
            <v>6.2984938384299403</v>
          </cell>
          <cell r="E139">
            <v>1000</v>
          </cell>
          <cell r="F139">
            <v>3.0976430976430978</v>
          </cell>
          <cell r="G139">
            <v>787.64255692843199</v>
          </cell>
          <cell r="H139">
            <v>6.0156931124673063</v>
          </cell>
          <cell r="I139">
            <v>1000</v>
          </cell>
        </row>
        <row r="140">
          <cell r="B140">
            <v>5.9275053304904057</v>
          </cell>
          <cell r="C140">
            <v>1088.6136606625901</v>
          </cell>
          <cell r="D140">
            <v>6.3441350981287083</v>
          </cell>
          <cell r="E140">
            <v>1000</v>
          </cell>
          <cell r="F140">
            <v>3.1200897867564534</v>
          </cell>
          <cell r="G140">
            <v>787.64255692843005</v>
          </cell>
          <cell r="H140">
            <v>6.0592850915431562</v>
          </cell>
          <cell r="I140">
            <v>1000</v>
          </cell>
        </row>
        <row r="141">
          <cell r="B141">
            <v>5.9701492537313428</v>
          </cell>
          <cell r="C141">
            <v>1088.6129916966499</v>
          </cell>
          <cell r="D141">
            <v>6.3897763578274756</v>
          </cell>
          <cell r="E141">
            <v>1000</v>
          </cell>
          <cell r="F141">
            <v>3.1425364758698096</v>
          </cell>
          <cell r="G141">
            <v>787.46750414239898</v>
          </cell>
          <cell r="H141">
            <v>6.1028770706190061</v>
          </cell>
          <cell r="I141">
            <v>1000</v>
          </cell>
        </row>
        <row r="142">
          <cell r="B142">
            <v>6.0127931769722816</v>
          </cell>
          <cell r="C142">
            <v>1059.86419070021</v>
          </cell>
          <cell r="D142">
            <v>6.4354176175262445</v>
          </cell>
          <cell r="E142">
            <v>1000</v>
          </cell>
          <cell r="F142">
            <v>3.1649831649831652</v>
          </cell>
          <cell r="G142">
            <v>787.46050435924201</v>
          </cell>
          <cell r="H142">
            <v>6.146469049694856</v>
          </cell>
          <cell r="I142">
            <v>1000</v>
          </cell>
        </row>
        <row r="143">
          <cell r="B143">
            <v>6.0554371002132195</v>
          </cell>
          <cell r="C143">
            <v>1008.28173486661</v>
          </cell>
          <cell r="D143">
            <v>6.4810588772250117</v>
          </cell>
          <cell r="E143">
            <v>1000</v>
          </cell>
          <cell r="F143">
            <v>3.1874298540965205</v>
          </cell>
          <cell r="G143">
            <v>787.46044980650697</v>
          </cell>
          <cell r="H143">
            <v>6.1900610287707059</v>
          </cell>
          <cell r="I143">
            <v>1000</v>
          </cell>
        </row>
        <row r="144">
          <cell r="B144">
            <v>6.0980810234541574</v>
          </cell>
          <cell r="C144">
            <v>1008.28173486643</v>
          </cell>
          <cell r="D144">
            <v>6.526700136923778</v>
          </cell>
          <cell r="E144">
            <v>1000</v>
          </cell>
          <cell r="F144">
            <v>3.2098765432098766</v>
          </cell>
          <cell r="G144">
            <v>787.45980470615598</v>
          </cell>
          <cell r="H144">
            <v>6.2336530078465557</v>
          </cell>
          <cell r="I144">
            <v>1000</v>
          </cell>
        </row>
        <row r="145">
          <cell r="B145">
            <v>6.1407249466950962</v>
          </cell>
          <cell r="C145">
            <v>1000.97984823563</v>
          </cell>
          <cell r="D145">
            <v>6.572341396622547</v>
          </cell>
          <cell r="E145">
            <v>1000</v>
          </cell>
          <cell r="F145">
            <v>3.2323232323232323</v>
          </cell>
          <cell r="G145">
            <v>787.45978221130497</v>
          </cell>
          <cell r="H145">
            <v>6.2772449869224065</v>
          </cell>
          <cell r="I145">
            <v>1000</v>
          </cell>
        </row>
        <row r="146">
          <cell r="B146">
            <v>6.1833688699360341</v>
          </cell>
          <cell r="C146">
            <v>1000.97943087037</v>
          </cell>
          <cell r="D146">
            <v>6.6179826563213142</v>
          </cell>
          <cell r="E146">
            <v>1000</v>
          </cell>
          <cell r="F146">
            <v>3.2547699214365879</v>
          </cell>
          <cell r="G146">
            <v>787.45972381913998</v>
          </cell>
          <cell r="H146">
            <v>6.3208369659982573</v>
          </cell>
          <cell r="I146">
            <v>1000</v>
          </cell>
        </row>
        <row r="147">
          <cell r="B147">
            <v>6.226012793176972</v>
          </cell>
          <cell r="C147">
            <v>1000.97943087037</v>
          </cell>
          <cell r="D147">
            <v>6.6636239160200823</v>
          </cell>
          <cell r="E147">
            <v>1000</v>
          </cell>
          <cell r="F147">
            <v>3.2772166105499441</v>
          </cell>
          <cell r="G147">
            <v>787.45966551229299</v>
          </cell>
          <cell r="H147">
            <v>6.3644289450741063</v>
          </cell>
          <cell r="I147">
            <v>1000</v>
          </cell>
        </row>
        <row r="148">
          <cell r="B148">
            <v>6.2686567164179099</v>
          </cell>
          <cell r="C148">
            <v>1000.0005376048</v>
          </cell>
          <cell r="D148">
            <v>6.7092651757188495</v>
          </cell>
          <cell r="E148">
            <v>1000</v>
          </cell>
          <cell r="F148">
            <v>3.2996632996632997</v>
          </cell>
          <cell r="G148">
            <v>787.45963625346701</v>
          </cell>
          <cell r="H148">
            <v>6.4080209241499571</v>
          </cell>
          <cell r="I148">
            <v>1000</v>
          </cell>
        </row>
        <row r="149">
          <cell r="B149">
            <v>6.3113006396588487</v>
          </cell>
          <cell r="C149">
            <v>1000.00013912277</v>
          </cell>
          <cell r="D149">
            <v>6.7549064354176185</v>
          </cell>
          <cell r="E149">
            <v>1000</v>
          </cell>
          <cell r="F149">
            <v>3.322109988776655</v>
          </cell>
          <cell r="G149">
            <v>787.45956835173797</v>
          </cell>
          <cell r="H149">
            <v>6.4516129032258061</v>
          </cell>
          <cell r="I149">
            <v>1000</v>
          </cell>
        </row>
        <row r="150">
          <cell r="B150">
            <v>6.3539445628997866</v>
          </cell>
          <cell r="C150">
            <v>1000</v>
          </cell>
          <cell r="D150">
            <v>6.8005476951163848</v>
          </cell>
          <cell r="E150">
            <v>1000</v>
          </cell>
          <cell r="F150">
            <v>3.3445566778900115</v>
          </cell>
          <cell r="G150">
            <v>787.45956835173297</v>
          </cell>
          <cell r="H150">
            <v>6.4952048823016568</v>
          </cell>
          <cell r="I150">
            <v>1000</v>
          </cell>
        </row>
        <row r="151">
          <cell r="B151">
            <v>6.3965884861407254</v>
          </cell>
          <cell r="C151">
            <v>1000</v>
          </cell>
          <cell r="D151">
            <v>6.846188954815152</v>
          </cell>
          <cell r="E151">
            <v>1000</v>
          </cell>
          <cell r="F151">
            <v>3.3670033670033668</v>
          </cell>
          <cell r="G151">
            <v>787.45955289820904</v>
          </cell>
          <cell r="H151">
            <v>6.5387968613775067</v>
          </cell>
          <cell r="I151">
            <v>1000</v>
          </cell>
        </row>
        <row r="152">
          <cell r="B152">
            <v>6.4392324093816633</v>
          </cell>
          <cell r="C152">
            <v>1000</v>
          </cell>
          <cell r="D152">
            <v>6.891830214513921</v>
          </cell>
          <cell r="E152">
            <v>1000</v>
          </cell>
          <cell r="F152">
            <v>3.3894500561167225</v>
          </cell>
          <cell r="G152">
            <v>787.45955289820495</v>
          </cell>
          <cell r="H152">
            <v>6.5823888404533566</v>
          </cell>
          <cell r="I152">
            <v>1000</v>
          </cell>
        </row>
        <row r="153">
          <cell r="B153">
            <v>6.4818763326226003</v>
          </cell>
          <cell r="C153">
            <v>1000</v>
          </cell>
          <cell r="D153">
            <v>6.9374714742126882</v>
          </cell>
          <cell r="E153">
            <v>1000</v>
          </cell>
          <cell r="F153">
            <v>3.4118967452300786</v>
          </cell>
          <cell r="G153">
            <v>787.45955289820301</v>
          </cell>
          <cell r="H153">
            <v>6.6259808195292065</v>
          </cell>
          <cell r="I153">
            <v>1000</v>
          </cell>
        </row>
        <row r="154">
          <cell r="B154">
            <v>6.5245202558635391</v>
          </cell>
          <cell r="C154">
            <v>1000</v>
          </cell>
          <cell r="D154">
            <v>6.9831127339114563</v>
          </cell>
          <cell r="E154">
            <v>1000</v>
          </cell>
          <cell r="F154">
            <v>3.4343434343434343</v>
          </cell>
          <cell r="G154">
            <v>787.45955289820199</v>
          </cell>
          <cell r="H154">
            <v>6.6695727986050573</v>
          </cell>
          <cell r="I154">
            <v>1000</v>
          </cell>
        </row>
        <row r="155">
          <cell r="B155">
            <v>6.567164179104477</v>
          </cell>
          <cell r="C155">
            <v>1000</v>
          </cell>
          <cell r="D155">
            <v>7.0287539936102235</v>
          </cell>
          <cell r="E155">
            <v>1000</v>
          </cell>
          <cell r="F155">
            <v>3.4567901234567899</v>
          </cell>
          <cell r="G155">
            <v>787.45955289820199</v>
          </cell>
          <cell r="H155">
            <v>6.7131647776809062</v>
          </cell>
          <cell r="I155">
            <v>1000</v>
          </cell>
        </row>
        <row r="156">
          <cell r="B156">
            <v>6.6098081023454158</v>
          </cell>
          <cell r="C156">
            <v>1000</v>
          </cell>
          <cell r="D156">
            <v>7.0743952533089915</v>
          </cell>
          <cell r="E156">
            <v>1000</v>
          </cell>
          <cell r="F156">
            <v>3.4792368125701461</v>
          </cell>
          <cell r="G156">
            <v>787.45955289820199</v>
          </cell>
          <cell r="H156">
            <v>6.756756756756757</v>
          </cell>
          <cell r="I156">
            <v>1000</v>
          </cell>
        </row>
        <row r="157">
          <cell r="B157">
            <v>6.6524520255863546</v>
          </cell>
          <cell r="C157">
            <v>1000</v>
          </cell>
          <cell r="D157">
            <v>7.1200365130077587</v>
          </cell>
          <cell r="E157">
            <v>1000</v>
          </cell>
          <cell r="F157">
            <v>3.5016835016835017</v>
          </cell>
          <cell r="G157">
            <v>787.45955289820199</v>
          </cell>
          <cell r="H157">
            <v>6.8003487358326069</v>
          </cell>
          <cell r="I157">
            <v>1000</v>
          </cell>
        </row>
        <row r="158">
          <cell r="B158">
            <v>6.6950959488272925</v>
          </cell>
          <cell r="C158">
            <v>1000</v>
          </cell>
          <cell r="D158">
            <v>7.1656777727065277</v>
          </cell>
          <cell r="E158">
            <v>1000</v>
          </cell>
          <cell r="F158">
            <v>3.5241301907968579</v>
          </cell>
          <cell r="G158">
            <v>787.45955289820199</v>
          </cell>
          <cell r="H158">
            <v>6.8439407149084568</v>
          </cell>
          <cell r="I158">
            <v>1000</v>
          </cell>
        </row>
        <row r="159">
          <cell r="B159">
            <v>6.7377398720682296</v>
          </cell>
          <cell r="C159">
            <v>1000</v>
          </cell>
          <cell r="D159">
            <v>7.211319032405294</v>
          </cell>
          <cell r="E159">
            <v>1000</v>
          </cell>
          <cell r="F159">
            <v>3.5465768799102135</v>
          </cell>
          <cell r="G159">
            <v>787.45955289820097</v>
          </cell>
          <cell r="H159">
            <v>6.8875326939843067</v>
          </cell>
          <cell r="I159">
            <v>1000</v>
          </cell>
        </row>
        <row r="160">
          <cell r="B160">
            <v>6.7803837953091683</v>
          </cell>
          <cell r="C160">
            <v>1000</v>
          </cell>
          <cell r="D160">
            <v>7.2569602921040612</v>
          </cell>
          <cell r="E160">
            <v>1000</v>
          </cell>
          <cell r="F160">
            <v>3.5690235690235688</v>
          </cell>
          <cell r="G160">
            <v>787.45955289819904</v>
          </cell>
          <cell r="H160">
            <v>6.9311246730601574</v>
          </cell>
          <cell r="I160">
            <v>1000</v>
          </cell>
        </row>
        <row r="161">
          <cell r="B161">
            <v>6.8230277185501063</v>
          </cell>
          <cell r="C161">
            <v>1000</v>
          </cell>
          <cell r="D161">
            <v>7.3026015518028302</v>
          </cell>
          <cell r="E161">
            <v>1000</v>
          </cell>
          <cell r="F161">
            <v>3.5914702581369253</v>
          </cell>
          <cell r="G161">
            <v>787.45955289819904</v>
          </cell>
          <cell r="H161">
            <v>6.9747166521360064</v>
          </cell>
          <cell r="I161">
            <v>1000</v>
          </cell>
        </row>
        <row r="162">
          <cell r="B162">
            <v>6.8656716417910451</v>
          </cell>
          <cell r="C162">
            <v>1000</v>
          </cell>
          <cell r="D162">
            <v>7.3482428115015974</v>
          </cell>
          <cell r="E162">
            <v>1000</v>
          </cell>
          <cell r="F162">
            <v>3.6139169472502806</v>
          </cell>
          <cell r="G162">
            <v>787.45955289819904</v>
          </cell>
          <cell r="H162">
            <v>7.0183086312118572</v>
          </cell>
          <cell r="I162">
            <v>1000</v>
          </cell>
        </row>
        <row r="163">
          <cell r="B163">
            <v>6.908315565031983</v>
          </cell>
          <cell r="C163">
            <v>1000</v>
          </cell>
          <cell r="D163">
            <v>7.3938840712003655</v>
          </cell>
          <cell r="E163">
            <v>1000</v>
          </cell>
          <cell r="F163">
            <v>3.6363636363636362</v>
          </cell>
          <cell r="G163">
            <v>787.45955289819904</v>
          </cell>
          <cell r="H163">
            <v>7.0619006102877062</v>
          </cell>
          <cell r="I163">
            <v>1000</v>
          </cell>
        </row>
        <row r="164">
          <cell r="B164">
            <v>6.9509594882729218</v>
          </cell>
          <cell r="C164">
            <v>1000</v>
          </cell>
          <cell r="D164">
            <v>7.4395253308991327</v>
          </cell>
          <cell r="E164">
            <v>1000</v>
          </cell>
          <cell r="F164">
            <v>3.6588103254769924</v>
          </cell>
          <cell r="G164">
            <v>787.45955289819904</v>
          </cell>
          <cell r="H164">
            <v>7.105492589363557</v>
          </cell>
          <cell r="I164">
            <v>1000</v>
          </cell>
        </row>
        <row r="165">
          <cell r="B165">
            <v>6.9936034115138588</v>
          </cell>
          <cell r="C165">
            <v>1000</v>
          </cell>
          <cell r="D165">
            <v>7.4851665905979008</v>
          </cell>
          <cell r="E165">
            <v>1000</v>
          </cell>
          <cell r="F165">
            <v>3.681257014590348</v>
          </cell>
          <cell r="G165">
            <v>787.45955289819904</v>
          </cell>
          <cell r="H165">
            <v>7.1490845684394069</v>
          </cell>
          <cell r="I165">
            <v>1000</v>
          </cell>
        </row>
        <row r="166">
          <cell r="B166">
            <v>7.0362473347547976</v>
          </cell>
          <cell r="C166">
            <v>1000</v>
          </cell>
          <cell r="D166">
            <v>7.530807850296668</v>
          </cell>
          <cell r="E166">
            <v>1000</v>
          </cell>
          <cell r="F166">
            <v>3.7037037037037033</v>
          </cell>
          <cell r="G166">
            <v>787.45955289819801</v>
          </cell>
          <cell r="H166">
            <v>7.1926765475152576</v>
          </cell>
          <cell r="I166">
            <v>1000</v>
          </cell>
        </row>
        <row r="167">
          <cell r="B167">
            <v>7.0788912579957355</v>
          </cell>
          <cell r="C167">
            <v>1000</v>
          </cell>
          <cell r="D167">
            <v>7.5764491099954352</v>
          </cell>
          <cell r="E167">
            <v>1000</v>
          </cell>
          <cell r="F167">
            <v>3.7261503928170598</v>
          </cell>
          <cell r="G167">
            <v>787.45955289819801</v>
          </cell>
          <cell r="H167">
            <v>7.2362685265911066</v>
          </cell>
          <cell r="I167">
            <v>1000</v>
          </cell>
        </row>
        <row r="168">
          <cell r="B168">
            <v>7.1215351812366743</v>
          </cell>
          <cell r="C168">
            <v>1000</v>
          </cell>
          <cell r="D168">
            <v>7.6220903696942042</v>
          </cell>
          <cell r="E168">
            <v>1000</v>
          </cell>
          <cell r="F168">
            <v>3.7485970819304151</v>
          </cell>
          <cell r="G168">
            <v>787.45955289819801</v>
          </cell>
          <cell r="H168">
            <v>7.2798605056669574</v>
          </cell>
          <cell r="I168">
            <v>1000</v>
          </cell>
        </row>
        <row r="169">
          <cell r="B169">
            <v>7.1641791044776122</v>
          </cell>
          <cell r="C169">
            <v>1000</v>
          </cell>
          <cell r="D169">
            <v>7.6677316293929714</v>
          </cell>
          <cell r="E169">
            <v>1000</v>
          </cell>
          <cell r="F169">
            <v>3.7710437710437708</v>
          </cell>
          <cell r="G169">
            <v>787.45955289819801</v>
          </cell>
          <cell r="H169">
            <v>7.3234524847428064</v>
          </cell>
          <cell r="I169">
            <v>1000</v>
          </cell>
        </row>
        <row r="170">
          <cell r="B170">
            <v>7.206823027718551</v>
          </cell>
          <cell r="C170">
            <v>1000</v>
          </cell>
          <cell r="D170">
            <v>7.7133728890917395</v>
          </cell>
          <cell r="E170">
            <v>1000</v>
          </cell>
          <cell r="F170">
            <v>3.7934904601571269</v>
          </cell>
          <cell r="G170">
            <v>787.45955289819801</v>
          </cell>
          <cell r="H170">
            <v>7.3670444638186572</v>
          </cell>
          <cell r="I170">
            <v>1000</v>
          </cell>
        </row>
        <row r="171">
          <cell r="B171">
            <v>7.249466950959488</v>
          </cell>
          <cell r="C171">
            <v>1000</v>
          </cell>
          <cell r="D171">
            <v>7.7590141487905067</v>
          </cell>
          <cell r="E171">
            <v>1000</v>
          </cell>
          <cell r="F171">
            <v>3.8159371492704826</v>
          </cell>
          <cell r="G171">
            <v>787.45955289819801</v>
          </cell>
          <cell r="H171">
            <v>7.4106364428945071</v>
          </cell>
          <cell r="I171">
            <v>1000</v>
          </cell>
        </row>
        <row r="172">
          <cell r="B172">
            <v>7.2921108742004259</v>
          </cell>
          <cell r="C172">
            <v>1000</v>
          </cell>
          <cell r="D172">
            <v>7.8046554084892747</v>
          </cell>
          <cell r="E172">
            <v>1000</v>
          </cell>
          <cell r="F172">
            <v>3.8383838383838382</v>
          </cell>
          <cell r="G172">
            <v>787.45955289819699</v>
          </cell>
          <cell r="H172">
            <v>7.4542284219703578</v>
          </cell>
          <cell r="I172">
            <v>999.99941285366594</v>
          </cell>
        </row>
        <row r="173">
          <cell r="B173">
            <v>7.3347547974413647</v>
          </cell>
          <cell r="C173">
            <v>1000</v>
          </cell>
          <cell r="D173">
            <v>7.8502966681880419</v>
          </cell>
          <cell r="E173">
            <v>1000</v>
          </cell>
          <cell r="F173">
            <v>3.8608305274971944</v>
          </cell>
          <cell r="G173">
            <v>787.45955289819699</v>
          </cell>
          <cell r="H173">
            <v>7.4978204010462068</v>
          </cell>
          <cell r="I173">
            <v>999.99941285366594</v>
          </cell>
        </row>
        <row r="174">
          <cell r="B174">
            <v>7.3773987206823026</v>
          </cell>
          <cell r="C174">
            <v>1000</v>
          </cell>
          <cell r="D174">
            <v>7.8959379278868091</v>
          </cell>
          <cell r="E174">
            <v>1000</v>
          </cell>
          <cell r="F174">
            <v>3.88327721661055</v>
          </cell>
          <cell r="G174">
            <v>787.45955289819699</v>
          </cell>
          <cell r="H174">
            <v>7.5414123801220576</v>
          </cell>
          <cell r="I174">
            <v>999.997496448383</v>
          </cell>
        </row>
        <row r="175">
          <cell r="B175">
            <v>7.4200426439232414</v>
          </cell>
          <cell r="C175">
            <v>1000</v>
          </cell>
          <cell r="D175">
            <v>7.9415791875855772</v>
          </cell>
          <cell r="E175">
            <v>1000</v>
          </cell>
          <cell r="F175">
            <v>3.9057239057239053</v>
          </cell>
          <cell r="G175">
            <v>787.45955289819699</v>
          </cell>
          <cell r="H175">
            <v>7.5850043591979084</v>
          </cell>
          <cell r="I175">
            <v>999.997496448383</v>
          </cell>
        </row>
        <row r="176">
          <cell r="B176">
            <v>7.4626865671641784</v>
          </cell>
          <cell r="C176">
            <v>1000</v>
          </cell>
          <cell r="D176">
            <v>7.9872204472843444</v>
          </cell>
          <cell r="E176">
            <v>1000</v>
          </cell>
          <cell r="F176">
            <v>3.9281705948372618</v>
          </cell>
          <cell r="G176">
            <v>787.45955289819699</v>
          </cell>
          <cell r="H176">
            <v>7.6285963382737574</v>
          </cell>
          <cell r="I176">
            <v>999.99584412006595</v>
          </cell>
        </row>
        <row r="177">
          <cell r="B177">
            <v>7.5053304904051172</v>
          </cell>
          <cell r="C177">
            <v>1000</v>
          </cell>
          <cell r="D177">
            <v>8.0328617069831125</v>
          </cell>
          <cell r="E177">
            <v>1000</v>
          </cell>
          <cell r="F177">
            <v>3.9506172839506171</v>
          </cell>
          <cell r="G177">
            <v>787.45955289819597</v>
          </cell>
          <cell r="H177">
            <v>7.6721883173496082</v>
          </cell>
          <cell r="I177">
            <v>999.99584412006595</v>
          </cell>
        </row>
        <row r="178">
          <cell r="B178">
            <v>7.5479744136460551</v>
          </cell>
          <cell r="C178">
            <v>1000</v>
          </cell>
          <cell r="D178">
            <v>8.0785029666818797</v>
          </cell>
          <cell r="E178">
            <v>1000</v>
          </cell>
          <cell r="F178">
            <v>3.9730639730639727</v>
          </cell>
          <cell r="G178">
            <v>787.45955289819597</v>
          </cell>
          <cell r="H178">
            <v>7.715780296425458</v>
          </cell>
          <cell r="I178">
            <v>999.99584412006595</v>
          </cell>
        </row>
        <row r="179">
          <cell r="B179">
            <v>7.5906183368869939</v>
          </cell>
          <cell r="C179">
            <v>1000</v>
          </cell>
          <cell r="D179">
            <v>8.1241442263806487</v>
          </cell>
          <cell r="E179">
            <v>1000</v>
          </cell>
          <cell r="F179">
            <v>3.9955106621773289</v>
          </cell>
          <cell r="G179">
            <v>787.45955289819597</v>
          </cell>
          <cell r="H179">
            <v>7.7593722755013079</v>
          </cell>
          <cell r="I179">
            <v>999.99584412006595</v>
          </cell>
        </row>
        <row r="180">
          <cell r="B180">
            <v>7.6332622601279319</v>
          </cell>
          <cell r="C180">
            <v>1000</v>
          </cell>
          <cell r="D180">
            <v>8.1697854860794159</v>
          </cell>
          <cell r="E180">
            <v>1000</v>
          </cell>
          <cell r="F180">
            <v>4.0179573512906845</v>
          </cell>
          <cell r="G180">
            <v>787.45955289819597</v>
          </cell>
          <cell r="H180">
            <v>7.8029642545771578</v>
          </cell>
          <cell r="I180">
            <v>999.78895400409601</v>
          </cell>
        </row>
        <row r="181">
          <cell r="B181">
            <v>7.6759061833688706</v>
          </cell>
          <cell r="C181">
            <v>1000</v>
          </cell>
          <cell r="D181">
            <v>8.2154267457781831</v>
          </cell>
          <cell r="E181">
            <v>1000</v>
          </cell>
          <cell r="F181">
            <v>4.0404040404040407</v>
          </cell>
          <cell r="G181">
            <v>787.45955289819597</v>
          </cell>
          <cell r="H181">
            <v>7.8465562336530086</v>
          </cell>
          <cell r="I181">
            <v>999.78895400409397</v>
          </cell>
        </row>
        <row r="182">
          <cell r="B182">
            <v>7.7185501066098077</v>
          </cell>
          <cell r="C182">
            <v>1000</v>
          </cell>
          <cell r="D182">
            <v>8.2610680054769521</v>
          </cell>
          <cell r="E182">
            <v>1000</v>
          </cell>
          <cell r="F182">
            <v>4.0628507295173959</v>
          </cell>
          <cell r="G182">
            <v>787.45955289819597</v>
          </cell>
          <cell r="H182">
            <v>7.8901482127288576</v>
          </cell>
          <cell r="I182">
            <v>999.78895400409397</v>
          </cell>
        </row>
        <row r="183">
          <cell r="B183">
            <v>7.7611940298507456</v>
          </cell>
          <cell r="C183">
            <v>1000</v>
          </cell>
          <cell r="D183">
            <v>8.3067092651757193</v>
          </cell>
          <cell r="E183">
            <v>1000</v>
          </cell>
          <cell r="F183">
            <v>4.085297418630752</v>
          </cell>
          <cell r="G183">
            <v>787.45955289819597</v>
          </cell>
          <cell r="H183">
            <v>7.9337401918047084</v>
          </cell>
          <cell r="I183">
            <v>999.78895400409397</v>
          </cell>
        </row>
        <row r="184">
          <cell r="B184">
            <v>7.8038379530916844</v>
          </cell>
          <cell r="C184">
            <v>1000</v>
          </cell>
          <cell r="D184">
            <v>8.3523505248744865</v>
          </cell>
          <cell r="E184">
            <v>1000</v>
          </cell>
          <cell r="F184">
            <v>4.1077441077441081</v>
          </cell>
          <cell r="G184">
            <v>787.45955289819597</v>
          </cell>
          <cell r="H184">
            <v>7.9773321708805582</v>
          </cell>
          <cell r="I184">
            <v>999.78895400409397</v>
          </cell>
        </row>
        <row r="185">
          <cell r="B185">
            <v>7.8464818763326232</v>
          </cell>
          <cell r="C185">
            <v>1000</v>
          </cell>
          <cell r="D185">
            <v>8.3979917845732537</v>
          </cell>
          <cell r="E185">
            <v>1000</v>
          </cell>
          <cell r="F185">
            <v>4.1301907968574634</v>
          </cell>
          <cell r="G185">
            <v>787.45955289819597</v>
          </cell>
          <cell r="H185">
            <v>8.020924149956409</v>
          </cell>
          <cell r="I185">
            <v>998.40766445537304</v>
          </cell>
        </row>
        <row r="186">
          <cell r="B186">
            <v>7.8891257995735611</v>
          </cell>
          <cell r="C186">
            <v>1000</v>
          </cell>
          <cell r="D186">
            <v>8.4436330442720227</v>
          </cell>
          <cell r="E186">
            <v>1000</v>
          </cell>
          <cell r="F186">
            <v>4.1526374859708195</v>
          </cell>
          <cell r="G186">
            <v>787.45955289819597</v>
          </cell>
          <cell r="H186">
            <v>8.064516129032258</v>
          </cell>
          <cell r="I186">
            <v>998.406081639126</v>
          </cell>
        </row>
        <row r="187">
          <cell r="B187">
            <v>7.9317697228144999</v>
          </cell>
          <cell r="C187">
            <v>1000</v>
          </cell>
          <cell r="D187">
            <v>8.4892743039707899</v>
          </cell>
          <cell r="E187">
            <v>1000</v>
          </cell>
          <cell r="F187">
            <v>4.1750841750841756</v>
          </cell>
          <cell r="G187">
            <v>787.45955289819597</v>
          </cell>
          <cell r="H187">
            <v>8.1081081081081088</v>
          </cell>
          <cell r="I187">
            <v>998.406081639126</v>
          </cell>
        </row>
        <row r="188">
          <cell r="B188">
            <v>7.9744136460554369</v>
          </cell>
          <cell r="C188">
            <v>1000</v>
          </cell>
          <cell r="D188">
            <v>8.5349155636695571</v>
          </cell>
          <cell r="E188">
            <v>1000</v>
          </cell>
          <cell r="F188">
            <v>4.1975308641975309</v>
          </cell>
          <cell r="G188">
            <v>787.45955289819597</v>
          </cell>
          <cell r="H188">
            <v>8.1517000871839578</v>
          </cell>
          <cell r="I188">
            <v>998.406081639126</v>
          </cell>
        </row>
        <row r="189">
          <cell r="B189">
            <v>8.0170575692963748</v>
          </cell>
          <cell r="C189">
            <v>1000</v>
          </cell>
          <cell r="D189">
            <v>8.580556823368326</v>
          </cell>
          <cell r="E189">
            <v>1000</v>
          </cell>
          <cell r="F189">
            <v>4.2199775533108861</v>
          </cell>
          <cell r="G189">
            <v>787.45955289819597</v>
          </cell>
          <cell r="H189">
            <v>8.1952920662598085</v>
          </cell>
          <cell r="I189">
            <v>998.40608163912304</v>
          </cell>
        </row>
        <row r="190">
          <cell r="B190">
            <v>8.0597014925373127</v>
          </cell>
          <cell r="C190">
            <v>1000</v>
          </cell>
          <cell r="D190">
            <v>8.6261980830670915</v>
          </cell>
          <cell r="E190">
            <v>1000</v>
          </cell>
          <cell r="F190">
            <v>4.2424242424242431</v>
          </cell>
          <cell r="G190">
            <v>787.45955289819597</v>
          </cell>
          <cell r="H190">
            <v>8.2388840453356575</v>
          </cell>
          <cell r="I190">
            <v>998.40608163910895</v>
          </cell>
        </row>
        <row r="191">
          <cell r="B191">
            <v>8.1023454157782524</v>
          </cell>
          <cell r="C191">
            <v>1000</v>
          </cell>
          <cell r="D191">
            <v>8.6718393427658604</v>
          </cell>
          <cell r="E191">
            <v>1000</v>
          </cell>
          <cell r="F191">
            <v>4.2648709315375983</v>
          </cell>
          <cell r="G191">
            <v>787.45955289819597</v>
          </cell>
          <cell r="H191">
            <v>8.2824760244115083</v>
          </cell>
          <cell r="I191">
            <v>998.40608163910497</v>
          </cell>
        </row>
        <row r="192">
          <cell r="B192">
            <v>8.1449893390191903</v>
          </cell>
          <cell r="C192">
            <v>1000</v>
          </cell>
          <cell r="D192">
            <v>8.7174806024646276</v>
          </cell>
          <cell r="E192">
            <v>1000</v>
          </cell>
          <cell r="F192">
            <v>4.2873176206509536</v>
          </cell>
          <cell r="G192">
            <v>787.45955289819597</v>
          </cell>
          <cell r="H192">
            <v>8.3260680034873573</v>
          </cell>
          <cell r="I192">
            <v>998.40566093432903</v>
          </cell>
        </row>
        <row r="193">
          <cell r="B193">
            <v>8.1876332622601282</v>
          </cell>
          <cell r="C193">
            <v>1000</v>
          </cell>
          <cell r="D193">
            <v>8.7631218621633966</v>
          </cell>
          <cell r="E193">
            <v>1000</v>
          </cell>
          <cell r="F193">
            <v>4.3097643097643097</v>
          </cell>
          <cell r="G193">
            <v>787.45955289819597</v>
          </cell>
          <cell r="H193">
            <v>8.3696599825632081</v>
          </cell>
          <cell r="I193">
            <v>998.40566093421899</v>
          </cell>
        </row>
        <row r="194">
          <cell r="B194">
            <v>8.2302771855010661</v>
          </cell>
          <cell r="C194">
            <v>1000</v>
          </cell>
          <cell r="D194">
            <v>8.8087631218621638</v>
          </cell>
          <cell r="E194">
            <v>1000</v>
          </cell>
          <cell r="F194">
            <v>4.3322109988776658</v>
          </cell>
          <cell r="G194">
            <v>787.45955289819597</v>
          </cell>
          <cell r="H194">
            <v>8.4132519616390589</v>
          </cell>
          <cell r="I194">
            <v>998.40541740685705</v>
          </cell>
        </row>
        <row r="195">
          <cell r="B195">
            <v>8.272921108742004</v>
          </cell>
          <cell r="C195">
            <v>1000</v>
          </cell>
          <cell r="D195">
            <v>8.854404381560931</v>
          </cell>
          <cell r="E195">
            <v>1000</v>
          </cell>
          <cell r="F195">
            <v>4.354657687991021</v>
          </cell>
          <cell r="G195">
            <v>787.45955289819597</v>
          </cell>
          <cell r="H195">
            <v>8.4568439407149079</v>
          </cell>
          <cell r="I195">
            <v>998.40541740685705</v>
          </cell>
        </row>
        <row r="196">
          <cell r="B196">
            <v>8.3155650319829419</v>
          </cell>
          <cell r="C196">
            <v>1000</v>
          </cell>
          <cell r="D196">
            <v>8.9000456412596982</v>
          </cell>
          <cell r="E196">
            <v>1000</v>
          </cell>
          <cell r="F196">
            <v>4.3771043771043772</v>
          </cell>
          <cell r="G196">
            <v>787.45955289819597</v>
          </cell>
          <cell r="H196">
            <v>8.5004359197907586</v>
          </cell>
          <cell r="I196">
            <v>998.40541740685603</v>
          </cell>
        </row>
        <row r="197">
          <cell r="B197">
            <v>8.3582089552238816</v>
          </cell>
          <cell r="C197">
            <v>1000</v>
          </cell>
          <cell r="D197">
            <v>8.9456869009584654</v>
          </cell>
          <cell r="E197">
            <v>1000</v>
          </cell>
          <cell r="F197">
            <v>4.3995510662177324</v>
          </cell>
          <cell r="G197">
            <v>787.45955289819597</v>
          </cell>
          <cell r="H197">
            <v>8.5440278988666094</v>
          </cell>
          <cell r="I197">
            <v>998.40541740685399</v>
          </cell>
        </row>
        <row r="198">
          <cell r="B198">
            <v>8.4008528784648195</v>
          </cell>
          <cell r="C198">
            <v>1000</v>
          </cell>
          <cell r="D198">
            <v>8.9913281606572344</v>
          </cell>
          <cell r="E198">
            <v>1000</v>
          </cell>
          <cell r="F198">
            <v>4.4219977553310885</v>
          </cell>
          <cell r="G198">
            <v>787.45955289819597</v>
          </cell>
          <cell r="H198">
            <v>8.5876198779424584</v>
          </cell>
          <cell r="I198">
            <v>998.40541740685103</v>
          </cell>
        </row>
        <row r="199">
          <cell r="B199">
            <v>8.4434968017057557</v>
          </cell>
          <cell r="C199">
            <v>1000</v>
          </cell>
          <cell r="D199">
            <v>9.0369694203560016</v>
          </cell>
          <cell r="E199">
            <v>1000</v>
          </cell>
          <cell r="F199">
            <v>4.4444444444444446</v>
          </cell>
          <cell r="G199">
            <v>787.45955289819506</v>
          </cell>
          <cell r="H199">
            <v>8.6312118570183092</v>
          </cell>
          <cell r="I199">
            <v>998.40541740684398</v>
          </cell>
        </row>
        <row r="200">
          <cell r="B200">
            <v>8.4861407249466954</v>
          </cell>
          <cell r="C200">
            <v>1000</v>
          </cell>
          <cell r="D200">
            <v>9.0826106800547706</v>
          </cell>
          <cell r="E200">
            <v>1000</v>
          </cell>
          <cell r="F200">
            <v>4.4668911335577999</v>
          </cell>
          <cell r="G200">
            <v>787.45955289819506</v>
          </cell>
          <cell r="H200">
            <v>8.6748038360941582</v>
          </cell>
          <cell r="I200">
            <v>998.40541740684</v>
          </cell>
        </row>
        <row r="201">
          <cell r="B201">
            <v>8.5287846481876333</v>
          </cell>
          <cell r="C201">
            <v>1000</v>
          </cell>
          <cell r="D201">
            <v>9.1282519397535378</v>
          </cell>
          <cell r="E201">
            <v>1000</v>
          </cell>
          <cell r="F201">
            <v>4.489337822671156</v>
          </cell>
          <cell r="G201">
            <v>787.45955289819506</v>
          </cell>
          <cell r="H201">
            <v>8.7183958151700089</v>
          </cell>
          <cell r="I201">
            <v>998.40541740684</v>
          </cell>
        </row>
        <row r="202">
          <cell r="B202">
            <v>8.5714285714285712</v>
          </cell>
          <cell r="C202">
            <v>1000</v>
          </cell>
          <cell r="D202">
            <v>9.173893199452305</v>
          </cell>
          <cell r="E202">
            <v>1000</v>
          </cell>
          <cell r="F202">
            <v>4.5117845117845121</v>
          </cell>
          <cell r="G202">
            <v>787.45955289819506</v>
          </cell>
          <cell r="H202">
            <v>8.7619877942458579</v>
          </cell>
          <cell r="I202">
            <v>998.40541740684</v>
          </cell>
        </row>
        <row r="203">
          <cell r="B203">
            <v>8.6140724946695091</v>
          </cell>
          <cell r="C203">
            <v>1000</v>
          </cell>
          <cell r="D203">
            <v>9.2195344591510722</v>
          </cell>
          <cell r="E203">
            <v>1000</v>
          </cell>
          <cell r="F203">
            <v>4.5342312008978674</v>
          </cell>
          <cell r="G203">
            <v>787.45955289819506</v>
          </cell>
          <cell r="H203">
            <v>8.8055797733217087</v>
          </cell>
          <cell r="I203">
            <v>998.40541740683705</v>
          </cell>
        </row>
        <row r="204">
          <cell r="B204">
            <v>8.6567164179104488</v>
          </cell>
          <cell r="C204">
            <v>1000</v>
          </cell>
          <cell r="D204">
            <v>9.2651757188498394</v>
          </cell>
          <cell r="E204">
            <v>1000</v>
          </cell>
          <cell r="F204">
            <v>4.5566778900112226</v>
          </cell>
          <cell r="G204">
            <v>787.45955289819506</v>
          </cell>
          <cell r="H204">
            <v>8.8491717523975577</v>
          </cell>
          <cell r="I204">
            <v>998.40541740683705</v>
          </cell>
        </row>
        <row r="205">
          <cell r="B205">
            <v>8.6993603411513849</v>
          </cell>
          <cell r="C205">
            <v>1000</v>
          </cell>
          <cell r="D205">
            <v>9.3108169785486083</v>
          </cell>
          <cell r="E205">
            <v>1000</v>
          </cell>
          <cell r="F205">
            <v>4.5791245791245796</v>
          </cell>
          <cell r="G205">
            <v>787.45955289819506</v>
          </cell>
          <cell r="H205">
            <v>8.8927637314734085</v>
          </cell>
          <cell r="I205">
            <v>998.40541740683602</v>
          </cell>
        </row>
        <row r="206">
          <cell r="B206">
            <v>8.7420042643923246</v>
          </cell>
          <cell r="C206">
            <v>1000</v>
          </cell>
          <cell r="D206">
            <v>9.3564582382473755</v>
          </cell>
          <cell r="E206">
            <v>1000</v>
          </cell>
          <cell r="F206">
            <v>4.6015712682379348</v>
          </cell>
          <cell r="G206">
            <v>787.45955289819506</v>
          </cell>
          <cell r="H206">
            <v>8.9363557105492575</v>
          </cell>
          <cell r="I206">
            <v>998.40540449922196</v>
          </cell>
        </row>
        <row r="207">
          <cell r="B207">
            <v>8.7846481876332625</v>
          </cell>
          <cell r="C207">
            <v>1000</v>
          </cell>
          <cell r="D207">
            <v>9.4020994979461445</v>
          </cell>
          <cell r="E207">
            <v>1000</v>
          </cell>
          <cell r="F207">
            <v>4.624017957351291</v>
          </cell>
          <cell r="G207">
            <v>787.45955289819506</v>
          </cell>
          <cell r="H207">
            <v>8.9799476896251083</v>
          </cell>
          <cell r="I207">
            <v>998.40540449921104</v>
          </cell>
        </row>
        <row r="208">
          <cell r="B208">
            <v>8.8272921108742004</v>
          </cell>
          <cell r="C208">
            <v>1000</v>
          </cell>
          <cell r="D208">
            <v>9.4477407576449117</v>
          </cell>
          <cell r="E208">
            <v>1000</v>
          </cell>
          <cell r="F208">
            <v>4.6464646464646462</v>
          </cell>
          <cell r="G208">
            <v>787.45955289819506</v>
          </cell>
          <cell r="H208">
            <v>9.023539668700959</v>
          </cell>
          <cell r="I208">
            <v>998.405404499204</v>
          </cell>
        </row>
        <row r="209">
          <cell r="B209">
            <v>8.8699360341151383</v>
          </cell>
          <cell r="C209">
            <v>1000</v>
          </cell>
          <cell r="D209">
            <v>9.4933820173436789</v>
          </cell>
          <cell r="E209">
            <v>1000</v>
          </cell>
          <cell r="F209">
            <v>4.6689113355780023</v>
          </cell>
          <cell r="G209">
            <v>787.45955289819506</v>
          </cell>
          <cell r="H209">
            <v>9.0671316477768098</v>
          </cell>
          <cell r="I209">
            <v>998.40540449920104</v>
          </cell>
        </row>
        <row r="210">
          <cell r="B210">
            <v>8.912579957356078</v>
          </cell>
          <cell r="C210">
            <v>1000</v>
          </cell>
          <cell r="D210">
            <v>9.5390232770424461</v>
          </cell>
          <cell r="E210">
            <v>1000</v>
          </cell>
          <cell r="F210">
            <v>4.6913580246913584</v>
          </cell>
          <cell r="G210">
            <v>787.45955289819506</v>
          </cell>
          <cell r="H210">
            <v>9.1107236268526606</v>
          </cell>
          <cell r="I210">
            <v>998.40540449920104</v>
          </cell>
        </row>
        <row r="211">
          <cell r="B211">
            <v>8.9552238805970141</v>
          </cell>
          <cell r="C211">
            <v>1000</v>
          </cell>
          <cell r="D211">
            <v>9.5846645367412133</v>
          </cell>
          <cell r="E211">
            <v>1000</v>
          </cell>
          <cell r="F211">
            <v>4.7138047138047137</v>
          </cell>
          <cell r="G211">
            <v>787.45955289819506</v>
          </cell>
          <cell r="H211">
            <v>9.1543156059285096</v>
          </cell>
          <cell r="I211">
            <v>998.40540449919104</v>
          </cell>
        </row>
        <row r="212">
          <cell r="B212">
            <v>8.997867803837952</v>
          </cell>
          <cell r="C212">
            <v>1000</v>
          </cell>
          <cell r="D212">
            <v>9.6303057964399823</v>
          </cell>
          <cell r="E212">
            <v>1000</v>
          </cell>
          <cell r="F212">
            <v>4.7362514029180698</v>
          </cell>
          <cell r="G212">
            <v>787.45955289819506</v>
          </cell>
          <cell r="H212">
            <v>9.1979075850043603</v>
          </cell>
          <cell r="I212">
            <v>998.40539700752799</v>
          </cell>
        </row>
        <row r="213">
          <cell r="B213">
            <v>9.0405117270788917</v>
          </cell>
          <cell r="C213">
            <v>1000</v>
          </cell>
          <cell r="D213">
            <v>9.6759470561387495</v>
          </cell>
          <cell r="E213">
            <v>999.99997666757895</v>
          </cell>
          <cell r="F213">
            <v>4.7586980920314259</v>
          </cell>
          <cell r="G213">
            <v>787.45955289819506</v>
          </cell>
          <cell r="H213">
            <v>9.2414995640802093</v>
          </cell>
          <cell r="I213">
            <v>998.40539700752504</v>
          </cell>
        </row>
        <row r="214">
          <cell r="B214">
            <v>9.0831556503198296</v>
          </cell>
          <cell r="C214">
            <v>1000</v>
          </cell>
          <cell r="D214">
            <v>9.7215883158375185</v>
          </cell>
          <cell r="E214">
            <v>999.99997666757895</v>
          </cell>
          <cell r="F214">
            <v>4.7811447811447811</v>
          </cell>
          <cell r="G214">
            <v>787.45955289819506</v>
          </cell>
          <cell r="H214">
            <v>9.2850915431560601</v>
          </cell>
          <cell r="I214">
            <v>998.40539700750799</v>
          </cell>
        </row>
        <row r="215">
          <cell r="B215">
            <v>9.1257995735607675</v>
          </cell>
          <cell r="C215">
            <v>1000</v>
          </cell>
          <cell r="D215">
            <v>9.7672295755362839</v>
          </cell>
          <cell r="E215">
            <v>999.99992878587796</v>
          </cell>
          <cell r="F215">
            <v>4.8035914702581364</v>
          </cell>
          <cell r="G215">
            <v>787.45955289819506</v>
          </cell>
          <cell r="H215">
            <v>9.3286835222319091</v>
          </cell>
          <cell r="I215">
            <v>998.405369116516</v>
          </cell>
        </row>
        <row r="216">
          <cell r="B216">
            <v>9.1684434968017072</v>
          </cell>
          <cell r="C216">
            <v>1000</v>
          </cell>
          <cell r="D216">
            <v>9.8128708352350511</v>
          </cell>
          <cell r="E216">
            <v>999.99992878587796</v>
          </cell>
          <cell r="F216">
            <v>4.8260381593714925</v>
          </cell>
          <cell r="G216">
            <v>787.45955289819506</v>
          </cell>
          <cell r="H216">
            <v>9.3722755013077599</v>
          </cell>
          <cell r="I216">
            <v>998.40536911651498</v>
          </cell>
        </row>
        <row r="217">
          <cell r="B217">
            <v>9.2110874200426434</v>
          </cell>
          <cell r="C217">
            <v>1000</v>
          </cell>
          <cell r="D217">
            <v>9.8585120949338201</v>
          </cell>
          <cell r="E217">
            <v>999.99991697273504</v>
          </cell>
          <cell r="F217">
            <v>4.8484848484848486</v>
          </cell>
          <cell r="G217">
            <v>787.45955289819506</v>
          </cell>
          <cell r="H217">
            <v>9.4158674803836089</v>
          </cell>
          <cell r="I217">
            <v>998.405369116511</v>
          </cell>
        </row>
        <row r="218">
          <cell r="B218">
            <v>9.2537313432835813</v>
          </cell>
          <cell r="C218">
            <v>1000</v>
          </cell>
          <cell r="D218">
            <v>9.9041533546325873</v>
          </cell>
          <cell r="E218">
            <v>999.99991697273504</v>
          </cell>
          <cell r="F218">
            <v>4.8709315375982039</v>
          </cell>
          <cell r="G218">
            <v>787.45955289819506</v>
          </cell>
          <cell r="H218">
            <v>9.4594594594594597</v>
          </cell>
          <cell r="I218">
            <v>998.405369116511</v>
          </cell>
        </row>
        <row r="219">
          <cell r="B219">
            <v>9.296375266524521</v>
          </cell>
          <cell r="C219">
            <v>1000</v>
          </cell>
          <cell r="D219">
            <v>9.9497946143313563</v>
          </cell>
          <cell r="E219">
            <v>999.999124996977</v>
          </cell>
          <cell r="F219">
            <v>4.89337822671156</v>
          </cell>
          <cell r="G219">
            <v>787.45955289819506</v>
          </cell>
          <cell r="H219">
            <v>9.5030514385353086</v>
          </cell>
          <cell r="I219">
            <v>998.405369116511</v>
          </cell>
        </row>
        <row r="220">
          <cell r="B220">
            <v>9.3390191897654589</v>
          </cell>
          <cell r="C220">
            <v>1000</v>
          </cell>
          <cell r="D220">
            <v>9.9954358740301235</v>
          </cell>
          <cell r="E220">
            <v>999.999124996977</v>
          </cell>
          <cell r="F220">
            <v>4.9158249158249161</v>
          </cell>
          <cell r="G220">
            <v>787.45955289819506</v>
          </cell>
          <cell r="H220">
            <v>9.5466434176111594</v>
          </cell>
          <cell r="I220">
            <v>998.405369116511</v>
          </cell>
        </row>
        <row r="221">
          <cell r="B221">
            <v>9.3816631130063968</v>
          </cell>
          <cell r="C221">
            <v>1000</v>
          </cell>
          <cell r="D221">
            <v>10.041077133728891</v>
          </cell>
          <cell r="E221">
            <v>999.999124996977</v>
          </cell>
          <cell r="F221">
            <v>4.9382716049382713</v>
          </cell>
          <cell r="G221">
            <v>787.45955289819506</v>
          </cell>
          <cell r="H221">
            <v>9.5902353966870102</v>
          </cell>
          <cell r="I221">
            <v>998.40536911648803</v>
          </cell>
        </row>
        <row r="222">
          <cell r="B222">
            <v>9.4243070362473347</v>
          </cell>
          <cell r="C222">
            <v>1000</v>
          </cell>
          <cell r="D222">
            <v>10.086718393427658</v>
          </cell>
          <cell r="E222">
            <v>999.99832420621794</v>
          </cell>
          <cell r="F222">
            <v>4.9607182940516275</v>
          </cell>
          <cell r="G222">
            <v>787.45955289819506</v>
          </cell>
          <cell r="H222">
            <v>9.6338273757628592</v>
          </cell>
          <cell r="I222">
            <v>998.40536911647598</v>
          </cell>
        </row>
        <row r="223">
          <cell r="B223">
            <v>9.4669509594882726</v>
          </cell>
          <cell r="C223">
            <v>1000</v>
          </cell>
          <cell r="D223">
            <v>10.132359653126425</v>
          </cell>
          <cell r="E223">
            <v>999.99832420621794</v>
          </cell>
          <cell r="F223">
            <v>4.9831649831649827</v>
          </cell>
          <cell r="G223">
            <v>787.45955289819506</v>
          </cell>
          <cell r="H223">
            <v>9.67741935483871</v>
          </cell>
          <cell r="I223">
            <v>998.40294807531097</v>
          </cell>
        </row>
        <row r="224">
          <cell r="B224">
            <v>9.5095948827292105</v>
          </cell>
          <cell r="C224">
            <v>1000</v>
          </cell>
          <cell r="D224">
            <v>10.178000912825194</v>
          </cell>
          <cell r="E224">
            <v>999.99820262546598</v>
          </cell>
          <cell r="F224">
            <v>5.0056116722783388</v>
          </cell>
          <cell r="G224">
            <v>787.45955289819506</v>
          </cell>
          <cell r="H224">
            <v>9.7210113339145607</v>
          </cell>
          <cell r="I224">
            <v>998.40294807529494</v>
          </cell>
        </row>
        <row r="225">
          <cell r="B225">
            <v>9.5522388059701502</v>
          </cell>
          <cell r="C225">
            <v>1000</v>
          </cell>
          <cell r="D225">
            <v>10.223642172523961</v>
          </cell>
          <cell r="E225">
            <v>999.99820262546598</v>
          </cell>
          <cell r="F225">
            <v>5.0280583613916949</v>
          </cell>
          <cell r="G225">
            <v>787.45955289819506</v>
          </cell>
          <cell r="H225">
            <v>9.7646033129904097</v>
          </cell>
          <cell r="I225">
            <v>998.40294807528801</v>
          </cell>
        </row>
        <row r="226">
          <cell r="B226">
            <v>9.5948827292110881</v>
          </cell>
          <cell r="C226">
            <v>1000</v>
          </cell>
          <cell r="D226">
            <v>10.26928343222273</v>
          </cell>
          <cell r="E226">
            <v>999.99685246805404</v>
          </cell>
          <cell r="F226">
            <v>5.0505050505050502</v>
          </cell>
          <cell r="G226">
            <v>787.45955289819506</v>
          </cell>
          <cell r="H226">
            <v>9.8081952920662605</v>
          </cell>
          <cell r="I226">
            <v>998.40080141922795</v>
          </cell>
        </row>
        <row r="227">
          <cell r="B227">
            <v>9.637526652452026</v>
          </cell>
          <cell r="C227">
            <v>1000</v>
          </cell>
          <cell r="D227">
            <v>10.314924691921497</v>
          </cell>
          <cell r="E227">
            <v>999.99508198133503</v>
          </cell>
          <cell r="F227">
            <v>5.0729517396184063</v>
          </cell>
          <cell r="G227">
            <v>787.45955289819506</v>
          </cell>
          <cell r="H227">
            <v>9.8517872711421095</v>
          </cell>
          <cell r="I227">
            <v>998.40080141921896</v>
          </cell>
        </row>
        <row r="228">
          <cell r="B228">
            <v>9.6801705756929639</v>
          </cell>
          <cell r="C228">
            <v>1000</v>
          </cell>
          <cell r="D228">
            <v>10.360565951620265</v>
          </cell>
          <cell r="E228">
            <v>999.988902159605</v>
          </cell>
          <cell r="F228">
            <v>5.0953984287317624</v>
          </cell>
          <cell r="G228">
            <v>787.45955289819506</v>
          </cell>
          <cell r="H228">
            <v>9.8953792502179603</v>
          </cell>
          <cell r="I228">
            <v>998.40080141920998</v>
          </cell>
        </row>
        <row r="229">
          <cell r="B229">
            <v>9.7228144989339018</v>
          </cell>
          <cell r="C229">
            <v>1000</v>
          </cell>
          <cell r="D229">
            <v>10.406207211319032</v>
          </cell>
          <cell r="E229">
            <v>999.988902159605</v>
          </cell>
          <cell r="F229">
            <v>5.1178451178451176</v>
          </cell>
          <cell r="G229">
            <v>787.45955289819506</v>
          </cell>
          <cell r="H229">
            <v>9.9389712292938093</v>
          </cell>
          <cell r="I229">
            <v>998.40080141920703</v>
          </cell>
        </row>
        <row r="230">
          <cell r="B230">
            <v>9.7654584221748397</v>
          </cell>
          <cell r="C230">
            <v>1000</v>
          </cell>
          <cell r="D230">
            <v>10.451848471017799</v>
          </cell>
          <cell r="E230">
            <v>999.988902159605</v>
          </cell>
          <cell r="F230">
            <v>5.1402918069584738</v>
          </cell>
          <cell r="G230">
            <v>787.45955289819506</v>
          </cell>
          <cell r="H230">
            <v>9.98256320836966</v>
          </cell>
          <cell r="I230">
            <v>998.40048044599905</v>
          </cell>
        </row>
        <row r="231">
          <cell r="B231">
            <v>9.8081023454157776</v>
          </cell>
          <cell r="C231">
            <v>1000</v>
          </cell>
          <cell r="D231">
            <v>10.497489730716568</v>
          </cell>
          <cell r="E231">
            <v>999.988902159605</v>
          </cell>
          <cell r="F231">
            <v>5.1627384960718299</v>
          </cell>
          <cell r="G231">
            <v>787.45955289819506</v>
          </cell>
          <cell r="H231">
            <v>10.026155187445509</v>
          </cell>
          <cell r="I231">
            <v>998.400480445987</v>
          </cell>
        </row>
        <row r="232">
          <cell r="B232">
            <v>9.8507462686567173</v>
          </cell>
          <cell r="C232">
            <v>1000</v>
          </cell>
          <cell r="D232">
            <v>10.543130990415335</v>
          </cell>
          <cell r="E232">
            <v>999.98890215960398</v>
          </cell>
          <cell r="F232">
            <v>5.1851851851851851</v>
          </cell>
          <cell r="G232">
            <v>787.45955289819506</v>
          </cell>
          <cell r="H232">
            <v>10.06974716652136</v>
          </cell>
          <cell r="I232">
            <v>998.40048044598598</v>
          </cell>
        </row>
        <row r="233">
          <cell r="B233">
            <v>9.8933901918976552</v>
          </cell>
          <cell r="C233">
            <v>1000</v>
          </cell>
          <cell r="D233">
            <v>10.588772250114104</v>
          </cell>
          <cell r="E233">
            <v>999.96354308392699</v>
          </cell>
          <cell r="F233">
            <v>5.2076318742985412</v>
          </cell>
          <cell r="G233">
            <v>787.45955289819506</v>
          </cell>
          <cell r="H233">
            <v>10.113339145597209</v>
          </cell>
          <cell r="I233">
            <v>998.40048044598495</v>
          </cell>
        </row>
        <row r="234">
          <cell r="B234">
            <v>9.9360341151385931</v>
          </cell>
          <cell r="C234">
            <v>1000</v>
          </cell>
          <cell r="D234">
            <v>10.634413509812871</v>
          </cell>
          <cell r="E234">
            <v>999.94530745372799</v>
          </cell>
          <cell r="F234">
            <v>5.2300785634118965</v>
          </cell>
          <cell r="G234">
            <v>787.45955289819506</v>
          </cell>
          <cell r="H234">
            <v>10.15693112467306</v>
          </cell>
          <cell r="I234">
            <v>998.40048044597597</v>
          </cell>
        </row>
        <row r="235">
          <cell r="B235">
            <v>9.978678038379531</v>
          </cell>
          <cell r="C235">
            <v>1000</v>
          </cell>
          <cell r="D235">
            <v>10.680054769511639</v>
          </cell>
          <cell r="E235">
            <v>999.94530745372697</v>
          </cell>
          <cell r="F235">
            <v>5.2525252525252526</v>
          </cell>
          <cell r="G235">
            <v>787.45955289819506</v>
          </cell>
          <cell r="H235">
            <v>10.20052310374891</v>
          </cell>
          <cell r="I235">
            <v>998.40048044597495</v>
          </cell>
        </row>
        <row r="236">
          <cell r="B236">
            <v>10.021321961620469</v>
          </cell>
          <cell r="C236">
            <v>1000</v>
          </cell>
          <cell r="D236">
            <v>10.725696029210406</v>
          </cell>
          <cell r="E236">
            <v>999.94508124719698</v>
          </cell>
          <cell r="F236">
            <v>5.2749719416386087</v>
          </cell>
          <cell r="G236">
            <v>787.45955289819506</v>
          </cell>
          <cell r="H236">
            <v>10.244115082824761</v>
          </cell>
          <cell r="I236">
            <v>998.40048044597302</v>
          </cell>
        </row>
        <row r="237">
          <cell r="B237">
            <v>10.063965884861407</v>
          </cell>
          <cell r="C237">
            <v>1000</v>
          </cell>
          <cell r="D237">
            <v>10.771337288909173</v>
          </cell>
          <cell r="E237">
            <v>999.94508124719698</v>
          </cell>
          <cell r="F237">
            <v>5.297418630751964</v>
          </cell>
          <cell r="G237">
            <v>787.45955289819403</v>
          </cell>
          <cell r="H237">
            <v>10.28770706190061</v>
          </cell>
          <cell r="I237">
            <v>998.40048044597302</v>
          </cell>
        </row>
        <row r="238">
          <cell r="B238">
            <v>10.106609808102347</v>
          </cell>
          <cell r="C238">
            <v>1000</v>
          </cell>
          <cell r="D238">
            <v>10.816978548607942</v>
          </cell>
          <cell r="E238">
            <v>999.94508124719596</v>
          </cell>
          <cell r="F238">
            <v>5.3198653198653201</v>
          </cell>
          <cell r="G238">
            <v>787.45955289819403</v>
          </cell>
          <cell r="H238">
            <v>10.331299040976461</v>
          </cell>
          <cell r="I238">
            <v>998.40048044596904</v>
          </cell>
        </row>
        <row r="239">
          <cell r="B239">
            <v>10.149253731343283</v>
          </cell>
          <cell r="C239">
            <v>1000</v>
          </cell>
          <cell r="D239">
            <v>10.862619808306709</v>
          </cell>
          <cell r="E239">
            <v>999.94508124719596</v>
          </cell>
          <cell r="F239">
            <v>5.3423120089786762</v>
          </cell>
          <cell r="G239">
            <v>787.45955289819403</v>
          </cell>
          <cell r="H239">
            <v>10.37489102005231</v>
          </cell>
          <cell r="I239">
            <v>998.40048044596904</v>
          </cell>
        </row>
        <row r="240">
          <cell r="B240">
            <v>10.191897654584221</v>
          </cell>
          <cell r="C240">
            <v>1000</v>
          </cell>
          <cell r="D240">
            <v>10.908261068005478</v>
          </cell>
          <cell r="E240">
            <v>999.94508124719596</v>
          </cell>
          <cell r="F240">
            <v>5.3647586980920314</v>
          </cell>
          <cell r="G240">
            <v>787.45955289819403</v>
          </cell>
          <cell r="H240">
            <v>10.418482999128161</v>
          </cell>
          <cell r="I240">
            <v>998.40048044596801</v>
          </cell>
        </row>
        <row r="241">
          <cell r="B241">
            <v>10.23454157782516</v>
          </cell>
          <cell r="C241">
            <v>1000</v>
          </cell>
          <cell r="D241">
            <v>10.953902327704244</v>
          </cell>
          <cell r="E241">
            <v>999.94508124719596</v>
          </cell>
          <cell r="F241">
            <v>5.3872053872053867</v>
          </cell>
          <cell r="G241">
            <v>787.45955289819403</v>
          </cell>
          <cell r="H241">
            <v>10.46207497820401</v>
          </cell>
          <cell r="I241">
            <v>998.40048044596494</v>
          </cell>
        </row>
        <row r="242">
          <cell r="B242">
            <v>10.277185501066098</v>
          </cell>
          <cell r="C242">
            <v>1000</v>
          </cell>
          <cell r="D242">
            <v>10.999543587403013</v>
          </cell>
          <cell r="E242">
            <v>999.94508007524701</v>
          </cell>
          <cell r="F242">
            <v>5.4096520763187428</v>
          </cell>
          <cell r="G242">
            <v>787.45955289819403</v>
          </cell>
          <cell r="H242">
            <v>10.50566695727986</v>
          </cell>
          <cell r="I242">
            <v>998.40048044596404</v>
          </cell>
        </row>
        <row r="243">
          <cell r="B243">
            <v>10.319829424307036</v>
          </cell>
          <cell r="C243">
            <v>1000</v>
          </cell>
          <cell r="D243">
            <v>11.04518484710178</v>
          </cell>
          <cell r="E243">
            <v>999.94508007524701</v>
          </cell>
          <cell r="F243">
            <v>5.4320987654320989</v>
          </cell>
          <cell r="G243">
            <v>787.45955289819403</v>
          </cell>
          <cell r="H243">
            <v>10.549258936355709</v>
          </cell>
          <cell r="I243">
            <v>998.40048044596006</v>
          </cell>
        </row>
        <row r="244">
          <cell r="B244">
            <v>10.362473347547976</v>
          </cell>
          <cell r="C244">
            <v>1000</v>
          </cell>
          <cell r="D244">
            <v>11.090826106800547</v>
          </cell>
          <cell r="E244">
            <v>999.94508007524701</v>
          </cell>
          <cell r="F244">
            <v>5.4545454545454541</v>
          </cell>
          <cell r="G244">
            <v>787.45955289819403</v>
          </cell>
          <cell r="H244">
            <v>10.59285091543156</v>
          </cell>
          <cell r="I244">
            <v>998.40048044595903</v>
          </cell>
        </row>
        <row r="245">
          <cell r="B245">
            <v>10.405117270788912</v>
          </cell>
          <cell r="C245">
            <v>1000</v>
          </cell>
          <cell r="D245">
            <v>11.136467366499316</v>
          </cell>
          <cell r="E245">
            <v>999.94508007524701</v>
          </cell>
          <cell r="F245">
            <v>5.4769921436588103</v>
          </cell>
          <cell r="G245">
            <v>787.45955289819403</v>
          </cell>
          <cell r="H245">
            <v>10.636442894507411</v>
          </cell>
          <cell r="I245">
            <v>998.40048044595699</v>
          </cell>
        </row>
        <row r="246">
          <cell r="B246">
            <v>10.44776119402985</v>
          </cell>
          <cell r="C246">
            <v>1000</v>
          </cell>
          <cell r="D246">
            <v>11.182108626198083</v>
          </cell>
          <cell r="E246">
            <v>999.94508007524496</v>
          </cell>
          <cell r="F246">
            <v>5.4994388327721664</v>
          </cell>
          <cell r="G246">
            <v>787.45955289819403</v>
          </cell>
          <cell r="H246">
            <v>10.68003487358326</v>
          </cell>
          <cell r="I246">
            <v>998.40048044595699</v>
          </cell>
        </row>
        <row r="247">
          <cell r="B247">
            <v>10.49040511727079</v>
          </cell>
          <cell r="C247">
            <v>1000</v>
          </cell>
          <cell r="D247">
            <v>11.22774988589685</v>
          </cell>
          <cell r="E247">
            <v>999.94508007524496</v>
          </cell>
          <cell r="F247">
            <v>5.5218855218855216</v>
          </cell>
          <cell r="G247">
            <v>787.45955289819403</v>
          </cell>
          <cell r="H247">
            <v>10.723626852659111</v>
          </cell>
          <cell r="I247">
            <v>998.40048044595096</v>
          </cell>
        </row>
        <row r="248">
          <cell r="B248">
            <v>10.533049040511727</v>
          </cell>
          <cell r="C248">
            <v>1000</v>
          </cell>
          <cell r="D248">
            <v>11.273391145595618</v>
          </cell>
          <cell r="E248">
            <v>999.94508007524496</v>
          </cell>
          <cell r="F248">
            <v>5.5443322109988777</v>
          </cell>
          <cell r="G248">
            <v>787.45955289819403</v>
          </cell>
          <cell r="H248">
            <v>10.767218831734962</v>
          </cell>
          <cell r="I248">
            <v>998.40048044594403</v>
          </cell>
        </row>
        <row r="249">
          <cell r="B249">
            <v>10.575692963752665</v>
          </cell>
          <cell r="C249">
            <v>1000</v>
          </cell>
          <cell r="D249">
            <v>11.319032405294386</v>
          </cell>
          <cell r="E249">
            <v>999.94508007524496</v>
          </cell>
          <cell r="F249">
            <v>5.566778900112233</v>
          </cell>
          <cell r="G249">
            <v>787.45955289819403</v>
          </cell>
          <cell r="H249">
            <v>10.810810810810811</v>
          </cell>
          <cell r="I249">
            <v>998.40048044594198</v>
          </cell>
        </row>
        <row r="250">
          <cell r="B250">
            <v>10.618336886993603</v>
          </cell>
          <cell r="C250">
            <v>1000</v>
          </cell>
          <cell r="D250">
            <v>11.364673664993154</v>
          </cell>
          <cell r="E250">
            <v>999.94508007524496</v>
          </cell>
          <cell r="F250">
            <v>5.5892255892255891</v>
          </cell>
          <cell r="G250">
            <v>787.45955289819403</v>
          </cell>
          <cell r="H250">
            <v>10.854402789886661</v>
          </cell>
          <cell r="I250">
            <v>998.40046753836998</v>
          </cell>
        </row>
        <row r="251">
          <cell r="B251">
            <v>10.660980810234541</v>
          </cell>
          <cell r="C251">
            <v>1000</v>
          </cell>
          <cell r="D251">
            <v>11.410314924691921</v>
          </cell>
          <cell r="E251">
            <v>999.94508007524496</v>
          </cell>
          <cell r="F251">
            <v>5.6116722783389452</v>
          </cell>
          <cell r="G251">
            <v>787.45955289819301</v>
          </cell>
          <cell r="H251">
            <v>10.897994768962512</v>
          </cell>
          <cell r="I251">
            <v>998.40046753836805</v>
          </cell>
        </row>
        <row r="252">
          <cell r="B252">
            <v>10.703624733475479</v>
          </cell>
          <cell r="C252">
            <v>1000</v>
          </cell>
          <cell r="D252">
            <v>11.45595618439069</v>
          </cell>
          <cell r="E252">
            <v>999.94508007524496</v>
          </cell>
          <cell r="F252">
            <v>5.6341189674523005</v>
          </cell>
          <cell r="G252">
            <v>787.45955289819301</v>
          </cell>
          <cell r="H252">
            <v>10.941586748038361</v>
          </cell>
          <cell r="I252">
            <v>998.40046753835998</v>
          </cell>
        </row>
        <row r="253">
          <cell r="B253">
            <v>10.746268656716417</v>
          </cell>
          <cell r="C253">
            <v>1000</v>
          </cell>
          <cell r="D253">
            <v>11.501597444089457</v>
          </cell>
          <cell r="E253">
            <v>999.94508007524496</v>
          </cell>
          <cell r="F253">
            <v>5.6565656565656566</v>
          </cell>
          <cell r="G253">
            <v>787.45955289819301</v>
          </cell>
          <cell r="H253">
            <v>10.985178727114212</v>
          </cell>
          <cell r="I253">
            <v>998.400467538356</v>
          </cell>
        </row>
        <row r="254">
          <cell r="B254">
            <v>10.788912579957357</v>
          </cell>
          <cell r="C254">
            <v>1000</v>
          </cell>
          <cell r="D254">
            <v>11.547238703788224</v>
          </cell>
          <cell r="E254">
            <v>999.94507998726203</v>
          </cell>
          <cell r="F254">
            <v>5.6790123456790127</v>
          </cell>
          <cell r="G254">
            <v>787.45955289819301</v>
          </cell>
          <cell r="H254">
            <v>11.028770706190061</v>
          </cell>
          <cell r="I254">
            <v>998.40046753834599</v>
          </cell>
        </row>
        <row r="255">
          <cell r="B255">
            <v>10.831556503198295</v>
          </cell>
          <cell r="C255">
            <v>1000</v>
          </cell>
          <cell r="D255">
            <v>11.592879963486991</v>
          </cell>
          <cell r="E255">
            <v>999.94507998725999</v>
          </cell>
          <cell r="F255">
            <v>5.7014590347923679</v>
          </cell>
          <cell r="G255">
            <v>787.45955289819301</v>
          </cell>
          <cell r="H255">
            <v>11.072362685265912</v>
          </cell>
          <cell r="I255">
            <v>998.40046753834304</v>
          </cell>
        </row>
        <row r="256">
          <cell r="B256">
            <v>10.874200426439232</v>
          </cell>
          <cell r="C256">
            <v>1000</v>
          </cell>
          <cell r="D256">
            <v>11.63852122318576</v>
          </cell>
          <cell r="E256">
            <v>999.94507998725999</v>
          </cell>
          <cell r="F256">
            <v>5.7239057239057241</v>
          </cell>
          <cell r="G256">
            <v>787.45955289819301</v>
          </cell>
          <cell r="H256">
            <v>11.115954664341761</v>
          </cell>
          <cell r="I256">
            <v>998.40046753834099</v>
          </cell>
        </row>
        <row r="257">
          <cell r="B257">
            <v>10.91684434968017</v>
          </cell>
          <cell r="C257">
            <v>1000</v>
          </cell>
          <cell r="D257">
            <v>11.684162482884528</v>
          </cell>
          <cell r="E257">
            <v>999.94504255482002</v>
          </cell>
          <cell r="F257">
            <v>5.7463524130190802</v>
          </cell>
          <cell r="G257">
            <v>787.45955289819301</v>
          </cell>
          <cell r="H257">
            <v>11.159546643417611</v>
          </cell>
          <cell r="I257">
            <v>998.40046753833894</v>
          </cell>
        </row>
        <row r="258">
          <cell r="B258">
            <v>10.959488272921108</v>
          </cell>
          <cell r="C258">
            <v>1000</v>
          </cell>
          <cell r="D258">
            <v>11.729803742583295</v>
          </cell>
          <cell r="E258">
            <v>999.945042554819</v>
          </cell>
          <cell r="F258">
            <v>5.7687991021324354</v>
          </cell>
          <cell r="G258">
            <v>787.45955289819301</v>
          </cell>
          <cell r="H258">
            <v>11.20313862249346</v>
          </cell>
          <cell r="I258">
            <v>998.40046753833303</v>
          </cell>
        </row>
        <row r="259">
          <cell r="B259">
            <v>11.002132196162046</v>
          </cell>
          <cell r="C259">
            <v>1000</v>
          </cell>
          <cell r="D259">
            <v>11.775445002282064</v>
          </cell>
          <cell r="E259">
            <v>999.945042554819</v>
          </cell>
          <cell r="F259">
            <v>5.7912457912457915</v>
          </cell>
          <cell r="G259">
            <v>787.45955289819301</v>
          </cell>
          <cell r="H259">
            <v>11.246730601569311</v>
          </cell>
          <cell r="I259">
            <v>998.40046753833201</v>
          </cell>
        </row>
        <row r="260">
          <cell r="B260">
            <v>11.044776119402986</v>
          </cell>
          <cell r="C260">
            <v>1000</v>
          </cell>
          <cell r="D260">
            <v>11.821086261980831</v>
          </cell>
          <cell r="E260">
            <v>999.945042554819</v>
          </cell>
          <cell r="F260">
            <v>5.8136924803591468</v>
          </cell>
          <cell r="G260">
            <v>787.45955289819199</v>
          </cell>
          <cell r="H260">
            <v>11.29032258064516</v>
          </cell>
          <cell r="I260">
            <v>998.40046004666999</v>
          </cell>
        </row>
        <row r="261">
          <cell r="B261">
            <v>11.087420042643924</v>
          </cell>
          <cell r="C261">
            <v>1000</v>
          </cell>
          <cell r="D261">
            <v>11.866727521679598</v>
          </cell>
          <cell r="E261">
            <v>999.945042554819</v>
          </cell>
          <cell r="F261">
            <v>5.8361391694725029</v>
          </cell>
          <cell r="G261">
            <v>787.45955289819199</v>
          </cell>
          <cell r="H261">
            <v>11.333914559721011</v>
          </cell>
          <cell r="I261">
            <v>998.40046004665703</v>
          </cell>
        </row>
        <row r="262">
          <cell r="B262">
            <v>11.13006396588486</v>
          </cell>
          <cell r="C262">
            <v>1000</v>
          </cell>
          <cell r="D262">
            <v>11.912368781378365</v>
          </cell>
          <cell r="E262">
            <v>999.945042554819</v>
          </cell>
          <cell r="F262">
            <v>5.858585858585859</v>
          </cell>
          <cell r="G262">
            <v>787.45955289819199</v>
          </cell>
          <cell r="H262">
            <v>11.377506538796862</v>
          </cell>
          <cell r="I262">
            <v>998.40046004664305</v>
          </cell>
        </row>
        <row r="263">
          <cell r="B263">
            <v>11.1727078891258</v>
          </cell>
          <cell r="C263">
            <v>1000</v>
          </cell>
          <cell r="D263">
            <v>11.958010041077134</v>
          </cell>
          <cell r="E263">
            <v>999.945042554819</v>
          </cell>
          <cell r="F263">
            <v>5.8810325476992142</v>
          </cell>
          <cell r="G263">
            <v>787.45955289819199</v>
          </cell>
          <cell r="H263">
            <v>11.421098517872712</v>
          </cell>
          <cell r="I263">
            <v>998.400460046636</v>
          </cell>
        </row>
        <row r="264">
          <cell r="B264">
            <v>11.215351812366738</v>
          </cell>
          <cell r="C264">
            <v>1000</v>
          </cell>
          <cell r="D264">
            <v>12.003651300775902</v>
          </cell>
          <cell r="E264">
            <v>999.945042554819</v>
          </cell>
          <cell r="F264">
            <v>5.9034792368125704</v>
          </cell>
          <cell r="G264">
            <v>787.45955289819199</v>
          </cell>
          <cell r="H264">
            <v>11.464690496948561</v>
          </cell>
          <cell r="I264">
            <v>998.400460046631</v>
          </cell>
        </row>
        <row r="265">
          <cell r="B265">
            <v>11.257995735607675</v>
          </cell>
          <cell r="C265">
            <v>1000</v>
          </cell>
          <cell r="D265">
            <v>12.049292560474671</v>
          </cell>
          <cell r="E265">
            <v>999.94163837152996</v>
          </cell>
          <cell r="F265">
            <v>5.9259259259259265</v>
          </cell>
          <cell r="G265">
            <v>787.45955289819199</v>
          </cell>
          <cell r="H265">
            <v>11.508282476024412</v>
          </cell>
          <cell r="I265">
            <v>998.40041924802301</v>
          </cell>
        </row>
        <row r="266">
          <cell r="B266">
            <v>11.300639658848615</v>
          </cell>
          <cell r="C266">
            <v>1000</v>
          </cell>
          <cell r="D266">
            <v>12.094933820173438</v>
          </cell>
          <cell r="E266">
            <v>999.94131227828495</v>
          </cell>
          <cell r="F266">
            <v>5.9483726150392817</v>
          </cell>
          <cell r="G266">
            <v>787.45955289819199</v>
          </cell>
          <cell r="H266">
            <v>11.551874455100261</v>
          </cell>
          <cell r="I266">
            <v>998.40041924802097</v>
          </cell>
        </row>
        <row r="267">
          <cell r="B267">
            <v>11.343283582089553</v>
          </cell>
          <cell r="C267">
            <v>1000</v>
          </cell>
          <cell r="D267">
            <v>12.140575079872203</v>
          </cell>
          <cell r="E267">
            <v>999.94131227828404</v>
          </cell>
          <cell r="F267">
            <v>5.970819304152637</v>
          </cell>
          <cell r="G267">
            <v>787.45955289819199</v>
          </cell>
          <cell r="H267">
            <v>11.595466434176112</v>
          </cell>
          <cell r="I267">
            <v>998.40041924801903</v>
          </cell>
        </row>
        <row r="268">
          <cell r="B268">
            <v>11.385927505330489</v>
          </cell>
          <cell r="C268">
            <v>1000</v>
          </cell>
          <cell r="D268">
            <v>12.186216339570972</v>
          </cell>
          <cell r="E268">
            <v>999.94131227828404</v>
          </cell>
          <cell r="F268">
            <v>5.9932659932659931</v>
          </cell>
          <cell r="G268">
            <v>787.45955289819199</v>
          </cell>
          <cell r="H268">
            <v>11.639058413251961</v>
          </cell>
          <cell r="I268">
            <v>998.40041924801199</v>
          </cell>
        </row>
        <row r="269">
          <cell r="B269">
            <v>11.428571428571429</v>
          </cell>
          <cell r="C269">
            <v>1000</v>
          </cell>
          <cell r="D269">
            <v>12.231857599269739</v>
          </cell>
          <cell r="E269">
            <v>999.94077606022597</v>
          </cell>
          <cell r="F269">
            <v>6.0157126823793492</v>
          </cell>
          <cell r="G269">
            <v>787.45955289819199</v>
          </cell>
          <cell r="H269">
            <v>11.682650392327812</v>
          </cell>
          <cell r="I269">
            <v>998.40041924801199</v>
          </cell>
        </row>
        <row r="270">
          <cell r="B270">
            <v>11.471215351812367</v>
          </cell>
          <cell r="C270">
            <v>1000</v>
          </cell>
          <cell r="D270">
            <v>12.277498858968508</v>
          </cell>
          <cell r="E270">
            <v>999.94077606022597</v>
          </cell>
          <cell r="F270">
            <v>6.0381593714927044</v>
          </cell>
          <cell r="G270">
            <v>787.45955289819199</v>
          </cell>
          <cell r="H270">
            <v>11.726242371403661</v>
          </cell>
          <cell r="I270">
            <v>998.40041924801005</v>
          </cell>
        </row>
        <row r="271">
          <cell r="B271">
            <v>11.513859275053305</v>
          </cell>
          <cell r="C271">
            <v>1000</v>
          </cell>
          <cell r="D271">
            <v>12.323140118667276</v>
          </cell>
          <cell r="E271">
            <v>999.94077606022495</v>
          </cell>
          <cell r="F271">
            <v>6.0606060606060606</v>
          </cell>
          <cell r="G271">
            <v>787.45955289819199</v>
          </cell>
          <cell r="H271">
            <v>11.769834350479512</v>
          </cell>
          <cell r="I271">
            <v>998.40041924800801</v>
          </cell>
        </row>
        <row r="272">
          <cell r="B272">
            <v>11.556503198294244</v>
          </cell>
          <cell r="C272">
            <v>1000</v>
          </cell>
          <cell r="D272">
            <v>12.368781378366043</v>
          </cell>
          <cell r="E272">
            <v>999.94077606022495</v>
          </cell>
          <cell r="F272">
            <v>6.0830527497194167</v>
          </cell>
          <cell r="G272">
            <v>787.45955289819199</v>
          </cell>
          <cell r="H272">
            <v>11.813426329555361</v>
          </cell>
          <cell r="I272">
            <v>998.40041924800698</v>
          </cell>
        </row>
        <row r="273">
          <cell r="B273">
            <v>11.599147121535182</v>
          </cell>
          <cell r="C273">
            <v>1000</v>
          </cell>
          <cell r="D273">
            <v>12.41442263806481</v>
          </cell>
          <cell r="E273">
            <v>999.94055653577095</v>
          </cell>
          <cell r="F273">
            <v>6.1054994388327719</v>
          </cell>
          <cell r="G273">
            <v>787.45955289819199</v>
          </cell>
          <cell r="H273">
            <v>11.857018308631211</v>
          </cell>
          <cell r="I273">
            <v>998.40041924800698</v>
          </cell>
        </row>
        <row r="274">
          <cell r="B274">
            <v>11.641791044776118</v>
          </cell>
          <cell r="C274">
            <v>1000</v>
          </cell>
          <cell r="D274">
            <v>12.460063897763577</v>
          </cell>
          <cell r="E274">
            <v>999.94055653577095</v>
          </cell>
          <cell r="F274">
            <v>6.127946127946128</v>
          </cell>
          <cell r="G274">
            <v>787.45955289819199</v>
          </cell>
          <cell r="H274">
            <v>11.900610287707062</v>
          </cell>
          <cell r="I274">
            <v>998.40041924800596</v>
          </cell>
        </row>
        <row r="275">
          <cell r="B275">
            <v>11.684434968017058</v>
          </cell>
          <cell r="C275">
            <v>1000</v>
          </cell>
          <cell r="D275">
            <v>12.505705157462346</v>
          </cell>
          <cell r="E275">
            <v>999.94055653577095</v>
          </cell>
          <cell r="F275">
            <v>6.1503928170594833</v>
          </cell>
          <cell r="G275">
            <v>787.45955289819199</v>
          </cell>
          <cell r="H275">
            <v>11.944202266782913</v>
          </cell>
          <cell r="I275">
            <v>998.40041924800596</v>
          </cell>
        </row>
        <row r="276">
          <cell r="B276">
            <v>11.727078891257996</v>
          </cell>
          <cell r="C276">
            <v>1000</v>
          </cell>
          <cell r="D276">
            <v>12.551346417161113</v>
          </cell>
          <cell r="E276">
            <v>999.94055653577004</v>
          </cell>
          <cell r="F276">
            <v>6.1728395061728394</v>
          </cell>
          <cell r="G276">
            <v>787.45955289819199</v>
          </cell>
          <cell r="H276">
            <v>11.987794245858762</v>
          </cell>
          <cell r="I276">
            <v>998.39483707049396</v>
          </cell>
        </row>
        <row r="277">
          <cell r="B277">
            <v>11.769722814498934</v>
          </cell>
          <cell r="C277">
            <v>1000</v>
          </cell>
          <cell r="D277">
            <v>12.596987676859881</v>
          </cell>
          <cell r="E277">
            <v>999.94055653577004</v>
          </cell>
          <cell r="F277">
            <v>6.1952861952861955</v>
          </cell>
          <cell r="G277">
            <v>787.45955289819199</v>
          </cell>
          <cell r="H277">
            <v>12.031386224934613</v>
          </cell>
          <cell r="I277">
            <v>998.39483707048703</v>
          </cell>
        </row>
        <row r="278">
          <cell r="B278">
            <v>11.812366737739872</v>
          </cell>
          <cell r="C278">
            <v>1000</v>
          </cell>
          <cell r="D278">
            <v>12.642628936558649</v>
          </cell>
          <cell r="E278">
            <v>999.94055653577004</v>
          </cell>
          <cell r="F278">
            <v>6.2177328843995507</v>
          </cell>
          <cell r="G278">
            <v>787.45955289819199</v>
          </cell>
          <cell r="H278">
            <v>12.074978204010462</v>
          </cell>
          <cell r="I278">
            <v>998.39352548531497</v>
          </cell>
        </row>
        <row r="279">
          <cell r="B279">
            <v>11.855010660980811</v>
          </cell>
          <cell r="C279">
            <v>1000</v>
          </cell>
          <cell r="D279">
            <v>12.688270196257417</v>
          </cell>
          <cell r="E279">
            <v>999.94055653577004</v>
          </cell>
          <cell r="F279">
            <v>6.2401795735129069</v>
          </cell>
          <cell r="G279">
            <v>787.45955289819199</v>
          </cell>
          <cell r="H279">
            <v>12.118570183086312</v>
          </cell>
          <cell r="I279">
            <v>998.393525485282</v>
          </cell>
        </row>
        <row r="280">
          <cell r="B280">
            <v>11.897654584221748</v>
          </cell>
          <cell r="C280">
            <v>1000</v>
          </cell>
          <cell r="D280">
            <v>12.733911455956184</v>
          </cell>
          <cell r="E280">
            <v>999.94055653577004</v>
          </cell>
          <cell r="F280">
            <v>6.262626262626263</v>
          </cell>
          <cell r="G280">
            <v>787.45955289819199</v>
          </cell>
          <cell r="H280">
            <v>12.162162162162163</v>
          </cell>
          <cell r="I280">
            <v>998.39352548526404</v>
          </cell>
        </row>
        <row r="281">
          <cell r="B281">
            <v>11.940298507462686</v>
          </cell>
          <cell r="C281">
            <v>1000</v>
          </cell>
          <cell r="D281">
            <v>12.779552715654951</v>
          </cell>
          <cell r="E281">
            <v>999.94055653577004</v>
          </cell>
          <cell r="F281">
            <v>6.2850729517396191</v>
          </cell>
          <cell r="G281">
            <v>787.45955289819199</v>
          </cell>
          <cell r="H281">
            <v>12.205754141238012</v>
          </cell>
          <cell r="I281">
            <v>998.39332673588001</v>
          </cell>
        </row>
        <row r="282">
          <cell r="B282">
            <v>11.982942430703625</v>
          </cell>
          <cell r="C282">
            <v>1000</v>
          </cell>
          <cell r="D282">
            <v>12.825193975353718</v>
          </cell>
          <cell r="E282">
            <v>999.94055653577004</v>
          </cell>
          <cell r="F282">
            <v>6.3075196408529735</v>
          </cell>
          <cell r="G282">
            <v>787.45955289819199</v>
          </cell>
          <cell r="H282">
            <v>12.249346120313863</v>
          </cell>
          <cell r="I282">
            <v>998.39332673587705</v>
          </cell>
        </row>
        <row r="283">
          <cell r="B283">
            <v>12.025586353944563</v>
          </cell>
          <cell r="C283">
            <v>1000</v>
          </cell>
          <cell r="D283">
            <v>12.870835235052489</v>
          </cell>
          <cell r="E283">
            <v>999.94055543272805</v>
          </cell>
          <cell r="F283">
            <v>6.3299663299663305</v>
          </cell>
          <cell r="G283">
            <v>787.45955289819199</v>
          </cell>
          <cell r="H283">
            <v>12.292938099389712</v>
          </cell>
          <cell r="I283">
            <v>998.39332673587296</v>
          </cell>
        </row>
        <row r="284">
          <cell r="B284">
            <v>12.068230277185501</v>
          </cell>
          <cell r="C284">
            <v>1000</v>
          </cell>
          <cell r="D284">
            <v>12.916476494751256</v>
          </cell>
          <cell r="E284">
            <v>999.94055543272702</v>
          </cell>
          <cell r="F284">
            <v>6.3524130190796866</v>
          </cell>
          <cell r="G284">
            <v>787.45955289819199</v>
          </cell>
          <cell r="H284">
            <v>12.336530078465563</v>
          </cell>
          <cell r="I284">
            <v>998.392543868139</v>
          </cell>
        </row>
        <row r="285">
          <cell r="B285">
            <v>12.110874200426439</v>
          </cell>
          <cell r="C285">
            <v>1000</v>
          </cell>
          <cell r="D285">
            <v>12.962117754450023</v>
          </cell>
          <cell r="E285">
            <v>999.94055543272702</v>
          </cell>
          <cell r="F285">
            <v>6.3748597081930409</v>
          </cell>
          <cell r="G285">
            <v>787.45955289819199</v>
          </cell>
          <cell r="H285">
            <v>12.380122057541412</v>
          </cell>
          <cell r="I285">
            <v>998.39254386813604</v>
          </cell>
        </row>
        <row r="286">
          <cell r="B286">
            <v>12.153518123667377</v>
          </cell>
          <cell r="C286">
            <v>1000</v>
          </cell>
          <cell r="D286">
            <v>13.007759014148789</v>
          </cell>
          <cell r="E286">
            <v>999.94055543272702</v>
          </cell>
          <cell r="F286">
            <v>6.3973063973063971</v>
          </cell>
          <cell r="G286">
            <v>787.45955289819199</v>
          </cell>
          <cell r="H286">
            <v>12.423714036617262</v>
          </cell>
          <cell r="I286">
            <v>998.39254386810899</v>
          </cell>
        </row>
        <row r="287">
          <cell r="B287">
            <v>12.196162046908315</v>
          </cell>
          <cell r="C287">
            <v>1000</v>
          </cell>
          <cell r="D287">
            <v>13.053400273847556</v>
          </cell>
          <cell r="E287">
            <v>999.94055543272702</v>
          </cell>
          <cell r="F287">
            <v>6.4197530864197532</v>
          </cell>
          <cell r="G287">
            <v>787.45955289819199</v>
          </cell>
          <cell r="H287">
            <v>12.467306015693111</v>
          </cell>
          <cell r="I287">
            <v>998.39222289490499</v>
          </cell>
        </row>
        <row r="288">
          <cell r="B288">
            <v>12.238805970149254</v>
          </cell>
          <cell r="C288">
            <v>1000</v>
          </cell>
          <cell r="D288">
            <v>13.099041533546327</v>
          </cell>
          <cell r="E288">
            <v>999.94055543272702</v>
          </cell>
          <cell r="F288">
            <v>6.4421997755331084</v>
          </cell>
          <cell r="G288">
            <v>787.45955289819199</v>
          </cell>
          <cell r="H288">
            <v>12.510897994768962</v>
          </cell>
          <cell r="I288">
            <v>998.39222289490101</v>
          </cell>
        </row>
        <row r="289">
          <cell r="B289">
            <v>12.281449893390192</v>
          </cell>
          <cell r="C289">
            <v>1000</v>
          </cell>
          <cell r="D289">
            <v>13.144682793245094</v>
          </cell>
          <cell r="E289">
            <v>999.94055543272702</v>
          </cell>
          <cell r="F289">
            <v>6.4646464646464645</v>
          </cell>
          <cell r="G289">
            <v>787.45955289819199</v>
          </cell>
          <cell r="H289">
            <v>12.554489973844813</v>
          </cell>
          <cell r="I289">
            <v>998.39222289490101</v>
          </cell>
        </row>
        <row r="290">
          <cell r="B290">
            <v>12.32409381663113</v>
          </cell>
          <cell r="C290">
            <v>1000</v>
          </cell>
          <cell r="D290">
            <v>13.190324052943861</v>
          </cell>
          <cell r="E290">
            <v>999.94055543272702</v>
          </cell>
          <cell r="F290">
            <v>6.4870931537598207</v>
          </cell>
          <cell r="G290">
            <v>787.45955289819199</v>
          </cell>
          <cell r="H290">
            <v>12.598081952920662</v>
          </cell>
          <cell r="I290">
            <v>998.39222289489999</v>
          </cell>
        </row>
        <row r="291">
          <cell r="B291">
            <v>12.366737739872068</v>
          </cell>
          <cell r="C291">
            <v>1000</v>
          </cell>
          <cell r="D291">
            <v>13.235965312642628</v>
          </cell>
          <cell r="E291">
            <v>999.94055543272702</v>
          </cell>
          <cell r="F291">
            <v>6.5095398428731759</v>
          </cell>
          <cell r="G291">
            <v>787.45955289819199</v>
          </cell>
          <cell r="H291">
            <v>12.641673931996515</v>
          </cell>
          <cell r="I291">
            <v>998.39222289489703</v>
          </cell>
        </row>
        <row r="292">
          <cell r="B292">
            <v>12.409381663113006</v>
          </cell>
          <cell r="C292">
            <v>1000</v>
          </cell>
          <cell r="D292">
            <v>13.281606572341397</v>
          </cell>
          <cell r="E292">
            <v>999.94055543272702</v>
          </cell>
          <cell r="F292">
            <v>6.531986531986532</v>
          </cell>
          <cell r="G292">
            <v>787.45955289819199</v>
          </cell>
          <cell r="H292">
            <v>12.685265911072364</v>
          </cell>
          <cell r="I292">
            <v>998.39222289489601</v>
          </cell>
        </row>
        <row r="293">
          <cell r="B293">
            <v>12.452025586353944</v>
          </cell>
          <cell r="C293">
            <v>1000</v>
          </cell>
          <cell r="D293">
            <v>13.327247832040165</v>
          </cell>
          <cell r="E293">
            <v>999.94055543272702</v>
          </cell>
          <cell r="F293">
            <v>6.5544332210998881</v>
          </cell>
          <cell r="G293">
            <v>787.45955289819199</v>
          </cell>
          <cell r="H293">
            <v>12.728857890148213</v>
          </cell>
          <cell r="I293">
            <v>998.39222289489305</v>
          </cell>
        </row>
        <row r="294">
          <cell r="B294">
            <v>12.494669509594884</v>
          </cell>
          <cell r="C294">
            <v>1000</v>
          </cell>
          <cell r="D294">
            <v>13.372889091738932</v>
          </cell>
          <cell r="E294">
            <v>999.94055543272702</v>
          </cell>
          <cell r="F294">
            <v>6.5768799102132434</v>
          </cell>
          <cell r="G294">
            <v>787.45955289819199</v>
          </cell>
          <cell r="H294">
            <v>12.772449869224062</v>
          </cell>
          <cell r="I294">
            <v>998.39222289489305</v>
          </cell>
        </row>
        <row r="295">
          <cell r="B295">
            <v>12.53731343283582</v>
          </cell>
          <cell r="C295">
            <v>1000</v>
          </cell>
          <cell r="D295">
            <v>13.418530351437699</v>
          </cell>
          <cell r="E295">
            <v>999.94055543272702</v>
          </cell>
          <cell r="F295">
            <v>6.5993265993265995</v>
          </cell>
          <cell r="G295">
            <v>787.45955289819199</v>
          </cell>
          <cell r="H295">
            <v>12.816041848299914</v>
          </cell>
          <cell r="I295">
            <v>998.39222289488896</v>
          </cell>
        </row>
        <row r="296">
          <cell r="B296">
            <v>12.579957356076759</v>
          </cell>
          <cell r="C296">
            <v>1000</v>
          </cell>
          <cell r="D296">
            <v>13.464171611136466</v>
          </cell>
          <cell r="E296">
            <v>999.94055543272702</v>
          </cell>
          <cell r="F296">
            <v>6.6217732884399556</v>
          </cell>
          <cell r="G296">
            <v>787.45955289819199</v>
          </cell>
          <cell r="H296">
            <v>12.859633827375763</v>
          </cell>
          <cell r="I296">
            <v>998.39222289488805</v>
          </cell>
        </row>
        <row r="297">
          <cell r="B297">
            <v>12.622601279317697</v>
          </cell>
          <cell r="C297">
            <v>1000</v>
          </cell>
          <cell r="D297">
            <v>13.509812870835237</v>
          </cell>
          <cell r="E297">
            <v>999.94055543272702</v>
          </cell>
          <cell r="F297">
            <v>6.64421997755331</v>
          </cell>
          <cell r="G297">
            <v>787.45955289819096</v>
          </cell>
          <cell r="H297">
            <v>12.903225806451612</v>
          </cell>
          <cell r="I297">
            <v>998.392222894886</v>
          </cell>
        </row>
        <row r="298">
          <cell r="B298">
            <v>12.665245202558637</v>
          </cell>
          <cell r="C298">
            <v>1000</v>
          </cell>
          <cell r="D298">
            <v>13.555454130534002</v>
          </cell>
          <cell r="E298">
            <v>999.94055543272702</v>
          </cell>
          <cell r="F298">
            <v>6.666666666666667</v>
          </cell>
          <cell r="G298">
            <v>787.45955289819096</v>
          </cell>
          <cell r="H298">
            <v>12.946817785527461</v>
          </cell>
          <cell r="I298">
            <v>998.39222289488396</v>
          </cell>
        </row>
        <row r="299">
          <cell r="B299">
            <v>12.707889125799573</v>
          </cell>
          <cell r="C299">
            <v>1000</v>
          </cell>
          <cell r="D299">
            <v>13.60109539023277</v>
          </cell>
          <cell r="E299">
            <v>999.94055543272702</v>
          </cell>
          <cell r="F299">
            <v>6.6891133557800231</v>
          </cell>
          <cell r="G299">
            <v>787.45955289819096</v>
          </cell>
          <cell r="H299">
            <v>12.990409764603314</v>
          </cell>
          <cell r="I299">
            <v>998.39222289488396</v>
          </cell>
        </row>
        <row r="300">
          <cell r="B300">
            <v>12.750533049040511</v>
          </cell>
          <cell r="C300">
            <v>1000</v>
          </cell>
          <cell r="D300">
            <v>13.646736649931537</v>
          </cell>
          <cell r="E300">
            <v>999.94055543272702</v>
          </cell>
          <cell r="F300">
            <v>6.7115600448933774</v>
          </cell>
          <cell r="G300">
            <v>787.45955289819005</v>
          </cell>
          <cell r="H300">
            <v>13.034001743679163</v>
          </cell>
          <cell r="I300">
            <v>998.39222289485804</v>
          </cell>
        </row>
        <row r="301">
          <cell r="B301">
            <v>12.793176972281451</v>
          </cell>
          <cell r="C301">
            <v>1000</v>
          </cell>
          <cell r="D301">
            <v>13.692377909630304</v>
          </cell>
          <cell r="E301">
            <v>999.940555432726</v>
          </cell>
          <cell r="F301">
            <v>6.7340067340067336</v>
          </cell>
          <cell r="G301">
            <v>787.45955289819005</v>
          </cell>
          <cell r="H301">
            <v>13.077593722755013</v>
          </cell>
          <cell r="I301">
            <v>998.39222289485099</v>
          </cell>
        </row>
        <row r="302">
          <cell r="B302">
            <v>12.835820895522387</v>
          </cell>
          <cell r="C302">
            <v>1000</v>
          </cell>
          <cell r="D302">
            <v>13.738019169329075</v>
          </cell>
          <cell r="E302">
            <v>999.940555432726</v>
          </cell>
          <cell r="F302">
            <v>6.7564534231200906</v>
          </cell>
          <cell r="G302">
            <v>787.45955289819005</v>
          </cell>
          <cell r="H302">
            <v>13.121185701830862</v>
          </cell>
          <cell r="I302">
            <v>998.39222289484098</v>
          </cell>
        </row>
        <row r="303">
          <cell r="B303">
            <v>12.878464818763327</v>
          </cell>
          <cell r="C303">
            <v>1000</v>
          </cell>
          <cell r="D303">
            <v>13.783660429027842</v>
          </cell>
          <cell r="E303">
            <v>999.94055534983397</v>
          </cell>
          <cell r="F303">
            <v>6.7789001122334449</v>
          </cell>
          <cell r="G303">
            <v>787.45955289819005</v>
          </cell>
          <cell r="H303">
            <v>13.164777680906713</v>
          </cell>
          <cell r="I303">
            <v>998.39220998728604</v>
          </cell>
        </row>
        <row r="304">
          <cell r="B304">
            <v>12.921108742004265</v>
          </cell>
          <cell r="C304">
            <v>1000</v>
          </cell>
          <cell r="D304">
            <v>13.829301688726609</v>
          </cell>
          <cell r="E304">
            <v>999.94055534983295</v>
          </cell>
          <cell r="F304">
            <v>6.801346801346801</v>
          </cell>
          <cell r="G304">
            <v>787.45955289819005</v>
          </cell>
          <cell r="H304">
            <v>13.208369659982564</v>
          </cell>
          <cell r="I304">
            <v>998.39220998728194</v>
          </cell>
        </row>
        <row r="305">
          <cell r="B305">
            <v>12.963752665245201</v>
          </cell>
          <cell r="C305">
            <v>1000</v>
          </cell>
          <cell r="D305">
            <v>13.874942948425376</v>
          </cell>
          <cell r="E305">
            <v>999.94055534983295</v>
          </cell>
          <cell r="F305">
            <v>6.8237934904601572</v>
          </cell>
          <cell r="G305">
            <v>787.45955289819005</v>
          </cell>
          <cell r="H305">
            <v>13.251961639058413</v>
          </cell>
          <cell r="I305">
            <v>998.39220998728103</v>
          </cell>
        </row>
        <row r="306">
          <cell r="B306">
            <v>13.00639658848614</v>
          </cell>
          <cell r="C306">
            <v>1000</v>
          </cell>
          <cell r="D306">
            <v>13.920584208124145</v>
          </cell>
          <cell r="E306">
            <v>999.94055534983295</v>
          </cell>
          <cell r="F306">
            <v>6.8462401795735124</v>
          </cell>
          <cell r="G306">
            <v>787.45955289819005</v>
          </cell>
          <cell r="H306">
            <v>13.295553618134262</v>
          </cell>
          <cell r="I306">
            <v>998.39220998727103</v>
          </cell>
        </row>
        <row r="307">
          <cell r="B307">
            <v>13.049040511727078</v>
          </cell>
          <cell r="C307">
            <v>1000</v>
          </cell>
          <cell r="D307">
            <v>13.966225467822913</v>
          </cell>
          <cell r="E307">
            <v>999.94055534983295</v>
          </cell>
          <cell r="F307">
            <v>6.8686868686868685</v>
          </cell>
          <cell r="G307">
            <v>787.45955289819005</v>
          </cell>
          <cell r="H307">
            <v>13.339145597210115</v>
          </cell>
          <cell r="I307">
            <v>998.39220998727103</v>
          </cell>
        </row>
        <row r="308">
          <cell r="B308">
            <v>13.091684434968018</v>
          </cell>
          <cell r="C308">
            <v>1000</v>
          </cell>
          <cell r="D308">
            <v>14.01186672752168</v>
          </cell>
          <cell r="E308">
            <v>999.94051901534397</v>
          </cell>
          <cell r="F308">
            <v>6.8911335578002246</v>
          </cell>
          <cell r="G308">
            <v>787.45955289819005</v>
          </cell>
          <cell r="H308">
            <v>13.382737576285963</v>
          </cell>
          <cell r="I308">
            <v>998.39220998727001</v>
          </cell>
        </row>
        <row r="309">
          <cell r="B309">
            <v>13.134328358208954</v>
          </cell>
          <cell r="C309">
            <v>1000</v>
          </cell>
          <cell r="D309">
            <v>14.057507987220447</v>
          </cell>
          <cell r="E309">
            <v>999.94051901534397</v>
          </cell>
          <cell r="F309">
            <v>6.9135802469135799</v>
          </cell>
          <cell r="G309">
            <v>787.45955289819005</v>
          </cell>
          <cell r="H309">
            <v>13.426329555361812</v>
          </cell>
          <cell r="I309">
            <v>998.39220998726</v>
          </cell>
        </row>
        <row r="310">
          <cell r="B310">
            <v>13.176972281449896</v>
          </cell>
          <cell r="C310">
            <v>1000</v>
          </cell>
          <cell r="D310">
            <v>14.103149246919214</v>
          </cell>
          <cell r="E310">
            <v>999.94051901534306</v>
          </cell>
          <cell r="F310">
            <v>6.936026936026936</v>
          </cell>
          <cell r="G310">
            <v>787.45955289819005</v>
          </cell>
          <cell r="H310">
            <v>13.469921534437661</v>
          </cell>
          <cell r="I310">
            <v>998.39220998725602</v>
          </cell>
        </row>
        <row r="311">
          <cell r="B311">
            <v>13.219616204690832</v>
          </cell>
          <cell r="C311">
            <v>1000</v>
          </cell>
          <cell r="D311">
            <v>14.148790506617983</v>
          </cell>
          <cell r="E311">
            <v>999.94051901534306</v>
          </cell>
          <cell r="F311">
            <v>6.9584736251402921</v>
          </cell>
          <cell r="G311">
            <v>787.45955289819005</v>
          </cell>
          <cell r="H311">
            <v>13.513513513513514</v>
          </cell>
          <cell r="I311">
            <v>998.392202495584</v>
          </cell>
        </row>
        <row r="312">
          <cell r="B312">
            <v>13.262260127931768</v>
          </cell>
          <cell r="C312">
            <v>1000</v>
          </cell>
          <cell r="D312">
            <v>14.19443176631675</v>
          </cell>
          <cell r="E312">
            <v>999.94051901534306</v>
          </cell>
          <cell r="F312">
            <v>6.9809203142536465</v>
          </cell>
          <cell r="G312">
            <v>787.45955289819005</v>
          </cell>
          <cell r="H312">
            <v>13.557105492589363</v>
          </cell>
          <cell r="I312">
            <v>998.39220249557604</v>
          </cell>
        </row>
        <row r="313">
          <cell r="B313">
            <v>13.304904051172709</v>
          </cell>
          <cell r="C313">
            <v>1000</v>
          </cell>
          <cell r="D313">
            <v>14.240073026015517</v>
          </cell>
          <cell r="E313">
            <v>999.94051901534306</v>
          </cell>
          <cell r="F313">
            <v>7.0033670033670035</v>
          </cell>
          <cell r="G313">
            <v>787.45955289819005</v>
          </cell>
          <cell r="H313">
            <v>13.600697471665214</v>
          </cell>
          <cell r="I313">
            <v>998.39220249557604</v>
          </cell>
        </row>
        <row r="314">
          <cell r="B314">
            <v>13.347547974413645</v>
          </cell>
          <cell r="C314">
            <v>1000</v>
          </cell>
          <cell r="D314">
            <v>14.285714285714285</v>
          </cell>
          <cell r="E314">
            <v>999.94051901534306</v>
          </cell>
          <cell r="F314">
            <v>7.0258136924803596</v>
          </cell>
          <cell r="G314">
            <v>787.45955289819005</v>
          </cell>
          <cell r="H314">
            <v>13.644289450741065</v>
          </cell>
          <cell r="I314">
            <v>998.39220249555797</v>
          </cell>
        </row>
        <row r="315">
          <cell r="B315">
            <v>13.390191897654585</v>
          </cell>
          <cell r="C315">
            <v>1000</v>
          </cell>
          <cell r="D315">
            <v>14.331355545413055</v>
          </cell>
          <cell r="E315">
            <v>999.94051901534306</v>
          </cell>
          <cell r="F315">
            <v>7.0482603815937157</v>
          </cell>
          <cell r="G315">
            <v>787.45955289819005</v>
          </cell>
          <cell r="H315">
            <v>13.687881429816914</v>
          </cell>
          <cell r="I315">
            <v>998.39216169698398</v>
          </cell>
        </row>
        <row r="316">
          <cell r="B316">
            <v>13.432835820895523</v>
          </cell>
          <cell r="C316">
            <v>1000</v>
          </cell>
          <cell r="D316">
            <v>14.376996805111823</v>
          </cell>
          <cell r="E316">
            <v>999.94051901534306</v>
          </cell>
          <cell r="F316">
            <v>7.0707070707070701</v>
          </cell>
          <cell r="G316">
            <v>787.45955289819005</v>
          </cell>
          <cell r="H316">
            <v>13.731473408892764</v>
          </cell>
          <cell r="I316">
            <v>998.39216169698398</v>
          </cell>
        </row>
        <row r="317">
          <cell r="B317">
            <v>13.475479744136459</v>
          </cell>
          <cell r="C317">
            <v>1000</v>
          </cell>
          <cell r="D317">
            <v>14.422638064810588</v>
          </cell>
          <cell r="E317">
            <v>999.94051901534306</v>
          </cell>
          <cell r="F317">
            <v>7.0931537598204271</v>
          </cell>
          <cell r="G317">
            <v>787.45955289819005</v>
          </cell>
          <cell r="H317">
            <v>13.775065387968613</v>
          </cell>
          <cell r="I317">
            <v>998.39216169698102</v>
          </cell>
        </row>
        <row r="318">
          <cell r="B318">
            <v>13.518123667377399</v>
          </cell>
          <cell r="C318">
            <v>1000</v>
          </cell>
          <cell r="D318">
            <v>14.468279324509355</v>
          </cell>
          <cell r="E318">
            <v>999.94051901534101</v>
          </cell>
          <cell r="F318">
            <v>7.1156004489337832</v>
          </cell>
          <cell r="G318">
            <v>787.45955289819005</v>
          </cell>
          <cell r="H318">
            <v>13.818657367044466</v>
          </cell>
          <cell r="I318">
            <v>998.39216169697704</v>
          </cell>
        </row>
        <row r="319">
          <cell r="B319">
            <v>13.560767590618337</v>
          </cell>
          <cell r="C319">
            <v>1000</v>
          </cell>
          <cell r="D319">
            <v>14.513920584208122</v>
          </cell>
          <cell r="E319">
            <v>999.93888789745404</v>
          </cell>
          <cell r="F319">
            <v>7.1380471380471375</v>
          </cell>
          <cell r="G319">
            <v>787.45955289819005</v>
          </cell>
          <cell r="H319">
            <v>13.862249346120315</v>
          </cell>
          <cell r="I319">
            <v>998.39216169697704</v>
          </cell>
        </row>
        <row r="320">
          <cell r="B320">
            <v>13.603411513859276</v>
          </cell>
          <cell r="C320">
            <v>1000</v>
          </cell>
          <cell r="D320">
            <v>14.559561843906893</v>
          </cell>
          <cell r="E320">
            <v>999.93888789745404</v>
          </cell>
          <cell r="F320">
            <v>7.1604938271604937</v>
          </cell>
          <cell r="G320">
            <v>787.45955289819005</v>
          </cell>
          <cell r="H320">
            <v>13.905841325196164</v>
          </cell>
          <cell r="I320">
            <v>998.39216169696704</v>
          </cell>
        </row>
        <row r="321">
          <cell r="B321">
            <v>13.646055437100213</v>
          </cell>
          <cell r="C321">
            <v>1000</v>
          </cell>
          <cell r="D321">
            <v>14.60520310360566</v>
          </cell>
          <cell r="E321">
            <v>999.93888789745404</v>
          </cell>
          <cell r="F321">
            <v>7.1829405162738507</v>
          </cell>
          <cell r="G321">
            <v>787.45955289818903</v>
          </cell>
          <cell r="H321">
            <v>13.949433304272013</v>
          </cell>
          <cell r="I321">
            <v>998.39216169696704</v>
          </cell>
        </row>
        <row r="322">
          <cell r="B322">
            <v>13.688699360341152</v>
          </cell>
          <cell r="C322">
            <v>1000</v>
          </cell>
          <cell r="D322">
            <v>14.650844363304428</v>
          </cell>
          <cell r="E322">
            <v>999.93888704465803</v>
          </cell>
          <cell r="F322">
            <v>7.205387205387205</v>
          </cell>
          <cell r="G322">
            <v>787.45955289818903</v>
          </cell>
          <cell r="H322">
            <v>13.993025283347865</v>
          </cell>
          <cell r="I322">
            <v>998.39216169696704</v>
          </cell>
        </row>
        <row r="323">
          <cell r="B323">
            <v>13.73134328358209</v>
          </cell>
          <cell r="C323">
            <v>1000</v>
          </cell>
          <cell r="D323">
            <v>14.696485623003195</v>
          </cell>
          <cell r="E323">
            <v>999.93888704465803</v>
          </cell>
          <cell r="F323">
            <v>7.2278338945005611</v>
          </cell>
          <cell r="G323">
            <v>787.45955289818903</v>
          </cell>
          <cell r="H323">
            <v>14.036617262423714</v>
          </cell>
          <cell r="I323">
            <v>998.39216169696704</v>
          </cell>
        </row>
        <row r="324">
          <cell r="B324">
            <v>13.773987206823026</v>
          </cell>
          <cell r="C324">
            <v>1000</v>
          </cell>
          <cell r="D324">
            <v>14.742126882701962</v>
          </cell>
          <cell r="E324">
            <v>999.93888704465701</v>
          </cell>
          <cell r="F324">
            <v>7.2502805836139173</v>
          </cell>
          <cell r="G324">
            <v>787.45955289818903</v>
          </cell>
          <cell r="H324">
            <v>14.080209241499563</v>
          </cell>
          <cell r="I324">
            <v>998.39216169695896</v>
          </cell>
        </row>
        <row r="325">
          <cell r="B325">
            <v>13.816631130063966</v>
          </cell>
          <cell r="C325">
            <v>1000</v>
          </cell>
          <cell r="D325">
            <v>14.787768142400731</v>
          </cell>
          <cell r="E325">
            <v>999.93874788446703</v>
          </cell>
          <cell r="F325">
            <v>7.2727272727272725</v>
          </cell>
          <cell r="G325">
            <v>787.45955289818903</v>
          </cell>
          <cell r="H325">
            <v>14.123801220575412</v>
          </cell>
          <cell r="I325">
            <v>998.39216169695703</v>
          </cell>
        </row>
        <row r="326">
          <cell r="B326">
            <v>13.859275053304904</v>
          </cell>
          <cell r="C326">
            <v>1000</v>
          </cell>
          <cell r="D326">
            <v>14.833409402099498</v>
          </cell>
          <cell r="E326">
            <v>999.93874788446703</v>
          </cell>
          <cell r="F326">
            <v>7.2951739618406286</v>
          </cell>
          <cell r="G326">
            <v>787.45955289818903</v>
          </cell>
          <cell r="H326">
            <v>14.167393199651265</v>
          </cell>
          <cell r="I326">
            <v>998.39216169695396</v>
          </cell>
        </row>
        <row r="327">
          <cell r="B327">
            <v>13.901918976545844</v>
          </cell>
          <cell r="C327">
            <v>1000</v>
          </cell>
          <cell r="D327">
            <v>14.879050661798265</v>
          </cell>
          <cell r="E327">
            <v>999.93874788446703</v>
          </cell>
          <cell r="F327">
            <v>7.3176206509539847</v>
          </cell>
          <cell r="G327">
            <v>787.45955289818903</v>
          </cell>
          <cell r="H327">
            <v>14.210985178727114</v>
          </cell>
          <cell r="I327">
            <v>998.39216169695305</v>
          </cell>
        </row>
        <row r="328">
          <cell r="B328">
            <v>13.94456289978678</v>
          </cell>
          <cell r="C328">
            <v>1000</v>
          </cell>
          <cell r="D328">
            <v>14.924691921497033</v>
          </cell>
          <cell r="E328">
            <v>999.93852836001304</v>
          </cell>
          <cell r="F328">
            <v>7.34006734006734</v>
          </cell>
          <cell r="G328">
            <v>787.45955289818903</v>
          </cell>
          <cell r="H328">
            <v>14.254577157802965</v>
          </cell>
          <cell r="I328">
            <v>998.39216169695305</v>
          </cell>
        </row>
        <row r="329">
          <cell r="B329">
            <v>13.987206823027718</v>
          </cell>
          <cell r="C329">
            <v>1000</v>
          </cell>
          <cell r="D329">
            <v>14.970333181195802</v>
          </cell>
          <cell r="E329">
            <v>999.93852836001304</v>
          </cell>
          <cell r="F329">
            <v>7.3625140291806961</v>
          </cell>
          <cell r="G329">
            <v>787.45955289818903</v>
          </cell>
          <cell r="H329">
            <v>14.298169136878814</v>
          </cell>
          <cell r="I329">
            <v>998.39216169695203</v>
          </cell>
        </row>
        <row r="330">
          <cell r="B330">
            <v>14.029850746268657</v>
          </cell>
          <cell r="C330">
            <v>1000</v>
          </cell>
          <cell r="D330">
            <v>15.015974440894569</v>
          </cell>
          <cell r="E330">
            <v>999.93852836001304</v>
          </cell>
          <cell r="F330">
            <v>7.3849607182940522</v>
          </cell>
          <cell r="G330">
            <v>787.45955289818903</v>
          </cell>
          <cell r="H330">
            <v>14.341761115954665</v>
          </cell>
          <cell r="I330">
            <v>998.39216169695101</v>
          </cell>
        </row>
        <row r="331">
          <cell r="B331">
            <v>14.072494669509595</v>
          </cell>
          <cell r="C331">
            <v>1000</v>
          </cell>
          <cell r="D331">
            <v>15.061615700593336</v>
          </cell>
          <cell r="E331">
            <v>999.93852836001304</v>
          </cell>
          <cell r="F331">
            <v>7.4074074074074066</v>
          </cell>
          <cell r="G331">
            <v>787.45955289818903</v>
          </cell>
          <cell r="H331">
            <v>14.385353095030515</v>
          </cell>
          <cell r="I331">
            <v>998.39216169694805</v>
          </cell>
        </row>
        <row r="332">
          <cell r="B332">
            <v>14.115138592750535</v>
          </cell>
          <cell r="C332">
            <v>1000</v>
          </cell>
          <cell r="D332">
            <v>15.107256960292103</v>
          </cell>
          <cell r="E332">
            <v>999.93852836001304</v>
          </cell>
          <cell r="F332">
            <v>7.4298540965207636</v>
          </cell>
          <cell r="G332">
            <v>787.45955289818903</v>
          </cell>
          <cell r="H332">
            <v>14.428945074106364</v>
          </cell>
          <cell r="I332">
            <v>998.39216169694805</v>
          </cell>
        </row>
        <row r="333">
          <cell r="B333">
            <v>14.157782515991471</v>
          </cell>
          <cell r="C333">
            <v>1000</v>
          </cell>
          <cell r="D333">
            <v>15.15289821999087</v>
          </cell>
          <cell r="E333">
            <v>999.93852836001304</v>
          </cell>
          <cell r="F333">
            <v>7.4523007856341197</v>
          </cell>
          <cell r="G333">
            <v>787.45955289818903</v>
          </cell>
          <cell r="H333">
            <v>14.472537053182213</v>
          </cell>
          <cell r="I333">
            <v>998.39216169694805</v>
          </cell>
        </row>
        <row r="334">
          <cell r="B334">
            <v>14.200426439232409</v>
          </cell>
          <cell r="C334">
            <v>1000</v>
          </cell>
          <cell r="D334">
            <v>15.198539479689641</v>
          </cell>
          <cell r="E334">
            <v>999.93852836001304</v>
          </cell>
          <cell r="F334">
            <v>7.474747474747474</v>
          </cell>
          <cell r="G334">
            <v>787.45955289818801</v>
          </cell>
          <cell r="H334">
            <v>14.516129032258066</v>
          </cell>
          <cell r="I334">
            <v>998.39216169694703</v>
          </cell>
        </row>
        <row r="335">
          <cell r="B335">
            <v>14.243070362473349</v>
          </cell>
          <cell r="C335">
            <v>1000</v>
          </cell>
          <cell r="D335">
            <v>15.244180739388408</v>
          </cell>
          <cell r="E335">
            <v>999.93852836001304</v>
          </cell>
          <cell r="F335">
            <v>7.4971941638608302</v>
          </cell>
          <cell r="G335">
            <v>787.45955289818801</v>
          </cell>
          <cell r="H335">
            <v>14.559721011333915</v>
          </cell>
          <cell r="I335">
            <v>998.392161696946</v>
          </cell>
        </row>
        <row r="336">
          <cell r="B336">
            <v>14.285714285714285</v>
          </cell>
          <cell r="C336">
            <v>1000</v>
          </cell>
          <cell r="D336">
            <v>15.289821999087176</v>
          </cell>
          <cell r="E336">
            <v>999.93852725697002</v>
          </cell>
          <cell r="F336">
            <v>7.5196408529741872</v>
          </cell>
          <cell r="G336">
            <v>787.45955289818801</v>
          </cell>
          <cell r="H336">
            <v>14.603312990409764</v>
          </cell>
          <cell r="I336">
            <v>998.392161696946</v>
          </cell>
        </row>
        <row r="337">
          <cell r="B337">
            <v>14.328358208955224</v>
          </cell>
          <cell r="C337">
            <v>1000</v>
          </cell>
          <cell r="D337">
            <v>15.335463258785943</v>
          </cell>
          <cell r="E337">
            <v>999.93852725697002</v>
          </cell>
          <cell r="F337">
            <v>7.5420875420875415</v>
          </cell>
          <cell r="G337">
            <v>787.45955289818801</v>
          </cell>
          <cell r="H337">
            <v>14.646904969485613</v>
          </cell>
          <cell r="I337">
            <v>998.392161696946</v>
          </cell>
        </row>
        <row r="338">
          <cell r="B338">
            <v>14.371002132196162</v>
          </cell>
          <cell r="C338">
            <v>1000</v>
          </cell>
          <cell r="D338">
            <v>15.381104518484708</v>
          </cell>
          <cell r="E338">
            <v>999.93852725697002</v>
          </cell>
          <cell r="F338">
            <v>7.5645342312008976</v>
          </cell>
          <cell r="G338">
            <v>787.45955289818801</v>
          </cell>
          <cell r="H338">
            <v>14.690496948561465</v>
          </cell>
          <cell r="I338">
            <v>998.392161696946</v>
          </cell>
        </row>
        <row r="339">
          <cell r="B339">
            <v>14.413646055437102</v>
          </cell>
          <cell r="C339">
            <v>1000</v>
          </cell>
          <cell r="D339">
            <v>15.426745778183479</v>
          </cell>
          <cell r="E339">
            <v>999.93852725697002</v>
          </cell>
          <cell r="F339">
            <v>7.5869809203142538</v>
          </cell>
          <cell r="G339">
            <v>787.45955289818801</v>
          </cell>
          <cell r="H339">
            <v>14.734088927637314</v>
          </cell>
          <cell r="I339">
            <v>998.39216169694498</v>
          </cell>
        </row>
        <row r="340">
          <cell r="B340">
            <v>14.456289978678038</v>
          </cell>
          <cell r="C340">
            <v>1000</v>
          </cell>
          <cell r="D340">
            <v>15.472387037882246</v>
          </cell>
          <cell r="E340">
            <v>999.93852725697002</v>
          </cell>
          <cell r="F340">
            <v>7.609427609427609</v>
          </cell>
          <cell r="G340">
            <v>787.45955289818801</v>
          </cell>
          <cell r="H340">
            <v>14.777680906713165</v>
          </cell>
          <cell r="I340">
            <v>998.39216169694498</v>
          </cell>
        </row>
        <row r="341">
          <cell r="B341">
            <v>14.498933901918976</v>
          </cell>
          <cell r="C341">
            <v>1000</v>
          </cell>
          <cell r="D341">
            <v>15.518028297581013</v>
          </cell>
          <cell r="E341">
            <v>999.93852725697002</v>
          </cell>
          <cell r="F341">
            <v>7.6318742985409651</v>
          </cell>
          <cell r="G341">
            <v>787.45955289818801</v>
          </cell>
          <cell r="H341">
            <v>14.821272885789014</v>
          </cell>
          <cell r="I341">
            <v>998.39216169694396</v>
          </cell>
        </row>
        <row r="342">
          <cell r="B342">
            <v>14.541577825159916</v>
          </cell>
          <cell r="C342">
            <v>1000</v>
          </cell>
          <cell r="D342">
            <v>15.563669557279781</v>
          </cell>
          <cell r="E342">
            <v>999.93852725697002</v>
          </cell>
          <cell r="F342">
            <v>7.6543209876543212</v>
          </cell>
          <cell r="G342">
            <v>787.45955289818801</v>
          </cell>
          <cell r="H342">
            <v>14.864864864864865</v>
          </cell>
          <cell r="I342">
            <v>998.39216169694396</v>
          </cell>
        </row>
        <row r="343">
          <cell r="B343">
            <v>14.584221748400852</v>
          </cell>
          <cell r="C343">
            <v>1000</v>
          </cell>
          <cell r="D343">
            <v>15.609310816978549</v>
          </cell>
          <cell r="E343">
            <v>999.93852725697002</v>
          </cell>
          <cell r="F343">
            <v>7.6767676767676765</v>
          </cell>
          <cell r="G343">
            <v>787.45955289818801</v>
          </cell>
          <cell r="H343">
            <v>14.908456843940716</v>
          </cell>
          <cell r="I343">
            <v>998.39216169694396</v>
          </cell>
        </row>
        <row r="344">
          <cell r="B344">
            <v>14.626865671641792</v>
          </cell>
          <cell r="C344">
            <v>1000</v>
          </cell>
          <cell r="D344">
            <v>15.654952076677317</v>
          </cell>
          <cell r="E344">
            <v>999.93852725697002</v>
          </cell>
          <cell r="F344">
            <v>7.6992143658810326</v>
          </cell>
          <cell r="G344">
            <v>787.45955289818801</v>
          </cell>
          <cell r="H344">
            <v>14.952048823016565</v>
          </cell>
          <cell r="I344">
            <v>998.39216169694305</v>
          </cell>
        </row>
        <row r="345">
          <cell r="B345">
            <v>14.669509594882729</v>
          </cell>
          <cell r="C345">
            <v>1000</v>
          </cell>
          <cell r="D345">
            <v>15.700593336376084</v>
          </cell>
          <cell r="E345">
            <v>999.93852725697002</v>
          </cell>
          <cell r="F345">
            <v>7.7216610549943887</v>
          </cell>
          <cell r="G345">
            <v>787.45955289818801</v>
          </cell>
          <cell r="H345">
            <v>14.995640802092414</v>
          </cell>
          <cell r="I345">
            <v>998.39216169694305</v>
          </cell>
        </row>
        <row r="346">
          <cell r="B346">
            <v>14.712153518123666</v>
          </cell>
          <cell r="C346">
            <v>1000</v>
          </cell>
          <cell r="D346">
            <v>15.746234596074851</v>
          </cell>
          <cell r="E346">
            <v>999.93852725697002</v>
          </cell>
          <cell r="F346">
            <v>7.7441077441077439</v>
          </cell>
          <cell r="G346">
            <v>787.45955289818801</v>
          </cell>
          <cell r="H346">
            <v>15.039232781168266</v>
          </cell>
          <cell r="I346">
            <v>998.39216169694203</v>
          </cell>
        </row>
        <row r="347">
          <cell r="B347">
            <v>14.754797441364605</v>
          </cell>
          <cell r="C347">
            <v>1000</v>
          </cell>
          <cell r="D347">
            <v>15.791875855773618</v>
          </cell>
          <cell r="E347">
            <v>999.93852725697002</v>
          </cell>
          <cell r="F347">
            <v>7.7665544332211001</v>
          </cell>
          <cell r="G347">
            <v>787.45955289818801</v>
          </cell>
          <cell r="H347">
            <v>15.082824760244115</v>
          </cell>
          <cell r="I347">
            <v>998.39216169694203</v>
          </cell>
        </row>
        <row r="348">
          <cell r="B348">
            <v>14.797441364605543</v>
          </cell>
          <cell r="C348">
            <v>1000</v>
          </cell>
          <cell r="D348">
            <v>15.837517115472387</v>
          </cell>
          <cell r="E348">
            <v>999.93852725697002</v>
          </cell>
          <cell r="F348">
            <v>7.7890011223344562</v>
          </cell>
          <cell r="G348">
            <v>787.45955289818801</v>
          </cell>
          <cell r="H348">
            <v>15.126416739319964</v>
          </cell>
          <cell r="I348">
            <v>998.392161696941</v>
          </cell>
        </row>
        <row r="349">
          <cell r="B349">
            <v>14.840085287846483</v>
          </cell>
          <cell r="C349">
            <v>1000</v>
          </cell>
          <cell r="D349">
            <v>15.883158375171154</v>
          </cell>
          <cell r="E349">
            <v>999.93852725697002</v>
          </cell>
          <cell r="F349">
            <v>7.8114478114478105</v>
          </cell>
          <cell r="G349">
            <v>787.45955289818801</v>
          </cell>
          <cell r="H349">
            <v>15.170008718395817</v>
          </cell>
          <cell r="I349">
            <v>998.39216169693998</v>
          </cell>
        </row>
        <row r="350">
          <cell r="B350">
            <v>14.882729211087419</v>
          </cell>
          <cell r="C350">
            <v>1000</v>
          </cell>
          <cell r="D350">
            <v>15.928799634869922</v>
          </cell>
          <cell r="E350">
            <v>999.93852725697002</v>
          </cell>
          <cell r="F350">
            <v>7.8338945005611667</v>
          </cell>
          <cell r="G350">
            <v>787.45955289818801</v>
          </cell>
          <cell r="H350">
            <v>15.213600697471666</v>
          </cell>
          <cell r="I350">
            <v>998.39216169693998</v>
          </cell>
        </row>
        <row r="351">
          <cell r="B351">
            <v>14.925373134328357</v>
          </cell>
          <cell r="C351">
            <v>1000</v>
          </cell>
          <cell r="D351">
            <v>15.974440894568689</v>
          </cell>
          <cell r="E351">
            <v>999.938527256969</v>
          </cell>
          <cell r="F351">
            <v>7.8563411896745237</v>
          </cell>
          <cell r="G351">
            <v>787.45955289818801</v>
          </cell>
          <cell r="H351">
            <v>15.257192676547515</v>
          </cell>
          <cell r="I351">
            <v>998.39216169693998</v>
          </cell>
        </row>
        <row r="352">
          <cell r="B352">
            <v>14.968017057569297</v>
          </cell>
          <cell r="C352">
            <v>1000</v>
          </cell>
          <cell r="D352">
            <v>16.020082154267456</v>
          </cell>
          <cell r="E352">
            <v>999.93852717407697</v>
          </cell>
          <cell r="F352">
            <v>7.878787878787878</v>
          </cell>
          <cell r="G352">
            <v>787.45955289818801</v>
          </cell>
          <cell r="H352">
            <v>15.300784655623364</v>
          </cell>
          <cell r="I352">
            <v>998.39216169693896</v>
          </cell>
        </row>
        <row r="353">
          <cell r="B353">
            <v>15.010660980810234</v>
          </cell>
          <cell r="C353">
            <v>1000</v>
          </cell>
          <cell r="D353">
            <v>16.065723413966225</v>
          </cell>
          <cell r="E353">
            <v>999.93852717407594</v>
          </cell>
          <cell r="F353">
            <v>7.9012345679012341</v>
          </cell>
          <cell r="G353">
            <v>787.45955289818801</v>
          </cell>
          <cell r="H353">
            <v>15.344376634699216</v>
          </cell>
          <cell r="I353">
            <v>998.39216169693805</v>
          </cell>
        </row>
        <row r="354">
          <cell r="B354">
            <v>15.053304904051174</v>
          </cell>
          <cell r="C354">
            <v>1000</v>
          </cell>
          <cell r="D354">
            <v>16.111364673664994</v>
          </cell>
          <cell r="E354">
            <v>999.93852717407594</v>
          </cell>
          <cell r="F354">
            <v>7.9236812570145903</v>
          </cell>
          <cell r="G354">
            <v>787.45955289818801</v>
          </cell>
          <cell r="H354">
            <v>15.387968613775065</v>
          </cell>
          <cell r="I354">
            <v>998.39216169693702</v>
          </cell>
        </row>
        <row r="355">
          <cell r="B355">
            <v>15.09594882729211</v>
          </cell>
          <cell r="C355">
            <v>1000</v>
          </cell>
          <cell r="D355">
            <v>16.157005933363759</v>
          </cell>
          <cell r="E355">
            <v>999.93852717407594</v>
          </cell>
          <cell r="F355">
            <v>7.9461279461279455</v>
          </cell>
          <cell r="G355">
            <v>787.45955289818698</v>
          </cell>
          <cell r="H355">
            <v>15.431560592850916</v>
          </cell>
          <cell r="I355">
            <v>998.39216169693702</v>
          </cell>
        </row>
        <row r="356">
          <cell r="B356">
            <v>15.13859275053305</v>
          </cell>
          <cell r="C356">
            <v>1000</v>
          </cell>
          <cell r="D356">
            <v>16.202647193062528</v>
          </cell>
          <cell r="E356">
            <v>999.93849083958696</v>
          </cell>
          <cell r="F356">
            <v>7.9685746352413016</v>
          </cell>
          <cell r="G356">
            <v>787.45955289818698</v>
          </cell>
          <cell r="H356">
            <v>15.475152571926765</v>
          </cell>
          <cell r="I356">
            <v>998.392161696936</v>
          </cell>
        </row>
        <row r="357">
          <cell r="B357">
            <v>15.181236673773988</v>
          </cell>
          <cell r="C357">
            <v>1000</v>
          </cell>
          <cell r="D357">
            <v>16.248288452761297</v>
          </cell>
          <cell r="E357">
            <v>999.93849083958605</v>
          </cell>
          <cell r="F357">
            <v>7.9910213243546577</v>
          </cell>
          <cell r="G357">
            <v>787.45955289818698</v>
          </cell>
          <cell r="H357">
            <v>15.518744551002616</v>
          </cell>
          <cell r="I357">
            <v>998.39216169693395</v>
          </cell>
        </row>
        <row r="358">
          <cell r="B358">
            <v>15.223880597014924</v>
          </cell>
          <cell r="C358">
            <v>1000</v>
          </cell>
          <cell r="D358">
            <v>16.293929712460063</v>
          </cell>
          <cell r="E358">
            <v>999.93849083958605</v>
          </cell>
          <cell r="F358">
            <v>8.0134680134680121</v>
          </cell>
          <cell r="G358">
            <v>787.45955289818698</v>
          </cell>
          <cell r="H358">
            <v>15.562336530078467</v>
          </cell>
          <cell r="I358">
            <v>998.39216169693304</v>
          </cell>
        </row>
        <row r="359">
          <cell r="B359">
            <v>15.266524520255864</v>
          </cell>
          <cell r="C359">
            <v>1000</v>
          </cell>
          <cell r="D359">
            <v>16.339570972158832</v>
          </cell>
          <cell r="E359">
            <v>999.93849083958605</v>
          </cell>
          <cell r="F359">
            <v>8.0359147025813691</v>
          </cell>
          <cell r="G359">
            <v>787.45955289818698</v>
          </cell>
          <cell r="H359">
            <v>15.605928509154316</v>
          </cell>
          <cell r="I359">
            <v>998.39216169693304</v>
          </cell>
        </row>
        <row r="360">
          <cell r="B360">
            <v>15.309168443496802</v>
          </cell>
          <cell r="C360">
            <v>1000</v>
          </cell>
          <cell r="D360">
            <v>16.385212231857597</v>
          </cell>
          <cell r="E360">
            <v>999.93849083958605</v>
          </cell>
          <cell r="F360">
            <v>8.0583613916947261</v>
          </cell>
          <cell r="G360">
            <v>787.45955289818698</v>
          </cell>
          <cell r="H360">
            <v>15.649520488230165</v>
          </cell>
          <cell r="I360">
            <v>998.39216169693202</v>
          </cell>
        </row>
        <row r="361">
          <cell r="B361">
            <v>15.351812366737741</v>
          </cell>
          <cell r="C361">
            <v>1000</v>
          </cell>
          <cell r="D361">
            <v>16.430853491556366</v>
          </cell>
          <cell r="E361">
            <v>999.93849083958605</v>
          </cell>
          <cell r="F361">
            <v>8.0808080808080813</v>
          </cell>
          <cell r="G361">
            <v>787.45955289818698</v>
          </cell>
          <cell r="H361">
            <v>15.693112467306017</v>
          </cell>
          <cell r="I361">
            <v>998.39216169692804</v>
          </cell>
        </row>
        <row r="362">
          <cell r="B362">
            <v>15.394456289978677</v>
          </cell>
          <cell r="C362">
            <v>1000</v>
          </cell>
          <cell r="D362">
            <v>16.476494751255135</v>
          </cell>
          <cell r="E362">
            <v>999.93849083958605</v>
          </cell>
          <cell r="F362">
            <v>8.1032547699214366</v>
          </cell>
          <cell r="G362">
            <v>787.45955289818698</v>
          </cell>
          <cell r="H362">
            <v>15.736704446381866</v>
          </cell>
          <cell r="I362">
            <v>998.39216169692804</v>
          </cell>
        </row>
        <row r="363">
          <cell r="B363">
            <v>15.437100213219615</v>
          </cell>
          <cell r="C363">
            <v>1000</v>
          </cell>
          <cell r="D363">
            <v>16.522136010953904</v>
          </cell>
          <cell r="E363">
            <v>999.93849083958605</v>
          </cell>
          <cell r="F363">
            <v>8.1257014590347918</v>
          </cell>
          <cell r="G363">
            <v>787.45955289818698</v>
          </cell>
          <cell r="H363">
            <v>15.780296425457715</v>
          </cell>
          <cell r="I363">
            <v>998.39216169692702</v>
          </cell>
        </row>
        <row r="364">
          <cell r="B364">
            <v>15.479744136460555</v>
          </cell>
          <cell r="C364">
            <v>1000</v>
          </cell>
          <cell r="D364">
            <v>16.56777727065267</v>
          </cell>
          <cell r="E364">
            <v>999.93849083958605</v>
          </cell>
          <cell r="F364">
            <v>8.1481481481481488</v>
          </cell>
          <cell r="G364">
            <v>787.45955289818596</v>
          </cell>
          <cell r="H364">
            <v>15.823888404533564</v>
          </cell>
          <cell r="I364">
            <v>998.39216169692702</v>
          </cell>
        </row>
        <row r="365">
          <cell r="B365">
            <v>15.522388059701491</v>
          </cell>
          <cell r="C365">
            <v>1000</v>
          </cell>
          <cell r="D365">
            <v>16.613418530351439</v>
          </cell>
          <cell r="E365">
            <v>999.93849083958605</v>
          </cell>
          <cell r="F365">
            <v>8.170594837261504</v>
          </cell>
          <cell r="G365">
            <v>787.45955289818596</v>
          </cell>
          <cell r="H365">
            <v>15.867480383609417</v>
          </cell>
          <cell r="I365">
            <v>998.392161696926</v>
          </cell>
        </row>
        <row r="366">
          <cell r="B366">
            <v>15.565031982942431</v>
          </cell>
          <cell r="C366">
            <v>1000</v>
          </cell>
          <cell r="D366">
            <v>16.659059790050204</v>
          </cell>
          <cell r="E366">
            <v>999.93849083958605</v>
          </cell>
          <cell r="F366">
            <v>8.1930415263748593</v>
          </cell>
          <cell r="G366">
            <v>787.45955289818596</v>
          </cell>
          <cell r="H366">
            <v>15.911072362685266</v>
          </cell>
          <cell r="I366">
            <v>998.392161696926</v>
          </cell>
        </row>
        <row r="367">
          <cell r="B367">
            <v>15.607675906183369</v>
          </cell>
          <cell r="C367">
            <v>1000</v>
          </cell>
          <cell r="D367">
            <v>16.704701049748973</v>
          </cell>
          <cell r="E367">
            <v>999.93849083958605</v>
          </cell>
          <cell r="F367">
            <v>8.2154882154882163</v>
          </cell>
          <cell r="G367">
            <v>787.45955289818596</v>
          </cell>
          <cell r="H367">
            <v>15.954664341761116</v>
          </cell>
          <cell r="I367">
            <v>998.392161696926</v>
          </cell>
        </row>
        <row r="368">
          <cell r="B368">
            <v>15.650319829424305</v>
          </cell>
          <cell r="C368">
            <v>1000</v>
          </cell>
          <cell r="D368">
            <v>16.750342309447742</v>
          </cell>
          <cell r="E368">
            <v>999.93849083958605</v>
          </cell>
          <cell r="F368">
            <v>8.2379349046015715</v>
          </cell>
          <cell r="G368">
            <v>787.45955289818596</v>
          </cell>
          <cell r="H368">
            <v>15.998256320836965</v>
          </cell>
          <cell r="I368">
            <v>998.392161696926</v>
          </cell>
        </row>
        <row r="369">
          <cell r="B369">
            <v>15.692963752665246</v>
          </cell>
          <cell r="C369">
            <v>1000</v>
          </cell>
          <cell r="D369">
            <v>16.795983569146507</v>
          </cell>
          <cell r="E369">
            <v>999.93849083958503</v>
          </cell>
          <cell r="F369">
            <v>8.2603815937149268</v>
          </cell>
          <cell r="G369">
            <v>787.45955289818596</v>
          </cell>
          <cell r="H369">
            <v>16.041848299912818</v>
          </cell>
          <cell r="I369">
            <v>998.392161696926</v>
          </cell>
        </row>
        <row r="370">
          <cell r="B370">
            <v>15.735607675906182</v>
          </cell>
          <cell r="C370">
            <v>1000</v>
          </cell>
          <cell r="D370">
            <v>16.841624828845276</v>
          </cell>
          <cell r="E370">
            <v>999.93849083958503</v>
          </cell>
          <cell r="F370">
            <v>8.2828282828282838</v>
          </cell>
          <cell r="G370">
            <v>787.45955289818596</v>
          </cell>
          <cell r="H370">
            <v>16.085440278988667</v>
          </cell>
          <cell r="I370">
            <v>998.39216169692497</v>
          </cell>
        </row>
        <row r="371">
          <cell r="B371">
            <v>15.778251599147122</v>
          </cell>
          <cell r="C371">
            <v>1000</v>
          </cell>
          <cell r="D371">
            <v>16.887266088544045</v>
          </cell>
          <cell r="E371">
            <v>999.93849083958503</v>
          </cell>
          <cell r="F371">
            <v>8.305274971941639</v>
          </cell>
          <cell r="G371">
            <v>787.45955289818596</v>
          </cell>
          <cell r="H371">
            <v>16.129032258064516</v>
          </cell>
          <cell r="I371">
            <v>998.39216169692497</v>
          </cell>
        </row>
        <row r="372">
          <cell r="B372">
            <v>15.82089552238806</v>
          </cell>
          <cell r="C372">
            <v>1000</v>
          </cell>
          <cell r="D372">
            <v>16.932907348242811</v>
          </cell>
          <cell r="E372">
            <v>999.93849083958503</v>
          </cell>
          <cell r="F372">
            <v>8.3277216610549942</v>
          </cell>
          <cell r="G372">
            <v>787.45955289818596</v>
          </cell>
          <cell r="H372">
            <v>16.172624237140365</v>
          </cell>
          <cell r="I372">
            <v>998.39216169692497</v>
          </cell>
        </row>
        <row r="373">
          <cell r="B373">
            <v>15.863539445629</v>
          </cell>
          <cell r="C373">
            <v>1000</v>
          </cell>
          <cell r="D373">
            <v>16.97854860794158</v>
          </cell>
          <cell r="E373">
            <v>999.93849083958503</v>
          </cell>
          <cell r="F373">
            <v>8.3501683501683512</v>
          </cell>
          <cell r="G373">
            <v>787.45955289818596</v>
          </cell>
          <cell r="H373">
            <v>16.216216216216218</v>
          </cell>
          <cell r="I373">
            <v>998.39216169692497</v>
          </cell>
        </row>
        <row r="374">
          <cell r="B374">
            <v>15.906183368869936</v>
          </cell>
          <cell r="C374">
            <v>1000</v>
          </cell>
          <cell r="D374">
            <v>17.024189867640345</v>
          </cell>
          <cell r="E374">
            <v>999.93849083958503</v>
          </cell>
          <cell r="F374">
            <v>8.3726150392817047</v>
          </cell>
          <cell r="G374">
            <v>787.45955289818596</v>
          </cell>
          <cell r="H374">
            <v>16.259808195292067</v>
          </cell>
          <cell r="I374">
            <v>998.39216169692497</v>
          </cell>
        </row>
        <row r="375">
          <cell r="B375">
            <v>15.948827292110874</v>
          </cell>
          <cell r="C375">
            <v>1000</v>
          </cell>
          <cell r="D375">
            <v>17.069831127339114</v>
          </cell>
          <cell r="E375">
            <v>999.93849083958503</v>
          </cell>
          <cell r="F375">
            <v>8.3950617283950617</v>
          </cell>
          <cell r="G375">
            <v>787.45955289818505</v>
          </cell>
          <cell r="H375">
            <v>16.303400174367916</v>
          </cell>
          <cell r="I375">
            <v>998.39216169692497</v>
          </cell>
        </row>
        <row r="376">
          <cell r="B376">
            <v>15.991471215351813</v>
          </cell>
          <cell r="C376">
            <v>1000</v>
          </cell>
          <cell r="D376">
            <v>17.115472387037883</v>
          </cell>
          <cell r="E376">
            <v>999.93849083958503</v>
          </cell>
          <cell r="F376">
            <v>8.4175084175084187</v>
          </cell>
          <cell r="G376">
            <v>787.45955289818505</v>
          </cell>
          <cell r="H376">
            <v>16.346992153443765</v>
          </cell>
          <cell r="I376">
            <v>998.39216169692497</v>
          </cell>
        </row>
        <row r="377">
          <cell r="B377">
            <v>16.03411513859275</v>
          </cell>
          <cell r="C377">
            <v>1000</v>
          </cell>
          <cell r="D377">
            <v>17.161113646736652</v>
          </cell>
          <cell r="E377">
            <v>999.93849083958503</v>
          </cell>
          <cell r="F377">
            <v>8.4399551066217722</v>
          </cell>
          <cell r="G377">
            <v>787.45955289818505</v>
          </cell>
          <cell r="H377">
            <v>16.390584132519617</v>
          </cell>
          <cell r="I377">
            <v>998.39216169692395</v>
          </cell>
        </row>
        <row r="378">
          <cell r="B378">
            <v>16.076759061833691</v>
          </cell>
          <cell r="C378">
            <v>1000</v>
          </cell>
          <cell r="D378">
            <v>17.206754906435417</v>
          </cell>
          <cell r="E378">
            <v>999.93849083958503</v>
          </cell>
          <cell r="F378">
            <v>8.4624017957351292</v>
          </cell>
          <cell r="G378">
            <v>787.45955289818505</v>
          </cell>
          <cell r="H378">
            <v>16.434176111595466</v>
          </cell>
          <cell r="I378">
            <v>998.39216169692395</v>
          </cell>
        </row>
        <row r="379">
          <cell r="B379">
            <v>16.119402985074625</v>
          </cell>
          <cell r="C379">
            <v>1000</v>
          </cell>
          <cell r="D379">
            <v>17.252396166134183</v>
          </cell>
          <cell r="E379">
            <v>999.93849083958503</v>
          </cell>
          <cell r="F379">
            <v>8.4848484848484862</v>
          </cell>
          <cell r="G379">
            <v>787.45955289818505</v>
          </cell>
          <cell r="H379">
            <v>16.477768090671315</v>
          </cell>
          <cell r="I379">
            <v>998.39216169692395</v>
          </cell>
        </row>
        <row r="380">
          <cell r="B380">
            <v>16.162046908315563</v>
          </cell>
          <cell r="C380">
            <v>1000</v>
          </cell>
          <cell r="D380">
            <v>17.298037425832952</v>
          </cell>
          <cell r="E380">
            <v>999.93849083958503</v>
          </cell>
          <cell r="F380">
            <v>8.5072951739618397</v>
          </cell>
          <cell r="G380">
            <v>787.45955289818505</v>
          </cell>
          <cell r="H380">
            <v>16.521360069747164</v>
          </cell>
          <cell r="I380">
            <v>998.39216169692395</v>
          </cell>
        </row>
        <row r="381">
          <cell r="B381">
            <v>16.204690831556505</v>
          </cell>
          <cell r="C381">
            <v>1000</v>
          </cell>
          <cell r="D381">
            <v>17.343678685531721</v>
          </cell>
          <cell r="E381">
            <v>999.93849083958503</v>
          </cell>
          <cell r="F381">
            <v>8.5297418630751967</v>
          </cell>
          <cell r="G381">
            <v>787.45955289818505</v>
          </cell>
          <cell r="H381">
            <v>16.564952048823017</v>
          </cell>
          <cell r="I381">
            <v>998.39216169692395</v>
          </cell>
        </row>
        <row r="382">
          <cell r="B382">
            <v>16.247334754797439</v>
          </cell>
          <cell r="C382">
            <v>1000</v>
          </cell>
          <cell r="D382">
            <v>17.38931994523049</v>
          </cell>
          <cell r="E382">
            <v>999.93849083958503</v>
          </cell>
          <cell r="F382">
            <v>8.5521885521885519</v>
          </cell>
          <cell r="G382">
            <v>787.45955289818505</v>
          </cell>
          <cell r="H382">
            <v>16.608544027898866</v>
          </cell>
          <cell r="I382">
            <v>998.39216169692304</v>
          </cell>
        </row>
        <row r="383">
          <cell r="B383">
            <v>16.289978678038381</v>
          </cell>
          <cell r="C383">
            <v>1000</v>
          </cell>
          <cell r="D383">
            <v>17.434961204929255</v>
          </cell>
          <cell r="E383">
            <v>999.93849083958503</v>
          </cell>
          <cell r="F383">
            <v>8.5746352413019071</v>
          </cell>
          <cell r="G383">
            <v>787.45955289818505</v>
          </cell>
          <cell r="H383">
            <v>16.652136006974715</v>
          </cell>
          <cell r="I383">
            <v>998.39216169692304</v>
          </cell>
        </row>
        <row r="384">
          <cell r="B384">
            <v>16.332622601279319</v>
          </cell>
          <cell r="C384">
            <v>1000</v>
          </cell>
          <cell r="D384">
            <v>17.480602464628024</v>
          </cell>
          <cell r="E384">
            <v>999.93849083958503</v>
          </cell>
          <cell r="F384">
            <v>8.5970819304152641</v>
          </cell>
          <cell r="G384">
            <v>787.45955289818403</v>
          </cell>
          <cell r="H384">
            <v>16.695727986050567</v>
          </cell>
          <cell r="I384">
            <v>998.39216169692304</v>
          </cell>
        </row>
        <row r="385">
          <cell r="B385">
            <v>16.375266524520256</v>
          </cell>
          <cell r="C385">
            <v>1000</v>
          </cell>
          <cell r="D385">
            <v>17.526243724326793</v>
          </cell>
          <cell r="E385">
            <v>999.93849083958503</v>
          </cell>
          <cell r="F385">
            <v>8.6195286195286194</v>
          </cell>
          <cell r="G385">
            <v>787.45955289818403</v>
          </cell>
          <cell r="H385">
            <v>16.739319965126416</v>
          </cell>
          <cell r="I385">
            <v>998.39216169692304</v>
          </cell>
        </row>
        <row r="386">
          <cell r="B386">
            <v>16.417910447761194</v>
          </cell>
          <cell r="C386">
            <v>1000</v>
          </cell>
          <cell r="D386">
            <v>17.571884984025559</v>
          </cell>
          <cell r="E386">
            <v>999.93849083958503</v>
          </cell>
          <cell r="F386">
            <v>8.6419753086419746</v>
          </cell>
          <cell r="G386">
            <v>787.45955289818403</v>
          </cell>
          <cell r="H386">
            <v>16.782911944202265</v>
          </cell>
          <cell r="I386">
            <v>998.39216169692202</v>
          </cell>
        </row>
        <row r="387">
          <cell r="B387">
            <v>16.460554371002132</v>
          </cell>
          <cell r="C387">
            <v>1000</v>
          </cell>
          <cell r="D387">
            <v>17.617526243724328</v>
          </cell>
          <cell r="E387">
            <v>999.93849083958503</v>
          </cell>
          <cell r="F387">
            <v>8.6644219977553316</v>
          </cell>
          <cell r="G387">
            <v>787.45955289818403</v>
          </cell>
          <cell r="H387">
            <v>16.826503923278118</v>
          </cell>
          <cell r="I387">
            <v>998.39216169692099</v>
          </cell>
        </row>
        <row r="388">
          <cell r="B388">
            <v>16.50319829424307</v>
          </cell>
          <cell r="C388">
            <v>1000</v>
          </cell>
          <cell r="D388">
            <v>17.663167503423093</v>
          </cell>
          <cell r="E388">
            <v>999.93849083958503</v>
          </cell>
          <cell r="F388">
            <v>8.6868686868686869</v>
          </cell>
          <cell r="G388">
            <v>787.45955289818403</v>
          </cell>
          <cell r="H388">
            <v>16.870095902353967</v>
          </cell>
          <cell r="I388">
            <v>998.39216169692099</v>
          </cell>
        </row>
        <row r="389">
          <cell r="B389">
            <v>16.545842217484008</v>
          </cell>
          <cell r="C389">
            <v>1000</v>
          </cell>
          <cell r="D389">
            <v>17.708808763121862</v>
          </cell>
          <cell r="E389">
            <v>999.93849083958503</v>
          </cell>
          <cell r="F389">
            <v>8.7093153759820421</v>
          </cell>
          <cell r="G389">
            <v>787.45955289818403</v>
          </cell>
          <cell r="H389">
            <v>16.913687881429816</v>
          </cell>
          <cell r="I389">
            <v>998.39216169691997</v>
          </cell>
        </row>
        <row r="390">
          <cell r="B390">
            <v>16.58848614072495</v>
          </cell>
          <cell r="C390">
            <v>1000</v>
          </cell>
          <cell r="D390">
            <v>17.754450022820631</v>
          </cell>
          <cell r="E390">
            <v>999.93849083958503</v>
          </cell>
          <cell r="F390">
            <v>8.7317620650953991</v>
          </cell>
          <cell r="G390">
            <v>787.45955289818403</v>
          </cell>
          <cell r="H390">
            <v>16.957279860505668</v>
          </cell>
          <cell r="I390">
            <v>998.39216169691895</v>
          </cell>
        </row>
        <row r="391">
          <cell r="B391">
            <v>16.631130063965884</v>
          </cell>
          <cell r="C391">
            <v>999.99999999999898</v>
          </cell>
          <cell r="D391">
            <v>17.800091282519396</v>
          </cell>
          <cell r="E391">
            <v>999.93849083958503</v>
          </cell>
          <cell r="F391">
            <v>8.7542087542087543</v>
          </cell>
          <cell r="G391">
            <v>787.45955289818403</v>
          </cell>
          <cell r="H391">
            <v>17.000871839581517</v>
          </cell>
          <cell r="I391">
            <v>998.39216169691895</v>
          </cell>
        </row>
        <row r="392">
          <cell r="B392">
            <v>16.673773987206822</v>
          </cell>
          <cell r="C392">
            <v>999.99999056701597</v>
          </cell>
          <cell r="D392">
            <v>17.845732542218165</v>
          </cell>
          <cell r="E392">
            <v>999.93849083958503</v>
          </cell>
          <cell r="F392">
            <v>8.7766554433221096</v>
          </cell>
          <cell r="G392">
            <v>787.45955289818403</v>
          </cell>
          <cell r="H392">
            <v>17.04446381865737</v>
          </cell>
          <cell r="I392">
            <v>998.39216169691701</v>
          </cell>
        </row>
        <row r="393">
          <cell r="B393">
            <v>16.716417910447763</v>
          </cell>
          <cell r="C393">
            <v>999.99999056701597</v>
          </cell>
          <cell r="D393">
            <v>17.891373801916931</v>
          </cell>
          <cell r="E393">
            <v>999.93849083958503</v>
          </cell>
          <cell r="F393">
            <v>8.7991021324354648</v>
          </cell>
          <cell r="G393">
            <v>787.45955289818403</v>
          </cell>
          <cell r="H393">
            <v>17.088055797733219</v>
          </cell>
          <cell r="I393">
            <v>998.39216169691599</v>
          </cell>
        </row>
        <row r="394">
          <cell r="B394">
            <v>16.759061833688698</v>
          </cell>
          <cell r="C394">
            <v>999.999977253731</v>
          </cell>
          <cell r="D394">
            <v>17.9370150616157</v>
          </cell>
          <cell r="E394">
            <v>999.93849083958503</v>
          </cell>
          <cell r="F394">
            <v>8.8215488215488218</v>
          </cell>
          <cell r="G394">
            <v>787.45955289818403</v>
          </cell>
          <cell r="H394">
            <v>17.131647776809068</v>
          </cell>
          <cell r="I394">
            <v>998.39216169691497</v>
          </cell>
        </row>
        <row r="395">
          <cell r="B395">
            <v>16.801705756929639</v>
          </cell>
          <cell r="C395">
            <v>999.999977253731</v>
          </cell>
          <cell r="D395">
            <v>17.982656321314469</v>
          </cell>
          <cell r="E395">
            <v>999.93849083958503</v>
          </cell>
          <cell r="F395">
            <v>8.843995510662177</v>
          </cell>
          <cell r="G395">
            <v>787.45955289818301</v>
          </cell>
          <cell r="H395">
            <v>17.175239755884917</v>
          </cell>
          <cell r="I395">
            <v>998.39216169691304</v>
          </cell>
        </row>
        <row r="396">
          <cell r="B396">
            <v>16.844349680170577</v>
          </cell>
          <cell r="C396">
            <v>999.99997045131602</v>
          </cell>
          <cell r="D396">
            <v>18.028297581013238</v>
          </cell>
          <cell r="E396">
            <v>999.93849083958503</v>
          </cell>
          <cell r="F396">
            <v>8.8664421997755323</v>
          </cell>
          <cell r="G396">
            <v>787.45955289818301</v>
          </cell>
          <cell r="H396">
            <v>17.218831734960769</v>
          </cell>
          <cell r="I396">
            <v>998.39216169691304</v>
          </cell>
        </row>
        <row r="397">
          <cell r="B397">
            <v>16.886993603411511</v>
          </cell>
          <cell r="C397">
            <v>999.99997045131602</v>
          </cell>
          <cell r="D397">
            <v>18.073938840712003</v>
          </cell>
          <cell r="E397">
            <v>999.93849083958503</v>
          </cell>
          <cell r="F397">
            <v>8.8888888888888893</v>
          </cell>
          <cell r="G397">
            <v>787.45955289818301</v>
          </cell>
          <cell r="H397">
            <v>17.262423714036618</v>
          </cell>
          <cell r="I397">
            <v>998.39216169691099</v>
          </cell>
        </row>
        <row r="398">
          <cell r="B398">
            <v>16.929637526652453</v>
          </cell>
          <cell r="C398">
            <v>999.99997045131602</v>
          </cell>
          <cell r="D398">
            <v>18.119580100410772</v>
          </cell>
          <cell r="E398">
            <v>999.93849083958503</v>
          </cell>
          <cell r="F398">
            <v>8.9113355780022445</v>
          </cell>
          <cell r="G398">
            <v>787.45955289818301</v>
          </cell>
          <cell r="H398">
            <v>17.306015693112467</v>
          </cell>
          <cell r="I398">
            <v>998.39216169691099</v>
          </cell>
        </row>
        <row r="399">
          <cell r="B399">
            <v>16.972281449893391</v>
          </cell>
          <cell r="C399">
            <v>999.99997045131602</v>
          </cell>
          <cell r="D399">
            <v>18.165221360109541</v>
          </cell>
          <cell r="E399">
            <v>999.93849083958503</v>
          </cell>
          <cell r="F399">
            <v>8.9337822671155998</v>
          </cell>
          <cell r="G399">
            <v>787.45955289818301</v>
          </cell>
          <cell r="H399">
            <v>17.349607672188316</v>
          </cell>
          <cell r="I399">
            <v>998.39216169691099</v>
          </cell>
        </row>
        <row r="400">
          <cell r="B400">
            <v>17.014925373134329</v>
          </cell>
          <cell r="C400">
            <v>999.99997045131602</v>
          </cell>
          <cell r="D400">
            <v>18.210862619808307</v>
          </cell>
          <cell r="E400">
            <v>999.93849083958503</v>
          </cell>
          <cell r="F400">
            <v>8.9562289562289568</v>
          </cell>
          <cell r="G400">
            <v>787.45955289818301</v>
          </cell>
          <cell r="H400">
            <v>17.393199651264169</v>
          </cell>
          <cell r="I400">
            <v>998.39216169690997</v>
          </cell>
        </row>
        <row r="401">
          <cell r="B401">
            <v>17.057569296375267</v>
          </cell>
          <cell r="C401">
            <v>999.99994898554701</v>
          </cell>
          <cell r="D401">
            <v>18.256503879507076</v>
          </cell>
          <cell r="E401">
            <v>999.93849083958503</v>
          </cell>
          <cell r="F401">
            <v>8.978675645342312</v>
          </cell>
          <cell r="G401">
            <v>787.45955289818301</v>
          </cell>
          <cell r="H401">
            <v>17.436791630340018</v>
          </cell>
          <cell r="I401">
            <v>998.39216169690803</v>
          </cell>
        </row>
        <row r="402">
          <cell r="B402">
            <v>17.100213219616204</v>
          </cell>
          <cell r="C402">
            <v>999.99994898554701</v>
          </cell>
          <cell r="D402">
            <v>18.302145139205841</v>
          </cell>
          <cell r="E402">
            <v>999.93849083958503</v>
          </cell>
          <cell r="F402">
            <v>9.0011223344556672</v>
          </cell>
          <cell r="G402">
            <v>787.45955289818301</v>
          </cell>
          <cell r="H402">
            <v>17.480383609415867</v>
          </cell>
          <cell r="I402">
            <v>998.39216169690803</v>
          </cell>
        </row>
        <row r="403">
          <cell r="B403">
            <v>17.142857142857142</v>
          </cell>
          <cell r="C403">
            <v>999.99991827131896</v>
          </cell>
          <cell r="D403">
            <v>18.34778639890461</v>
          </cell>
          <cell r="E403">
            <v>999.93849083958503</v>
          </cell>
          <cell r="F403">
            <v>9.0235690235690242</v>
          </cell>
          <cell r="G403">
            <v>787.45955289818198</v>
          </cell>
          <cell r="H403">
            <v>17.523975588491716</v>
          </cell>
          <cell r="I403">
            <v>998.39216169690803</v>
          </cell>
        </row>
        <row r="404">
          <cell r="B404">
            <v>17.18550106609808</v>
          </cell>
          <cell r="C404">
            <v>999.99991827131896</v>
          </cell>
          <cell r="D404">
            <v>18.393427658603379</v>
          </cell>
          <cell r="E404">
            <v>999.93849083958503</v>
          </cell>
          <cell r="F404">
            <v>9.0460157126823795</v>
          </cell>
          <cell r="G404">
            <v>787.45955289818198</v>
          </cell>
          <cell r="H404">
            <v>17.567567567567568</v>
          </cell>
          <cell r="I404">
            <v>998.39216169690496</v>
          </cell>
        </row>
        <row r="405">
          <cell r="B405">
            <v>17.228144989339018</v>
          </cell>
          <cell r="C405">
            <v>999.99985122300404</v>
          </cell>
          <cell r="D405">
            <v>18.439068918302144</v>
          </cell>
          <cell r="E405">
            <v>999.93849083958503</v>
          </cell>
          <cell r="F405">
            <v>9.0684624017957347</v>
          </cell>
          <cell r="G405">
            <v>787.45955289818198</v>
          </cell>
          <cell r="H405">
            <v>17.611159546643417</v>
          </cell>
          <cell r="I405">
            <v>998.39216169690496</v>
          </cell>
        </row>
        <row r="406">
          <cell r="B406">
            <v>17.270788912579956</v>
          </cell>
          <cell r="C406">
            <v>999.99985122300404</v>
          </cell>
          <cell r="D406">
            <v>18.484710178000913</v>
          </cell>
          <cell r="E406">
            <v>999.93849083958503</v>
          </cell>
          <cell r="F406">
            <v>9.0909090909090917</v>
          </cell>
          <cell r="G406">
            <v>787.45955289818198</v>
          </cell>
          <cell r="H406">
            <v>17.654751525719266</v>
          </cell>
          <cell r="I406">
            <v>998.39216169689701</v>
          </cell>
        </row>
        <row r="407">
          <cell r="B407">
            <v>17.313432835820898</v>
          </cell>
          <cell r="C407">
            <v>999.99978517680302</v>
          </cell>
          <cell r="D407">
            <v>18.530351437699679</v>
          </cell>
          <cell r="E407">
            <v>999.93849083958503</v>
          </cell>
          <cell r="F407">
            <v>9.1133557800224452</v>
          </cell>
          <cell r="G407">
            <v>787.45955289818198</v>
          </cell>
          <cell r="H407">
            <v>17.698343504795115</v>
          </cell>
          <cell r="I407">
            <v>998.39216169689496</v>
          </cell>
        </row>
        <row r="408">
          <cell r="B408">
            <v>17.356076759061835</v>
          </cell>
          <cell r="C408">
            <v>999.99978517680302</v>
          </cell>
          <cell r="D408">
            <v>18.575992697398448</v>
          </cell>
          <cell r="E408">
            <v>999.93849083958503</v>
          </cell>
          <cell r="F408">
            <v>9.1358024691358022</v>
          </cell>
          <cell r="G408">
            <v>787.45955289818198</v>
          </cell>
          <cell r="H408">
            <v>17.741935483870968</v>
          </cell>
          <cell r="I408">
            <v>998.39216169685903</v>
          </cell>
        </row>
        <row r="409">
          <cell r="B409">
            <v>17.39872068230277</v>
          </cell>
          <cell r="C409">
            <v>999.99973659480702</v>
          </cell>
          <cell r="D409">
            <v>18.621633957097217</v>
          </cell>
          <cell r="E409">
            <v>999.93849083958503</v>
          </cell>
          <cell r="F409">
            <v>9.1582491582491592</v>
          </cell>
          <cell r="G409">
            <v>787.45955289818198</v>
          </cell>
          <cell r="H409">
            <v>17.785527462946817</v>
          </cell>
          <cell r="I409">
            <v>996.88592089262704</v>
          </cell>
        </row>
        <row r="410">
          <cell r="B410">
            <v>17.441364605543711</v>
          </cell>
          <cell r="C410">
            <v>999.99973659480702</v>
          </cell>
          <cell r="D410">
            <v>18.667275216795982</v>
          </cell>
          <cell r="E410">
            <v>999.93849083958503</v>
          </cell>
          <cell r="F410">
            <v>9.1806958473625144</v>
          </cell>
          <cell r="G410">
            <v>787.45955289818096</v>
          </cell>
          <cell r="H410">
            <v>17.829119442022666</v>
          </cell>
          <cell r="I410">
            <v>949.12083446106897</v>
          </cell>
        </row>
        <row r="411">
          <cell r="B411">
            <v>17.484008528784649</v>
          </cell>
          <cell r="C411">
            <v>999.99958725475403</v>
          </cell>
          <cell r="D411">
            <v>18.712916476494751</v>
          </cell>
          <cell r="E411">
            <v>999.93849083958503</v>
          </cell>
          <cell r="F411">
            <v>9.2031425364758697</v>
          </cell>
          <cell r="G411">
            <v>787.45955289818096</v>
          </cell>
          <cell r="H411">
            <v>17.872711421098515</v>
          </cell>
          <cell r="I411">
            <v>910.13918393271501</v>
          </cell>
        </row>
        <row r="412">
          <cell r="B412">
            <v>17.526652452025587</v>
          </cell>
          <cell r="C412">
            <v>999.99958725475403</v>
          </cell>
          <cell r="D412">
            <v>18.758557736193517</v>
          </cell>
          <cell r="E412">
            <v>999.93849083958503</v>
          </cell>
          <cell r="F412">
            <v>9.2255892255892249</v>
          </cell>
          <cell r="G412">
            <v>787.45955289818096</v>
          </cell>
          <cell r="H412">
            <v>17.916303400174368</v>
          </cell>
          <cell r="I412">
            <v>910.13605807382498</v>
          </cell>
        </row>
        <row r="413">
          <cell r="B413">
            <v>17.569296375266525</v>
          </cell>
          <cell r="C413">
            <v>999.99949805098697</v>
          </cell>
          <cell r="D413">
            <v>18.804198995892289</v>
          </cell>
          <cell r="E413">
            <v>999.93849083958503</v>
          </cell>
          <cell r="F413">
            <v>9.2480359147025819</v>
          </cell>
          <cell r="G413">
            <v>787.45955289818096</v>
          </cell>
          <cell r="H413">
            <v>17.959895379250217</v>
          </cell>
          <cell r="I413">
            <v>910.13603649180698</v>
          </cell>
        </row>
        <row r="414">
          <cell r="B414">
            <v>17.611940298507463</v>
          </cell>
          <cell r="C414">
            <v>999.99949805098697</v>
          </cell>
          <cell r="D414">
            <v>18.849840255591054</v>
          </cell>
          <cell r="E414">
            <v>999.93849083958503</v>
          </cell>
          <cell r="F414">
            <v>9.2704826038159371</v>
          </cell>
          <cell r="G414">
            <v>787.45955289818096</v>
          </cell>
          <cell r="H414">
            <v>18.003487358326069</v>
          </cell>
          <cell r="I414">
            <v>910.13603649177196</v>
          </cell>
        </row>
        <row r="415">
          <cell r="B415">
            <v>17.654584221748401</v>
          </cell>
          <cell r="C415">
            <v>999.999383701581</v>
          </cell>
          <cell r="D415">
            <v>18.895481515289823</v>
          </cell>
          <cell r="E415">
            <v>999.93849083958503</v>
          </cell>
          <cell r="F415">
            <v>9.2929292929292924</v>
          </cell>
          <cell r="G415">
            <v>787.45955289818005</v>
          </cell>
          <cell r="H415">
            <v>18.047079337401918</v>
          </cell>
          <cell r="I415">
            <v>910.13603649169499</v>
          </cell>
        </row>
        <row r="416">
          <cell r="B416">
            <v>17.697228144989339</v>
          </cell>
          <cell r="C416">
            <v>999.999383701581</v>
          </cell>
          <cell r="D416">
            <v>18.941122774988589</v>
          </cell>
          <cell r="E416">
            <v>999.93849083958503</v>
          </cell>
          <cell r="F416">
            <v>9.3153759820426494</v>
          </cell>
          <cell r="G416">
            <v>787.45955289818005</v>
          </cell>
          <cell r="H416">
            <v>18.090671316477767</v>
          </cell>
          <cell r="I416">
            <v>910.13603649169295</v>
          </cell>
        </row>
        <row r="417">
          <cell r="B417">
            <v>17.739872068230277</v>
          </cell>
          <cell r="C417">
            <v>999.99926703268</v>
          </cell>
          <cell r="D417">
            <v>18.986764034687358</v>
          </cell>
          <cell r="E417">
            <v>999.93849083958503</v>
          </cell>
          <cell r="F417">
            <v>9.3378226711560046</v>
          </cell>
          <cell r="G417">
            <v>787.45955289818005</v>
          </cell>
          <cell r="H417">
            <v>18.13426329555362</v>
          </cell>
          <cell r="I417">
            <v>910.13603649169102</v>
          </cell>
        </row>
        <row r="418">
          <cell r="B418">
            <v>17.782515991471215</v>
          </cell>
          <cell r="C418">
            <v>999.99926703268</v>
          </cell>
          <cell r="D418">
            <v>19.032405294386127</v>
          </cell>
          <cell r="E418">
            <v>999.93849083958503</v>
          </cell>
          <cell r="F418">
            <v>9.3602693602693599</v>
          </cell>
          <cell r="G418">
            <v>787.45955289817903</v>
          </cell>
          <cell r="H418">
            <v>18.177855274629469</v>
          </cell>
          <cell r="I418">
            <v>910.13603649169102</v>
          </cell>
        </row>
        <row r="419">
          <cell r="B419">
            <v>17.825159914712156</v>
          </cell>
          <cell r="C419">
            <v>999.99926703268</v>
          </cell>
          <cell r="D419">
            <v>19.078046554084892</v>
          </cell>
          <cell r="E419">
            <v>999.93849083958503</v>
          </cell>
          <cell r="F419">
            <v>9.3827160493827169</v>
          </cell>
          <cell r="G419">
            <v>787.45955289817903</v>
          </cell>
          <cell r="H419">
            <v>18.221447253705321</v>
          </cell>
          <cell r="I419">
            <v>910.13603649168897</v>
          </cell>
        </row>
        <row r="420">
          <cell r="B420">
            <v>17.86780383795309</v>
          </cell>
          <cell r="C420">
            <v>999.99920218553495</v>
          </cell>
          <cell r="D420">
            <v>19.123687813783661</v>
          </cell>
          <cell r="E420">
            <v>999.93849083958503</v>
          </cell>
          <cell r="F420">
            <v>9.4051627384960721</v>
          </cell>
          <cell r="G420">
            <v>787.45955289817903</v>
          </cell>
          <cell r="H420">
            <v>18.26503923278117</v>
          </cell>
          <cell r="I420">
            <v>910.13603649157699</v>
          </cell>
        </row>
        <row r="421">
          <cell r="B421">
            <v>17.910447761194028</v>
          </cell>
          <cell r="C421">
            <v>999.99920218553495</v>
          </cell>
          <cell r="D421">
            <v>19.169329073482427</v>
          </cell>
          <cell r="E421">
            <v>999.93849083958503</v>
          </cell>
          <cell r="F421">
            <v>9.4276094276094273</v>
          </cell>
          <cell r="G421">
            <v>787.459552898178</v>
          </cell>
          <cell r="H421">
            <v>18.308631211857019</v>
          </cell>
          <cell r="I421">
            <v>819.28781832016205</v>
          </cell>
        </row>
        <row r="422">
          <cell r="B422">
            <v>17.95309168443497</v>
          </cell>
          <cell r="C422">
            <v>999.99920218553495</v>
          </cell>
          <cell r="D422">
            <v>19.214970333181196</v>
          </cell>
          <cell r="E422">
            <v>999.93849083958503</v>
          </cell>
          <cell r="F422">
            <v>9.4500561167227843</v>
          </cell>
          <cell r="G422">
            <v>787.45955289817596</v>
          </cell>
          <cell r="H422">
            <v>18.352223190932868</v>
          </cell>
          <cell r="I422">
            <v>819.26983260931001</v>
          </cell>
        </row>
        <row r="423">
          <cell r="B423">
            <v>17.995735607675904</v>
          </cell>
          <cell r="C423">
            <v>999.99920218553495</v>
          </cell>
          <cell r="D423">
            <v>19.260611592879965</v>
          </cell>
          <cell r="E423">
            <v>999.93849083958503</v>
          </cell>
          <cell r="F423">
            <v>9.4725028058361396</v>
          </cell>
          <cell r="G423">
            <v>787.45955289817596</v>
          </cell>
          <cell r="H423">
            <v>18.395815170008721</v>
          </cell>
          <cell r="I423">
            <v>819.26983260928205</v>
          </cell>
        </row>
        <row r="424">
          <cell r="B424">
            <v>18.038379530916846</v>
          </cell>
          <cell r="C424">
            <v>999.99918173653998</v>
          </cell>
          <cell r="D424">
            <v>19.30625285257873</v>
          </cell>
          <cell r="E424">
            <v>999.93849083958503</v>
          </cell>
          <cell r="F424">
            <v>9.4949494949494948</v>
          </cell>
          <cell r="G424">
            <v>787.459552898173</v>
          </cell>
          <cell r="H424">
            <v>18.43940714908457</v>
          </cell>
          <cell r="I424">
            <v>819.26983260928205</v>
          </cell>
        </row>
        <row r="425">
          <cell r="B425">
            <v>18.081023454157783</v>
          </cell>
          <cell r="C425">
            <v>999.99918173653998</v>
          </cell>
          <cell r="D425">
            <v>19.351894112277499</v>
          </cell>
          <cell r="E425">
            <v>999.93849083958503</v>
          </cell>
          <cell r="F425">
            <v>9.5173961840628518</v>
          </cell>
          <cell r="G425">
            <v>787.45955289817095</v>
          </cell>
          <cell r="H425">
            <v>18.482999128160419</v>
          </cell>
          <cell r="I425">
            <v>819.26983260926499</v>
          </cell>
        </row>
        <row r="426">
          <cell r="B426">
            <v>18.123667377398718</v>
          </cell>
          <cell r="C426">
            <v>999.99853003272005</v>
          </cell>
          <cell r="D426">
            <v>19.397535371976264</v>
          </cell>
          <cell r="E426">
            <v>999.93849083958503</v>
          </cell>
          <cell r="F426">
            <v>9.5398428731762053</v>
          </cell>
          <cell r="G426">
            <v>787.45955289817095</v>
          </cell>
          <cell r="H426">
            <v>18.526591107236268</v>
          </cell>
          <cell r="I426">
            <v>819.26983260926499</v>
          </cell>
        </row>
        <row r="427">
          <cell r="B427">
            <v>18.166311300639659</v>
          </cell>
          <cell r="C427">
            <v>999.99853003271903</v>
          </cell>
          <cell r="D427">
            <v>19.443176631675037</v>
          </cell>
          <cell r="E427">
            <v>999.93849083958503</v>
          </cell>
          <cell r="F427">
            <v>9.5622895622895623</v>
          </cell>
          <cell r="G427">
            <v>748.87647895007899</v>
          </cell>
          <cell r="H427">
            <v>18.57018308631212</v>
          </cell>
          <cell r="I427">
            <v>819.26983260926295</v>
          </cell>
        </row>
        <row r="428">
          <cell r="B428">
            <v>18.208955223880597</v>
          </cell>
          <cell r="C428">
            <v>999.99853003271903</v>
          </cell>
          <cell r="D428">
            <v>19.488817891373802</v>
          </cell>
          <cell r="E428">
            <v>999.93849083958503</v>
          </cell>
          <cell r="F428">
            <v>9.5847362514029193</v>
          </cell>
          <cell r="G428">
            <v>709.73671711709505</v>
          </cell>
          <cell r="H428">
            <v>18.613775065387969</v>
          </cell>
          <cell r="I428">
            <v>819.26983260925601</v>
          </cell>
        </row>
        <row r="429">
          <cell r="B429">
            <v>18.251599147121535</v>
          </cell>
          <cell r="C429">
            <v>999.99853003271903</v>
          </cell>
          <cell r="D429">
            <v>19.534459151072568</v>
          </cell>
          <cell r="E429">
            <v>999.93849083958503</v>
          </cell>
          <cell r="F429">
            <v>9.6071829405162728</v>
          </cell>
          <cell r="G429">
            <v>709.73671711708698</v>
          </cell>
          <cell r="H429">
            <v>18.657367044463818</v>
          </cell>
          <cell r="I429">
            <v>819.26983260925294</v>
          </cell>
        </row>
        <row r="430">
          <cell r="B430">
            <v>18.294243070362473</v>
          </cell>
          <cell r="C430">
            <v>999.99853003271903</v>
          </cell>
          <cell r="D430">
            <v>19.580100410771337</v>
          </cell>
          <cell r="E430">
            <v>999.93849083958503</v>
          </cell>
          <cell r="F430">
            <v>9.6296296296296298</v>
          </cell>
          <cell r="G430">
            <v>701.24459552635199</v>
          </cell>
          <cell r="H430">
            <v>18.700959023539667</v>
          </cell>
          <cell r="I430">
            <v>819.26983260922304</v>
          </cell>
        </row>
        <row r="431">
          <cell r="B431">
            <v>18.336886993603414</v>
          </cell>
          <cell r="C431">
            <v>999.99853003271903</v>
          </cell>
          <cell r="D431">
            <v>19.625741670470102</v>
          </cell>
          <cell r="E431">
            <v>999.93849083958503</v>
          </cell>
          <cell r="F431">
            <v>9.652076318742985</v>
          </cell>
          <cell r="G431">
            <v>701.24459552635199</v>
          </cell>
          <cell r="H431">
            <v>18.74455100261552</v>
          </cell>
          <cell r="I431">
            <v>819.26983260916097</v>
          </cell>
        </row>
        <row r="432">
          <cell r="B432">
            <v>18.379530916844349</v>
          </cell>
          <cell r="C432">
            <v>999.99853003271903</v>
          </cell>
          <cell r="D432">
            <v>19.671382930168875</v>
          </cell>
          <cell r="E432">
            <v>999.93849083958503</v>
          </cell>
          <cell r="F432">
            <v>9.6745230078563402</v>
          </cell>
          <cell r="G432">
            <v>680.56673123423104</v>
          </cell>
          <cell r="H432">
            <v>18.788142981691369</v>
          </cell>
          <cell r="I432">
            <v>785.18478748921098</v>
          </cell>
        </row>
        <row r="433">
          <cell r="B433">
            <v>18.422174840085287</v>
          </cell>
          <cell r="C433">
            <v>999.99853003271903</v>
          </cell>
          <cell r="D433">
            <v>19.71702418986764</v>
          </cell>
          <cell r="E433">
            <v>999.93849083958503</v>
          </cell>
          <cell r="F433">
            <v>9.6969696969696972</v>
          </cell>
          <cell r="G433">
            <v>675.79550579467002</v>
          </cell>
          <cell r="H433">
            <v>18.831734960767218</v>
          </cell>
          <cell r="I433">
            <v>785.18478748921098</v>
          </cell>
        </row>
        <row r="434">
          <cell r="B434">
            <v>18.464818763326228</v>
          </cell>
          <cell r="C434">
            <v>999.99853003271699</v>
          </cell>
          <cell r="D434">
            <v>19.762665449566409</v>
          </cell>
          <cell r="E434">
            <v>999.93849083958503</v>
          </cell>
          <cell r="F434">
            <v>9.7194163860830525</v>
          </cell>
          <cell r="G434">
            <v>675.79550579466604</v>
          </cell>
          <cell r="H434">
            <v>18.875326939843067</v>
          </cell>
          <cell r="I434">
            <v>785.18478748921098</v>
          </cell>
        </row>
        <row r="435">
          <cell r="B435">
            <v>18.507462686567163</v>
          </cell>
          <cell r="C435">
            <v>999.99744244343401</v>
          </cell>
          <cell r="D435">
            <v>19.808306709265175</v>
          </cell>
          <cell r="E435">
            <v>999.93849083958503</v>
          </cell>
          <cell r="F435">
            <v>9.7418630751964077</v>
          </cell>
          <cell r="G435">
            <v>675.79550579466604</v>
          </cell>
          <cell r="H435">
            <v>18.918918918918919</v>
          </cell>
          <cell r="I435">
            <v>785.18478748921098</v>
          </cell>
        </row>
        <row r="436">
          <cell r="B436">
            <v>18.550106609808104</v>
          </cell>
          <cell r="C436">
            <v>999.99744244343401</v>
          </cell>
          <cell r="D436">
            <v>19.853947968963944</v>
          </cell>
          <cell r="E436">
            <v>999.93849083958401</v>
          </cell>
          <cell r="F436">
            <v>9.7643097643097647</v>
          </cell>
          <cell r="G436">
            <v>670.96438809877804</v>
          </cell>
          <cell r="H436">
            <v>18.962510897994768</v>
          </cell>
          <cell r="I436">
            <v>785.18478748920597</v>
          </cell>
        </row>
        <row r="437">
          <cell r="B437">
            <v>18.592750533049042</v>
          </cell>
          <cell r="C437">
            <v>999.99722559097802</v>
          </cell>
          <cell r="D437">
            <v>19.899589228662713</v>
          </cell>
          <cell r="E437">
            <v>999.93849083958401</v>
          </cell>
          <cell r="F437">
            <v>9.78675645342312</v>
          </cell>
          <cell r="G437">
            <v>662.14655486049401</v>
          </cell>
          <cell r="H437">
            <v>19.006102877070617</v>
          </cell>
          <cell r="I437">
            <v>785.18478748920597</v>
          </cell>
        </row>
        <row r="438">
          <cell r="B438">
            <v>18.635394456289976</v>
          </cell>
          <cell r="C438">
            <v>999.99722559097802</v>
          </cell>
          <cell r="D438">
            <v>19.945230488361478</v>
          </cell>
          <cell r="E438">
            <v>999.93849083958401</v>
          </cell>
          <cell r="F438">
            <v>9.8092031425364752</v>
          </cell>
          <cell r="G438">
            <v>659.24960009174401</v>
          </cell>
          <cell r="H438">
            <v>19.049694856146466</v>
          </cell>
          <cell r="I438">
            <v>785.18478748919802</v>
          </cell>
        </row>
        <row r="439">
          <cell r="B439">
            <v>18.678038379530918</v>
          </cell>
          <cell r="C439">
            <v>999.99722559097802</v>
          </cell>
          <cell r="D439">
            <v>19.990871748060247</v>
          </cell>
          <cell r="E439">
            <v>999.93849083958401</v>
          </cell>
          <cell r="F439">
            <v>9.8316498316498322</v>
          </cell>
          <cell r="G439">
            <v>659.24960009174401</v>
          </cell>
          <cell r="H439">
            <v>19.093286835222319</v>
          </cell>
          <cell r="I439">
            <v>785.18478748919802</v>
          </cell>
        </row>
        <row r="440">
          <cell r="B440">
            <v>18.720682302771856</v>
          </cell>
          <cell r="C440">
            <v>999.99722559097802</v>
          </cell>
          <cell r="D440">
            <v>20.036513007759012</v>
          </cell>
          <cell r="E440">
            <v>999.93849083958401</v>
          </cell>
          <cell r="F440">
            <v>9.8540965207631874</v>
          </cell>
          <cell r="G440">
            <v>659.24960009174401</v>
          </cell>
          <cell r="H440">
            <v>19.136878814298168</v>
          </cell>
          <cell r="I440">
            <v>785.18478748917698</v>
          </cell>
        </row>
        <row r="441">
          <cell r="B441">
            <v>18.763326226012794</v>
          </cell>
          <cell r="C441">
            <v>999.99294163408899</v>
          </cell>
          <cell r="D441">
            <v>20.082154267457781</v>
          </cell>
          <cell r="E441">
            <v>999.93849083958401</v>
          </cell>
          <cell r="F441">
            <v>9.8765432098765427</v>
          </cell>
          <cell r="G441">
            <v>653.82156298535494</v>
          </cell>
          <cell r="H441">
            <v>19.18047079337402</v>
          </cell>
          <cell r="I441">
            <v>785.18478748917698</v>
          </cell>
        </row>
        <row r="442">
          <cell r="B442">
            <v>18.805970149253731</v>
          </cell>
          <cell r="C442">
            <v>999.99294163408899</v>
          </cell>
          <cell r="D442">
            <v>20.12779552715655</v>
          </cell>
          <cell r="E442">
            <v>999.93849083958401</v>
          </cell>
          <cell r="F442">
            <v>9.8989898989898997</v>
          </cell>
          <cell r="G442">
            <v>644.79963836227103</v>
          </cell>
          <cell r="H442">
            <v>19.224062772449869</v>
          </cell>
          <cell r="I442">
            <v>785.18478748917505</v>
          </cell>
        </row>
        <row r="443">
          <cell r="B443">
            <v>18.848614072494669</v>
          </cell>
          <cell r="C443">
            <v>999.99294163408899</v>
          </cell>
          <cell r="D443">
            <v>20.173436786855316</v>
          </cell>
          <cell r="E443">
            <v>999.93849083958401</v>
          </cell>
          <cell r="F443">
            <v>9.9214365881032549</v>
          </cell>
          <cell r="G443">
            <v>633.501714264822</v>
          </cell>
          <cell r="H443">
            <v>19.267654751525718</v>
          </cell>
          <cell r="I443">
            <v>785.18478748917505</v>
          </cell>
        </row>
        <row r="444">
          <cell r="B444">
            <v>18.891257995735607</v>
          </cell>
          <cell r="C444">
            <v>999.99294163408899</v>
          </cell>
          <cell r="D444">
            <v>20.219078046554085</v>
          </cell>
          <cell r="E444">
            <v>999.93849083958401</v>
          </cell>
          <cell r="F444">
            <v>9.9438832772166101</v>
          </cell>
          <cell r="G444">
            <v>633.49620818812798</v>
          </cell>
          <cell r="H444">
            <v>19.311246730601571</v>
          </cell>
          <cell r="I444">
            <v>785.18478748917505</v>
          </cell>
        </row>
        <row r="445">
          <cell r="B445">
            <v>18.933901918976545</v>
          </cell>
          <cell r="C445">
            <v>999.99294163408899</v>
          </cell>
          <cell r="D445">
            <v>20.26471930625285</v>
          </cell>
          <cell r="E445">
            <v>999.93849083958401</v>
          </cell>
          <cell r="F445">
            <v>9.9663299663299654</v>
          </cell>
          <cell r="G445">
            <v>633.49427813637794</v>
          </cell>
          <cell r="H445">
            <v>19.35483870967742</v>
          </cell>
          <cell r="I445">
            <v>785.18478748916095</v>
          </cell>
        </row>
        <row r="446">
          <cell r="B446">
            <v>18.976545842217483</v>
          </cell>
          <cell r="C446">
            <v>999.99294163408899</v>
          </cell>
          <cell r="D446">
            <v>20.310360565951623</v>
          </cell>
          <cell r="E446">
            <v>999.93849083958401</v>
          </cell>
          <cell r="F446">
            <v>9.9887766554433224</v>
          </cell>
          <cell r="G446">
            <v>633.49427813637794</v>
          </cell>
          <cell r="H446">
            <v>19.398430688753269</v>
          </cell>
          <cell r="I446">
            <v>785.18478748915595</v>
          </cell>
        </row>
        <row r="447">
          <cell r="B447">
            <v>19.019189765458421</v>
          </cell>
          <cell r="C447">
            <v>999.99294163408899</v>
          </cell>
          <cell r="D447">
            <v>20.356001825650388</v>
          </cell>
          <cell r="E447">
            <v>999.93849083958401</v>
          </cell>
          <cell r="F447">
            <v>10.011223344556678</v>
          </cell>
          <cell r="G447">
            <v>633.49427813637794</v>
          </cell>
          <cell r="H447">
            <v>19.442022667829121</v>
          </cell>
          <cell r="I447">
            <v>785.18478748913697</v>
          </cell>
        </row>
        <row r="448">
          <cell r="B448">
            <v>19.061833688699362</v>
          </cell>
          <cell r="C448">
            <v>999.99294163408899</v>
          </cell>
          <cell r="D448">
            <v>20.401643085349157</v>
          </cell>
          <cell r="E448">
            <v>999.93849083958401</v>
          </cell>
          <cell r="F448">
            <v>10.033670033670033</v>
          </cell>
          <cell r="G448">
            <v>633.49427813637101</v>
          </cell>
          <cell r="H448">
            <v>19.48561464690497</v>
          </cell>
          <cell r="I448">
            <v>785.18478748912696</v>
          </cell>
        </row>
        <row r="449">
          <cell r="B449">
            <v>19.1044776119403</v>
          </cell>
          <cell r="C449">
            <v>999.99294163408899</v>
          </cell>
          <cell r="D449">
            <v>20.447284345047922</v>
          </cell>
          <cell r="E449">
            <v>999.93849083958401</v>
          </cell>
          <cell r="F449">
            <v>10.05611672278339</v>
          </cell>
          <cell r="G449">
            <v>633.49427813637101</v>
          </cell>
          <cell r="H449">
            <v>19.529206625980819</v>
          </cell>
          <cell r="I449">
            <v>785.18478748912696</v>
          </cell>
        </row>
        <row r="450">
          <cell r="B450">
            <v>19.147121535181235</v>
          </cell>
          <cell r="C450">
            <v>999.99294163408899</v>
          </cell>
          <cell r="D450">
            <v>20.492925604746691</v>
          </cell>
          <cell r="E450">
            <v>999.93849083958401</v>
          </cell>
          <cell r="F450">
            <v>10.078563411896745</v>
          </cell>
          <cell r="G450">
            <v>621.00698132963805</v>
          </cell>
          <cell r="H450">
            <v>19.572798605056668</v>
          </cell>
          <cell r="I450">
            <v>785.18478748910604</v>
          </cell>
        </row>
        <row r="451">
          <cell r="B451">
            <v>19.189765458422176</v>
          </cell>
          <cell r="C451">
            <v>999.99294163408797</v>
          </cell>
          <cell r="D451">
            <v>20.53856686444546</v>
          </cell>
          <cell r="E451">
            <v>999.93849083958298</v>
          </cell>
          <cell r="F451">
            <v>10.1010101010101</v>
          </cell>
          <cell r="G451">
            <v>621.00437652716596</v>
          </cell>
          <cell r="H451">
            <v>19.616390584132521</v>
          </cell>
          <cell r="I451">
            <v>785.18478748910604</v>
          </cell>
        </row>
        <row r="452">
          <cell r="B452">
            <v>19.232409381663114</v>
          </cell>
          <cell r="C452">
            <v>999.99294163408797</v>
          </cell>
          <cell r="D452">
            <v>20.584208124144226</v>
          </cell>
          <cell r="E452">
            <v>999.93849083958298</v>
          </cell>
          <cell r="F452">
            <v>10.123456790123457</v>
          </cell>
          <cell r="G452">
            <v>621.00192297841897</v>
          </cell>
          <cell r="H452">
            <v>19.65998256320837</v>
          </cell>
          <cell r="I452">
            <v>785.18478748910502</v>
          </cell>
        </row>
        <row r="453">
          <cell r="B453">
            <v>19.275053304904052</v>
          </cell>
          <cell r="C453">
            <v>999.99294163408797</v>
          </cell>
          <cell r="D453">
            <v>20.629849383842995</v>
          </cell>
          <cell r="E453">
            <v>838.15545628465702</v>
          </cell>
          <cell r="F453">
            <v>10.145903479236813</v>
          </cell>
          <cell r="G453">
            <v>621.00160997754006</v>
          </cell>
          <cell r="H453">
            <v>19.703574542284219</v>
          </cell>
          <cell r="I453">
            <v>785.18478748910502</v>
          </cell>
        </row>
        <row r="454">
          <cell r="B454">
            <v>19.31769722814499</v>
          </cell>
          <cell r="C454">
            <v>999.99294163408797</v>
          </cell>
          <cell r="D454">
            <v>20.67549064354176</v>
          </cell>
          <cell r="E454">
            <v>834.12423998275301</v>
          </cell>
          <cell r="F454">
            <v>10.168350168350168</v>
          </cell>
          <cell r="G454">
            <v>583.54538424616703</v>
          </cell>
          <cell r="H454">
            <v>19.747166521360072</v>
          </cell>
          <cell r="I454">
            <v>785.18478748908001</v>
          </cell>
        </row>
        <row r="455">
          <cell r="B455">
            <v>19.360341151385928</v>
          </cell>
          <cell r="C455">
            <v>999.99294163408797</v>
          </cell>
          <cell r="D455">
            <v>20.721131903240529</v>
          </cell>
          <cell r="E455">
            <v>833.69392470217701</v>
          </cell>
          <cell r="F455">
            <v>10.190796857463525</v>
          </cell>
          <cell r="G455">
            <v>583.54538424616499</v>
          </cell>
          <cell r="H455">
            <v>19.790758500435921</v>
          </cell>
          <cell r="I455">
            <v>785.18478748906898</v>
          </cell>
        </row>
        <row r="456">
          <cell r="B456">
            <v>19.402985074626866</v>
          </cell>
          <cell r="C456">
            <v>999.99294163408797</v>
          </cell>
          <cell r="D456">
            <v>20.766773162939298</v>
          </cell>
          <cell r="E456">
            <v>833.69392470217701</v>
          </cell>
          <cell r="F456">
            <v>10.21324354657688</v>
          </cell>
          <cell r="G456">
            <v>572.762559523763</v>
          </cell>
          <cell r="H456">
            <v>19.83435047951177</v>
          </cell>
          <cell r="I456">
            <v>785.18478748906898</v>
          </cell>
        </row>
        <row r="457">
          <cell r="B457">
            <v>19.445628997867804</v>
          </cell>
          <cell r="C457">
            <v>999.99294163408797</v>
          </cell>
          <cell r="D457">
            <v>20.812414422638064</v>
          </cell>
          <cell r="E457">
            <v>833.69392470217394</v>
          </cell>
          <cell r="F457">
            <v>10.235690235690235</v>
          </cell>
          <cell r="G457">
            <v>572.76251213528894</v>
          </cell>
          <cell r="H457">
            <v>19.877942458587619</v>
          </cell>
          <cell r="I457">
            <v>751.09011326804796</v>
          </cell>
        </row>
        <row r="458">
          <cell r="B458">
            <v>19.488272921108742</v>
          </cell>
          <cell r="C458">
            <v>999.99294163408797</v>
          </cell>
          <cell r="D458">
            <v>20.858055682336833</v>
          </cell>
          <cell r="E458">
            <v>833.69392470217099</v>
          </cell>
          <cell r="F458">
            <v>10.258136924803592</v>
          </cell>
          <cell r="G458">
            <v>572.76251213528599</v>
          </cell>
          <cell r="H458">
            <v>19.921534437663471</v>
          </cell>
          <cell r="I458">
            <v>739.64208957426695</v>
          </cell>
        </row>
        <row r="459">
          <cell r="B459">
            <v>19.530916844349679</v>
          </cell>
          <cell r="C459">
            <v>999.99294163408797</v>
          </cell>
          <cell r="D459">
            <v>20.903696942035598</v>
          </cell>
          <cell r="E459">
            <v>833.63572230603995</v>
          </cell>
          <cell r="F459">
            <v>10.280583613916948</v>
          </cell>
          <cell r="G459">
            <v>572.76251213528303</v>
          </cell>
          <cell r="H459">
            <v>19.96512641673932</v>
          </cell>
          <cell r="I459">
            <v>707.97464105374502</v>
          </cell>
        </row>
        <row r="460">
          <cell r="B460">
            <v>19.573560767590617</v>
          </cell>
          <cell r="C460">
            <v>999.99294163408797</v>
          </cell>
          <cell r="D460">
            <v>20.949338201734371</v>
          </cell>
          <cell r="E460">
            <v>833.63572230603995</v>
          </cell>
          <cell r="F460">
            <v>10.303030303030303</v>
          </cell>
          <cell r="G460">
            <v>572.76251213528303</v>
          </cell>
          <cell r="H460">
            <v>20.008718395815169</v>
          </cell>
          <cell r="I460">
            <v>646.78261492422303</v>
          </cell>
        </row>
        <row r="461">
          <cell r="B461">
            <v>19.616204690831555</v>
          </cell>
          <cell r="C461">
            <v>999.99294163408797</v>
          </cell>
          <cell r="D461">
            <v>20.994979461433136</v>
          </cell>
          <cell r="E461">
            <v>833.63572230603995</v>
          </cell>
          <cell r="F461">
            <v>10.32547699214366</v>
          </cell>
          <cell r="G461">
            <v>572.76251213528201</v>
          </cell>
          <cell r="H461">
            <v>20.052310374891018</v>
          </cell>
          <cell r="I461">
            <v>645.64907065443299</v>
          </cell>
        </row>
        <row r="462">
          <cell r="B462">
            <v>19.658848614072493</v>
          </cell>
          <cell r="C462">
            <v>999.99294163408797</v>
          </cell>
          <cell r="D462">
            <v>21.040620721131901</v>
          </cell>
          <cell r="E462">
            <v>833.63572230603995</v>
          </cell>
          <cell r="F462">
            <v>10.347923681257015</v>
          </cell>
          <cell r="G462">
            <v>572.76251213528201</v>
          </cell>
          <cell r="H462">
            <v>20.095902353966871</v>
          </cell>
          <cell r="I462">
            <v>645.64907065441503</v>
          </cell>
        </row>
        <row r="463">
          <cell r="B463">
            <v>19.701492537313435</v>
          </cell>
          <cell r="C463">
            <v>999.99294163408797</v>
          </cell>
          <cell r="D463">
            <v>21.08626198083067</v>
          </cell>
          <cell r="E463">
            <v>833.63572230603802</v>
          </cell>
          <cell r="F463">
            <v>10.37037037037037</v>
          </cell>
          <cell r="G463">
            <v>572.76251213528099</v>
          </cell>
          <cell r="H463">
            <v>20.13949433304272</v>
          </cell>
          <cell r="I463">
            <v>644.07436521910495</v>
          </cell>
        </row>
        <row r="464">
          <cell r="B464">
            <v>19.744136460554369</v>
          </cell>
          <cell r="C464">
            <v>999.99294163408797</v>
          </cell>
          <cell r="D464">
            <v>21.131903240529439</v>
          </cell>
          <cell r="E464">
            <v>661.48202787070795</v>
          </cell>
          <cell r="F464">
            <v>10.392817059483725</v>
          </cell>
          <cell r="G464">
            <v>563.56095624801605</v>
          </cell>
          <cell r="H464">
            <v>20.183086312118569</v>
          </cell>
          <cell r="I464">
            <v>644.07436521910495</v>
          </cell>
        </row>
        <row r="465">
          <cell r="B465">
            <v>19.78678038379531</v>
          </cell>
          <cell r="C465">
            <v>999.99294163408797</v>
          </cell>
          <cell r="D465">
            <v>21.177544500228208</v>
          </cell>
          <cell r="E465">
            <v>661.47925510740902</v>
          </cell>
          <cell r="F465">
            <v>10.415263748597082</v>
          </cell>
          <cell r="G465">
            <v>559.50952266654895</v>
          </cell>
          <cell r="H465">
            <v>20.226678291194418</v>
          </cell>
          <cell r="I465">
            <v>643.94554737622104</v>
          </cell>
        </row>
        <row r="466">
          <cell r="B466">
            <v>19.829424307036248</v>
          </cell>
          <cell r="C466">
            <v>999.99294163408797</v>
          </cell>
          <cell r="D466">
            <v>21.223185759926974</v>
          </cell>
          <cell r="E466">
            <v>661.47672770639701</v>
          </cell>
          <cell r="F466">
            <v>10.437710437710438</v>
          </cell>
          <cell r="G466">
            <v>559.50952266654895</v>
          </cell>
          <cell r="H466">
            <v>20.27027027027027</v>
          </cell>
          <cell r="I466">
            <v>643.94554737572605</v>
          </cell>
        </row>
        <row r="467">
          <cell r="B467">
            <v>19.872068230277186</v>
          </cell>
          <cell r="C467">
            <v>999.99294163408797</v>
          </cell>
          <cell r="D467">
            <v>21.268827019625743</v>
          </cell>
          <cell r="E467">
            <v>661.47498114619498</v>
          </cell>
          <cell r="F467">
            <v>10.460157126823793</v>
          </cell>
          <cell r="G467">
            <v>559.50952266654895</v>
          </cell>
          <cell r="H467">
            <v>20.313862249346119</v>
          </cell>
          <cell r="I467">
            <v>643.94554737567796</v>
          </cell>
        </row>
        <row r="468">
          <cell r="B468">
            <v>19.914712153518124</v>
          </cell>
          <cell r="C468">
            <v>999.99294163408797</v>
          </cell>
          <cell r="D468">
            <v>21.314468279324508</v>
          </cell>
          <cell r="E468">
            <v>661.47469953064001</v>
          </cell>
          <cell r="F468">
            <v>10.48260381593715</v>
          </cell>
          <cell r="G468">
            <v>559.50952266654895</v>
          </cell>
          <cell r="H468">
            <v>20.357454228421972</v>
          </cell>
          <cell r="I468">
            <v>643.94554737563305</v>
          </cell>
        </row>
        <row r="469">
          <cell r="B469">
            <v>19.957356076759062</v>
          </cell>
          <cell r="C469">
            <v>999.99294163408797</v>
          </cell>
          <cell r="D469">
            <v>21.360109539023277</v>
          </cell>
          <cell r="E469">
            <v>661.47469953063899</v>
          </cell>
          <cell r="F469">
            <v>10.505050505050505</v>
          </cell>
          <cell r="G469">
            <v>559.50952266654895</v>
          </cell>
          <cell r="H469">
            <v>20.401046207497821</v>
          </cell>
          <cell r="I469">
            <v>498.44296044630801</v>
          </cell>
        </row>
        <row r="470">
          <cell r="B470">
            <v>20</v>
          </cell>
          <cell r="C470">
            <v>999.99294163408797</v>
          </cell>
          <cell r="D470">
            <v>21.405750798722046</v>
          </cell>
          <cell r="E470">
            <v>661.47469953063899</v>
          </cell>
          <cell r="F470">
            <v>10.52749719416386</v>
          </cell>
          <cell r="G470">
            <v>559.50155592962506</v>
          </cell>
          <cell r="H470">
            <v>20.44463818657367</v>
          </cell>
          <cell r="I470">
            <v>498.44296044630403</v>
          </cell>
        </row>
        <row r="471">
          <cell r="B471">
            <v>20.042643923240938</v>
          </cell>
          <cell r="C471">
            <v>999.99294163408797</v>
          </cell>
          <cell r="D471">
            <v>21.451392058420812</v>
          </cell>
          <cell r="E471">
            <v>661.47469953063705</v>
          </cell>
          <cell r="F471">
            <v>10.549943883277217</v>
          </cell>
          <cell r="G471">
            <v>559.50155592962506</v>
          </cell>
          <cell r="H471">
            <v>20.488230165649522</v>
          </cell>
          <cell r="I471">
            <v>498.44296044629999</v>
          </cell>
        </row>
        <row r="472">
          <cell r="B472">
            <v>20.085287846481876</v>
          </cell>
          <cell r="C472">
            <v>999.99294163408797</v>
          </cell>
          <cell r="D472">
            <v>21.497033318119581</v>
          </cell>
          <cell r="E472">
            <v>661.47469953063705</v>
          </cell>
          <cell r="F472">
            <v>10.572390572390573</v>
          </cell>
          <cell r="G472">
            <v>559.50155592962506</v>
          </cell>
          <cell r="H472">
            <v>20.531822144725371</v>
          </cell>
          <cell r="I472">
            <v>498.442960446288</v>
          </cell>
        </row>
        <row r="473">
          <cell r="B473">
            <v>20.127931769722814</v>
          </cell>
          <cell r="C473">
            <v>999.99294163408797</v>
          </cell>
          <cell r="D473">
            <v>21.542674577818346</v>
          </cell>
          <cell r="E473">
            <v>661.47469953063603</v>
          </cell>
          <cell r="F473">
            <v>10.594837261503928</v>
          </cell>
          <cell r="G473">
            <v>524.37954222354699</v>
          </cell>
          <cell r="H473">
            <v>20.57541412380122</v>
          </cell>
          <cell r="I473">
            <v>498.442960446288</v>
          </cell>
        </row>
        <row r="474">
          <cell r="B474">
            <v>20.170575692963752</v>
          </cell>
          <cell r="C474">
            <v>999.99294163408797</v>
          </cell>
          <cell r="D474">
            <v>21.588315837517115</v>
          </cell>
          <cell r="E474">
            <v>661.47469953063603</v>
          </cell>
          <cell r="F474">
            <v>10.617283950617285</v>
          </cell>
          <cell r="G474">
            <v>506.268611118276</v>
          </cell>
          <cell r="H474">
            <v>20.619006102877073</v>
          </cell>
          <cell r="I474">
            <v>482.959160531804</v>
          </cell>
        </row>
        <row r="475">
          <cell r="B475">
            <v>20.213219616204693</v>
          </cell>
          <cell r="C475">
            <v>999.99294163408797</v>
          </cell>
          <cell r="D475">
            <v>21.633957097215884</v>
          </cell>
          <cell r="E475">
            <v>661.47469953063603</v>
          </cell>
          <cell r="F475">
            <v>10.63973063973064</v>
          </cell>
          <cell r="G475">
            <v>457.98673200982199</v>
          </cell>
          <cell r="H475">
            <v>20.662598081952922</v>
          </cell>
          <cell r="I475">
            <v>482.95916053175603</v>
          </cell>
        </row>
        <row r="476">
          <cell r="B476">
            <v>20.255863539445627</v>
          </cell>
          <cell r="C476">
            <v>999.99294163408797</v>
          </cell>
          <cell r="D476">
            <v>21.679598356914649</v>
          </cell>
          <cell r="E476">
            <v>661.47469953063501</v>
          </cell>
          <cell r="F476">
            <v>10.662177328843995</v>
          </cell>
          <cell r="G476">
            <v>457.98673200981898</v>
          </cell>
          <cell r="H476">
            <v>20.706190061028771</v>
          </cell>
          <cell r="I476">
            <v>459.96110526862498</v>
          </cell>
        </row>
        <row r="477">
          <cell r="B477">
            <v>20.298507462686565</v>
          </cell>
          <cell r="C477">
            <v>999.99294163408797</v>
          </cell>
          <cell r="D477">
            <v>21.725239616613418</v>
          </cell>
          <cell r="E477">
            <v>661.47469953063398</v>
          </cell>
          <cell r="F477">
            <v>10.684624017957352</v>
          </cell>
          <cell r="G477">
            <v>457.98673200981801</v>
          </cell>
          <cell r="H477">
            <v>20.74978204010462</v>
          </cell>
          <cell r="I477">
            <v>439.05378230163399</v>
          </cell>
        </row>
        <row r="478">
          <cell r="B478">
            <v>20.341151385927507</v>
          </cell>
          <cell r="C478">
            <v>999.99294163408797</v>
          </cell>
          <cell r="D478">
            <v>21.770880876312187</v>
          </cell>
          <cell r="E478">
            <v>661.47469953063205</v>
          </cell>
          <cell r="F478">
            <v>10.707070707070706</v>
          </cell>
          <cell r="G478">
            <v>438.39108419635897</v>
          </cell>
          <cell r="H478">
            <v>20.793374019180472</v>
          </cell>
          <cell r="I478">
            <v>438.10284362940803</v>
          </cell>
        </row>
        <row r="479">
          <cell r="B479">
            <v>20.383795309168441</v>
          </cell>
          <cell r="C479">
            <v>999.99294163408797</v>
          </cell>
          <cell r="D479">
            <v>21.816522136010956</v>
          </cell>
          <cell r="E479">
            <v>444.88284748502701</v>
          </cell>
          <cell r="F479">
            <v>10.729517396184063</v>
          </cell>
          <cell r="G479">
            <v>438.39108419635897</v>
          </cell>
          <cell r="H479">
            <v>20.836965998256321</v>
          </cell>
          <cell r="I479">
            <v>438.10284362924699</v>
          </cell>
        </row>
        <row r="480">
          <cell r="B480">
            <v>20.426439232409383</v>
          </cell>
          <cell r="C480">
            <v>999.99294163408797</v>
          </cell>
          <cell r="D480">
            <v>21.862163395709722</v>
          </cell>
          <cell r="E480">
            <v>444.88284748502502</v>
          </cell>
          <cell r="F480">
            <v>10.75196408529742</v>
          </cell>
          <cell r="G480">
            <v>438.39108419635897</v>
          </cell>
          <cell r="H480">
            <v>20.88055797733217</v>
          </cell>
          <cell r="I480">
            <v>438.10284362923699</v>
          </cell>
        </row>
        <row r="481">
          <cell r="B481">
            <v>20.469083155650321</v>
          </cell>
          <cell r="C481">
            <v>999.99294163408797</v>
          </cell>
          <cell r="D481">
            <v>21.907804655408487</v>
          </cell>
          <cell r="E481">
            <v>443.16956936930501</v>
          </cell>
          <cell r="F481">
            <v>10.774410774410773</v>
          </cell>
          <cell r="G481">
            <v>406.545035280533</v>
          </cell>
          <cell r="H481">
            <v>20.924149956408019</v>
          </cell>
          <cell r="I481">
            <v>438.10284362922602</v>
          </cell>
        </row>
        <row r="482">
          <cell r="B482">
            <v>20.511727078891258</v>
          </cell>
          <cell r="C482">
            <v>999.99294163408797</v>
          </cell>
          <cell r="D482">
            <v>21.953445915107256</v>
          </cell>
          <cell r="E482">
            <v>441.11161506998798</v>
          </cell>
          <cell r="F482">
            <v>10.79685746352413</v>
          </cell>
          <cell r="G482">
            <v>406.54222565728099</v>
          </cell>
          <cell r="H482">
            <v>20.967741935483872</v>
          </cell>
          <cell r="I482">
            <v>416.44304550960101</v>
          </cell>
        </row>
        <row r="483">
          <cell r="B483">
            <v>20.554371002132196</v>
          </cell>
          <cell r="C483">
            <v>999.99294163408797</v>
          </cell>
          <cell r="D483">
            <v>21.999087174806025</v>
          </cell>
          <cell r="E483">
            <v>441.11161506998798</v>
          </cell>
          <cell r="F483">
            <v>10.819304152637486</v>
          </cell>
          <cell r="G483">
            <v>406.54222565728099</v>
          </cell>
          <cell r="H483">
            <v>21.011333914559721</v>
          </cell>
          <cell r="I483">
            <v>416.44303394774897</v>
          </cell>
        </row>
        <row r="484">
          <cell r="B484">
            <v>20.597014925373134</v>
          </cell>
          <cell r="C484">
            <v>999.99294163408797</v>
          </cell>
          <cell r="D484">
            <v>22.044728434504794</v>
          </cell>
          <cell r="E484">
            <v>441.10316112274802</v>
          </cell>
          <cell r="F484">
            <v>10.841750841750841</v>
          </cell>
          <cell r="G484">
            <v>406.54222565728099</v>
          </cell>
          <cell r="H484">
            <v>21.05492589363557</v>
          </cell>
          <cell r="I484">
            <v>393.71797500922702</v>
          </cell>
        </row>
        <row r="485">
          <cell r="B485">
            <v>20.639658848614072</v>
          </cell>
          <cell r="C485">
            <v>999.99294163408797</v>
          </cell>
          <cell r="D485">
            <v>22.090369694203559</v>
          </cell>
          <cell r="E485">
            <v>441.10316112274302</v>
          </cell>
          <cell r="F485">
            <v>10.864197530864198</v>
          </cell>
          <cell r="G485">
            <v>401.42367902101199</v>
          </cell>
          <cell r="H485">
            <v>21.098517872711419</v>
          </cell>
          <cell r="I485">
            <v>392.61854841295002</v>
          </cell>
        </row>
        <row r="486">
          <cell r="B486">
            <v>20.68230277185501</v>
          </cell>
          <cell r="C486">
            <v>999.99294163408797</v>
          </cell>
          <cell r="D486">
            <v>22.136010953902328</v>
          </cell>
          <cell r="E486">
            <v>399.90351925736502</v>
          </cell>
          <cell r="F486">
            <v>10.886644219977553</v>
          </cell>
          <cell r="G486">
            <v>401.42367902101199</v>
          </cell>
          <cell r="H486">
            <v>21.142109851787271</v>
          </cell>
          <cell r="I486">
            <v>392.613858715221</v>
          </cell>
        </row>
        <row r="487">
          <cell r="B487">
            <v>20.724946695095952</v>
          </cell>
          <cell r="C487">
            <v>999.99294163408797</v>
          </cell>
          <cell r="D487">
            <v>22.181652213601094</v>
          </cell>
          <cell r="E487">
            <v>399.90351925736098</v>
          </cell>
          <cell r="F487">
            <v>10.909090909090908</v>
          </cell>
          <cell r="G487">
            <v>401.42367902101199</v>
          </cell>
          <cell r="H487">
            <v>21.18570183086312</v>
          </cell>
          <cell r="I487">
            <v>392.60065129565999</v>
          </cell>
        </row>
        <row r="488">
          <cell r="B488">
            <v>20.767590618336886</v>
          </cell>
          <cell r="C488">
            <v>999.99294163408797</v>
          </cell>
          <cell r="D488">
            <v>22.227293473299863</v>
          </cell>
          <cell r="E488">
            <v>399.90351925735899</v>
          </cell>
          <cell r="F488">
            <v>10.931537598204265</v>
          </cell>
          <cell r="G488">
            <v>401.42367902101199</v>
          </cell>
          <cell r="H488">
            <v>21.229293809938969</v>
          </cell>
          <cell r="I488">
            <v>392.60065129564998</v>
          </cell>
        </row>
        <row r="489">
          <cell r="B489">
            <v>20.810234541577824</v>
          </cell>
          <cell r="C489">
            <v>999.99294163408797</v>
          </cell>
          <cell r="D489">
            <v>22.272934732998632</v>
          </cell>
          <cell r="E489">
            <v>397.41026447727802</v>
          </cell>
          <cell r="F489">
            <v>10.953984287317621</v>
          </cell>
          <cell r="G489">
            <v>401.42367902101199</v>
          </cell>
          <cell r="H489">
            <v>21.272885789014822</v>
          </cell>
          <cell r="I489">
            <v>392.59239374462101</v>
          </cell>
        </row>
        <row r="490">
          <cell r="B490">
            <v>20.852878464818765</v>
          </cell>
          <cell r="C490">
            <v>999.99294163408797</v>
          </cell>
          <cell r="D490">
            <v>22.318575992697397</v>
          </cell>
          <cell r="E490">
            <v>396.98480169388301</v>
          </cell>
          <cell r="F490">
            <v>10.976430976430976</v>
          </cell>
          <cell r="G490">
            <v>400.97593896388003</v>
          </cell>
          <cell r="H490">
            <v>21.316477768090671</v>
          </cell>
          <cell r="I490">
            <v>392.59239374462101</v>
          </cell>
        </row>
        <row r="491">
          <cell r="B491">
            <v>20.8955223880597</v>
          </cell>
          <cell r="C491">
            <v>999.99294163408797</v>
          </cell>
          <cell r="D491">
            <v>22.364217252396166</v>
          </cell>
          <cell r="E491">
            <v>390.50159080261801</v>
          </cell>
          <cell r="F491">
            <v>10.998877665544333</v>
          </cell>
          <cell r="G491">
            <v>400.97593896388003</v>
          </cell>
          <cell r="H491">
            <v>21.36006974716652</v>
          </cell>
          <cell r="I491">
            <v>392.59239374460901</v>
          </cell>
        </row>
        <row r="492">
          <cell r="B492">
            <v>20.938166311300641</v>
          </cell>
          <cell r="C492">
            <v>999.99294163408797</v>
          </cell>
          <cell r="D492">
            <v>22.409858512094935</v>
          </cell>
          <cell r="E492">
            <v>390.41030788531299</v>
          </cell>
          <cell r="F492">
            <v>11.021324354657688</v>
          </cell>
          <cell r="G492">
            <v>395.93392383524099</v>
          </cell>
          <cell r="H492">
            <v>21.403661726242369</v>
          </cell>
          <cell r="I492">
            <v>392.59239374459702</v>
          </cell>
        </row>
        <row r="493">
          <cell r="B493">
            <v>20.980810234541579</v>
          </cell>
          <cell r="C493">
            <v>999.99294163408797</v>
          </cell>
          <cell r="D493">
            <v>22.455499771793701</v>
          </cell>
          <cell r="E493">
            <v>390.41030788531299</v>
          </cell>
          <cell r="F493">
            <v>11.043771043771043</v>
          </cell>
          <cell r="G493">
            <v>395.93392383523297</v>
          </cell>
          <cell r="H493">
            <v>21.447253705318222</v>
          </cell>
          <cell r="I493">
            <v>392.59239374458099</v>
          </cell>
        </row>
        <row r="494">
          <cell r="B494">
            <v>21.023454157782517</v>
          </cell>
          <cell r="C494">
            <v>999.99294163408797</v>
          </cell>
          <cell r="D494">
            <v>22.50114103149247</v>
          </cell>
          <cell r="E494">
            <v>341.574896827016</v>
          </cell>
          <cell r="F494">
            <v>11.0662177328844</v>
          </cell>
          <cell r="G494">
            <v>395.93392383523297</v>
          </cell>
          <cell r="H494">
            <v>21.490845684394071</v>
          </cell>
          <cell r="I494">
            <v>392.59239374458099</v>
          </cell>
        </row>
        <row r="495">
          <cell r="B495">
            <v>21.066098081023455</v>
          </cell>
          <cell r="C495">
            <v>999.99294163408797</v>
          </cell>
          <cell r="D495">
            <v>22.546782291191235</v>
          </cell>
          <cell r="E495">
            <v>338.683600204014</v>
          </cell>
          <cell r="F495">
            <v>11.088664421997755</v>
          </cell>
          <cell r="G495">
            <v>395.93392383523297</v>
          </cell>
          <cell r="H495">
            <v>21.534437663469923</v>
          </cell>
          <cell r="I495">
            <v>392.592393744579</v>
          </cell>
        </row>
        <row r="496">
          <cell r="B496">
            <v>21.108742004264393</v>
          </cell>
          <cell r="C496">
            <v>999.99294163408797</v>
          </cell>
          <cell r="D496">
            <v>22.592423550890004</v>
          </cell>
          <cell r="E496">
            <v>337.66141620611302</v>
          </cell>
          <cell r="F496">
            <v>11.111111111111111</v>
          </cell>
          <cell r="G496">
            <v>395.93392383523297</v>
          </cell>
          <cell r="H496">
            <v>21.578029642545772</v>
          </cell>
          <cell r="I496">
            <v>392.59239374457798</v>
          </cell>
        </row>
        <row r="497">
          <cell r="B497">
            <v>21.151385927505331</v>
          </cell>
          <cell r="C497">
            <v>999.99294163408797</v>
          </cell>
          <cell r="D497">
            <v>22.638064810588773</v>
          </cell>
          <cell r="E497">
            <v>335.60354589205201</v>
          </cell>
          <cell r="F497">
            <v>11.133557800224466</v>
          </cell>
          <cell r="G497">
            <v>395.93392383523297</v>
          </cell>
          <cell r="H497">
            <v>21.621621621621621</v>
          </cell>
          <cell r="I497">
            <v>392.59239374457599</v>
          </cell>
        </row>
        <row r="498">
          <cell r="B498">
            <v>21.194029850746269</v>
          </cell>
          <cell r="C498">
            <v>999.99294163408797</v>
          </cell>
          <cell r="D498">
            <v>22.683706070287542</v>
          </cell>
          <cell r="E498">
            <v>334.57666939633799</v>
          </cell>
          <cell r="F498">
            <v>11.156004489337823</v>
          </cell>
          <cell r="G498">
            <v>395.93392383523297</v>
          </cell>
          <cell r="H498">
            <v>21.665213600697474</v>
          </cell>
          <cell r="I498">
            <v>392.592393744567</v>
          </cell>
        </row>
        <row r="499">
          <cell r="B499">
            <v>21.236673773987206</v>
          </cell>
          <cell r="C499">
            <v>999.99294163408797</v>
          </cell>
          <cell r="D499">
            <v>22.729347329986307</v>
          </cell>
          <cell r="E499">
            <v>334.57666939633702</v>
          </cell>
          <cell r="F499">
            <v>11.178451178451178</v>
          </cell>
          <cell r="G499">
            <v>393.73959869822301</v>
          </cell>
          <cell r="H499">
            <v>21.708805579773323</v>
          </cell>
          <cell r="I499">
            <v>392.592393744567</v>
          </cell>
        </row>
        <row r="500">
          <cell r="B500">
            <v>21.279317697228144</v>
          </cell>
          <cell r="C500">
            <v>999.99294163408797</v>
          </cell>
          <cell r="D500">
            <v>22.774988589685073</v>
          </cell>
          <cell r="E500">
            <v>334.57666939633401</v>
          </cell>
          <cell r="F500">
            <v>11.200897867564533</v>
          </cell>
          <cell r="G500">
            <v>393.73703375718202</v>
          </cell>
          <cell r="H500">
            <v>21.752397558849172</v>
          </cell>
          <cell r="I500">
            <v>389.54780327003101</v>
          </cell>
        </row>
        <row r="501">
          <cell r="B501">
            <v>21.321961620469082</v>
          </cell>
          <cell r="C501">
            <v>999.99294163408797</v>
          </cell>
          <cell r="D501">
            <v>22.820629849383842</v>
          </cell>
          <cell r="E501">
            <v>334.576669396326</v>
          </cell>
          <cell r="F501">
            <v>11.22334455667789</v>
          </cell>
          <cell r="G501">
            <v>393.73674711579298</v>
          </cell>
          <cell r="H501">
            <v>21.795989537925024</v>
          </cell>
          <cell r="I501">
            <v>389.54780327002601</v>
          </cell>
        </row>
        <row r="502">
          <cell r="B502">
            <v>21.36460554371002</v>
          </cell>
          <cell r="C502">
            <v>999.99294163408797</v>
          </cell>
          <cell r="D502">
            <v>22.866271109082611</v>
          </cell>
          <cell r="E502">
            <v>326.54226819128797</v>
          </cell>
          <cell r="F502">
            <v>11.245791245791246</v>
          </cell>
          <cell r="G502">
            <v>393.73674711579298</v>
          </cell>
          <cell r="H502">
            <v>21.839581517000873</v>
          </cell>
          <cell r="I502">
            <v>389.547803270023</v>
          </cell>
        </row>
        <row r="503">
          <cell r="B503">
            <v>21.407249466950958</v>
          </cell>
          <cell r="C503">
            <v>999.99294163408797</v>
          </cell>
          <cell r="D503">
            <v>22.91191236878138</v>
          </cell>
          <cell r="E503">
            <v>320.34725841238497</v>
          </cell>
          <cell r="F503">
            <v>11.268237934904601</v>
          </cell>
          <cell r="G503">
            <v>393.73674711579298</v>
          </cell>
          <cell r="H503">
            <v>21.883173496076722</v>
          </cell>
          <cell r="I503">
            <v>389.54780327000202</v>
          </cell>
        </row>
        <row r="504">
          <cell r="B504">
            <v>21.4498933901919</v>
          </cell>
          <cell r="C504">
            <v>999.99294163408797</v>
          </cell>
          <cell r="D504">
            <v>22.957553628480145</v>
          </cell>
          <cell r="E504">
            <v>251.55028068869601</v>
          </cell>
          <cell r="F504">
            <v>11.290684624017958</v>
          </cell>
          <cell r="G504">
            <v>393.73674711579298</v>
          </cell>
          <cell r="H504">
            <v>21.926765475152571</v>
          </cell>
          <cell r="I504">
            <v>389.440664007176</v>
          </cell>
        </row>
        <row r="505">
          <cell r="B505">
            <v>21.492537313432834</v>
          </cell>
          <cell r="C505">
            <v>999.99294163408797</v>
          </cell>
          <cell r="D505">
            <v>23.003194888178914</v>
          </cell>
          <cell r="E505">
            <v>251.55028068869501</v>
          </cell>
          <cell r="F505">
            <v>11.313131313131313</v>
          </cell>
          <cell r="G505">
            <v>393.73674711579099</v>
          </cell>
          <cell r="H505">
            <v>21.970357454228424</v>
          </cell>
          <cell r="I505">
            <v>389.44066400717202</v>
          </cell>
        </row>
        <row r="506">
          <cell r="B506">
            <v>21.535181236673772</v>
          </cell>
          <cell r="C506">
            <v>999.99294163408797</v>
          </cell>
          <cell r="D506">
            <v>23.048836147877683</v>
          </cell>
          <cell r="E506">
            <v>251.550280688692</v>
          </cell>
          <cell r="F506">
            <v>11.335578002244668</v>
          </cell>
          <cell r="G506">
            <v>393.73674711579002</v>
          </cell>
          <cell r="H506">
            <v>22.013949433304273</v>
          </cell>
          <cell r="I506">
            <v>389.44066400713302</v>
          </cell>
        </row>
        <row r="507">
          <cell r="B507">
            <v>21.577825159914713</v>
          </cell>
          <cell r="C507">
            <v>999.99294163408797</v>
          </cell>
          <cell r="D507">
            <v>23.094477407576449</v>
          </cell>
          <cell r="E507">
            <v>250.95174420963599</v>
          </cell>
          <cell r="F507">
            <v>11.358024691358025</v>
          </cell>
          <cell r="G507">
            <v>393.73674711579002</v>
          </cell>
          <cell r="H507">
            <v>22.057541412380122</v>
          </cell>
          <cell r="I507">
            <v>389.43811665564101</v>
          </cell>
        </row>
        <row r="508">
          <cell r="B508">
            <v>21.620469083155651</v>
          </cell>
          <cell r="C508">
            <v>999.99294163408797</v>
          </cell>
          <cell r="D508">
            <v>23.140118667275217</v>
          </cell>
          <cell r="E508">
            <v>232.438066228922</v>
          </cell>
          <cell r="F508">
            <v>11.380471380471381</v>
          </cell>
          <cell r="G508">
            <v>393.736747115789</v>
          </cell>
          <cell r="H508">
            <v>22.101133391455971</v>
          </cell>
          <cell r="I508">
            <v>389.438116655638</v>
          </cell>
        </row>
        <row r="509">
          <cell r="B509">
            <v>21.663113006396589</v>
          </cell>
          <cell r="C509">
            <v>999.99294163408797</v>
          </cell>
          <cell r="D509">
            <v>23.185759926973983</v>
          </cell>
          <cell r="E509">
            <v>166.78765565556401</v>
          </cell>
          <cell r="F509">
            <v>11.402918069584736</v>
          </cell>
          <cell r="G509">
            <v>393.736747115789</v>
          </cell>
          <cell r="H509">
            <v>22.144725370531823</v>
          </cell>
          <cell r="I509">
            <v>389.438116655621</v>
          </cell>
        </row>
        <row r="510">
          <cell r="B510">
            <v>21.705756929637527</v>
          </cell>
          <cell r="C510">
            <v>999.99294163408797</v>
          </cell>
          <cell r="D510">
            <v>23.231401186672752</v>
          </cell>
          <cell r="E510">
            <v>146.24767874255201</v>
          </cell>
          <cell r="F510">
            <v>11.425364758698093</v>
          </cell>
          <cell r="G510">
            <v>393.73674711578701</v>
          </cell>
          <cell r="H510">
            <v>22.188317349607672</v>
          </cell>
          <cell r="I510">
            <v>389.438116655616</v>
          </cell>
        </row>
        <row r="511">
          <cell r="B511">
            <v>21.748400852878465</v>
          </cell>
          <cell r="C511">
            <v>999.99294163408797</v>
          </cell>
          <cell r="D511">
            <v>23.277042446371521</v>
          </cell>
          <cell r="E511">
            <v>145.537348364179</v>
          </cell>
          <cell r="F511">
            <v>11.447811447811448</v>
          </cell>
          <cell r="G511">
            <v>393.73654092238399</v>
          </cell>
          <cell r="H511">
            <v>22.231909328683521</v>
          </cell>
          <cell r="I511">
            <v>389.43811665544501</v>
          </cell>
        </row>
        <row r="512">
          <cell r="B512">
            <v>21.791044776119403</v>
          </cell>
          <cell r="C512">
            <v>999.99294163408797</v>
          </cell>
          <cell r="D512">
            <v>23.322683706070286</v>
          </cell>
          <cell r="E512">
            <v>145.2737914233</v>
          </cell>
          <cell r="F512">
            <v>11.470258136924803</v>
          </cell>
          <cell r="G512">
            <v>393.73654092238399</v>
          </cell>
          <cell r="H512">
            <v>22.27550130775937</v>
          </cell>
          <cell r="I512">
            <v>386.423264277942</v>
          </cell>
        </row>
        <row r="513">
          <cell r="B513">
            <v>21.833688699360341</v>
          </cell>
          <cell r="C513">
            <v>999.99294163408797</v>
          </cell>
          <cell r="D513">
            <v>23.368324965769055</v>
          </cell>
          <cell r="E513">
            <v>145.2737914233</v>
          </cell>
          <cell r="F513">
            <v>11.49270482603816</v>
          </cell>
          <cell r="G513">
            <v>393.73654092238303</v>
          </cell>
          <cell r="H513">
            <v>22.319093286835223</v>
          </cell>
          <cell r="I513">
            <v>386.39848687095201</v>
          </cell>
        </row>
        <row r="514">
          <cell r="B514">
            <v>21.876332622601279</v>
          </cell>
          <cell r="C514">
            <v>999.99294163408797</v>
          </cell>
          <cell r="D514">
            <v>23.413966225467821</v>
          </cell>
          <cell r="E514">
            <v>145.2737914233</v>
          </cell>
          <cell r="F514">
            <v>11.515151515151516</v>
          </cell>
          <cell r="G514">
            <v>393.73654092238201</v>
          </cell>
          <cell r="H514">
            <v>22.362685265911072</v>
          </cell>
          <cell r="I514">
            <v>386.391368545663</v>
          </cell>
        </row>
        <row r="515">
          <cell r="B515">
            <v>21.918976545842217</v>
          </cell>
          <cell r="C515">
            <v>999.99294163408797</v>
          </cell>
          <cell r="D515">
            <v>23.45960748516659</v>
          </cell>
          <cell r="E515">
            <v>145.2737914233</v>
          </cell>
          <cell r="F515">
            <v>11.537598204264871</v>
          </cell>
          <cell r="G515">
            <v>393.73654092238201</v>
          </cell>
          <cell r="H515">
            <v>22.406277244986921</v>
          </cell>
          <cell r="I515">
            <v>386.37529294830102</v>
          </cell>
        </row>
        <row r="516">
          <cell r="B516">
            <v>21.961620469083158</v>
          </cell>
          <cell r="C516">
            <v>999.99294163408797</v>
          </cell>
          <cell r="D516">
            <v>23.505248744865359</v>
          </cell>
          <cell r="E516">
            <v>145.2737914233</v>
          </cell>
          <cell r="F516">
            <v>11.560044893378226</v>
          </cell>
          <cell r="G516">
            <v>393.73654092238098</v>
          </cell>
          <cell r="H516">
            <v>22.44986922406277</v>
          </cell>
          <cell r="I516">
            <v>386.375208538452</v>
          </cell>
        </row>
        <row r="517">
          <cell r="B517">
            <v>22.004264392324092</v>
          </cell>
          <cell r="C517">
            <v>999.99294163408797</v>
          </cell>
          <cell r="D517">
            <v>23.550890004564128</v>
          </cell>
          <cell r="E517">
            <v>145.2737914233</v>
          </cell>
          <cell r="F517">
            <v>11.582491582491583</v>
          </cell>
          <cell r="G517">
            <v>393.736540922377</v>
          </cell>
          <cell r="H517">
            <v>22.493461203138622</v>
          </cell>
          <cell r="I517">
            <v>386.37000379905299</v>
          </cell>
        </row>
        <row r="518">
          <cell r="B518">
            <v>22.04690831556503</v>
          </cell>
          <cell r="C518">
            <v>999.99294163408797</v>
          </cell>
          <cell r="D518">
            <v>23.596531264262893</v>
          </cell>
          <cell r="E518">
            <v>145.2737914233</v>
          </cell>
          <cell r="F518">
            <v>11.604938271604938</v>
          </cell>
          <cell r="G518">
            <v>393.73654092236899</v>
          </cell>
          <cell r="H518">
            <v>22.537053182214471</v>
          </cell>
          <cell r="I518">
            <v>386.36788416194503</v>
          </cell>
        </row>
        <row r="519">
          <cell r="B519">
            <v>22.089552238805972</v>
          </cell>
          <cell r="C519">
            <v>999.99294163408797</v>
          </cell>
          <cell r="D519">
            <v>23.642172523961662</v>
          </cell>
          <cell r="E519">
            <v>145.2737914233</v>
          </cell>
          <cell r="F519">
            <v>11.627384960718294</v>
          </cell>
          <cell r="G519">
            <v>393.73651780267801</v>
          </cell>
          <cell r="H519">
            <v>22.58064516129032</v>
          </cell>
          <cell r="I519">
            <v>386.367884161912</v>
          </cell>
        </row>
        <row r="520">
          <cell r="B520">
            <v>22.132196162046906</v>
          </cell>
          <cell r="C520">
            <v>999.99294163408797</v>
          </cell>
          <cell r="D520">
            <v>23.687813783660431</v>
          </cell>
          <cell r="E520">
            <v>145.2737914233</v>
          </cell>
          <cell r="F520">
            <v>11.649831649831651</v>
          </cell>
          <cell r="G520">
            <v>393.73651780267602</v>
          </cell>
          <cell r="H520">
            <v>22.624237140366173</v>
          </cell>
          <cell r="I520">
            <v>386.36788416189199</v>
          </cell>
        </row>
        <row r="521">
          <cell r="B521">
            <v>22.174840085287848</v>
          </cell>
          <cell r="C521">
            <v>999.99294163408797</v>
          </cell>
          <cell r="D521">
            <v>23.733455043359196</v>
          </cell>
          <cell r="E521">
            <v>145.27379139307601</v>
          </cell>
          <cell r="F521">
            <v>11.672278338945006</v>
          </cell>
          <cell r="G521">
            <v>393.736517802675</v>
          </cell>
          <cell r="H521">
            <v>22.667829119442022</v>
          </cell>
          <cell r="I521">
            <v>386.36788416185999</v>
          </cell>
        </row>
        <row r="522">
          <cell r="B522">
            <v>22.217484008528785</v>
          </cell>
          <cell r="C522">
            <v>999.99294163408797</v>
          </cell>
          <cell r="D522">
            <v>23.779096303057965</v>
          </cell>
          <cell r="E522">
            <v>145.27379139307601</v>
          </cell>
          <cell r="F522">
            <v>11.694725028058361</v>
          </cell>
          <cell r="G522">
            <v>393.736517802675</v>
          </cell>
          <cell r="H522">
            <v>22.711421098517874</v>
          </cell>
          <cell r="I522">
            <v>386.36744347901299</v>
          </cell>
        </row>
        <row r="523">
          <cell r="B523">
            <v>22.26012793176972</v>
          </cell>
          <cell r="C523">
            <v>999.99294163408797</v>
          </cell>
          <cell r="D523">
            <v>23.824737562756731</v>
          </cell>
          <cell r="E523">
            <v>145.27379139307601</v>
          </cell>
          <cell r="F523">
            <v>11.717171717171718</v>
          </cell>
          <cell r="G523">
            <v>393.73651780267301</v>
          </cell>
          <cell r="H523">
            <v>22.755013077593723</v>
          </cell>
          <cell r="I523">
            <v>386.367382380462</v>
          </cell>
        </row>
        <row r="524">
          <cell r="B524">
            <v>22.302771855010661</v>
          </cell>
          <cell r="C524">
            <v>999.99294163408797</v>
          </cell>
          <cell r="D524">
            <v>23.8703788224555</v>
          </cell>
          <cell r="E524">
            <v>145.27379139307601</v>
          </cell>
          <cell r="F524">
            <v>11.739618406285073</v>
          </cell>
          <cell r="G524">
            <v>393.73651780267301</v>
          </cell>
          <cell r="H524">
            <v>22.798605056669572</v>
          </cell>
          <cell r="I524">
            <v>386.36737590599301</v>
          </cell>
        </row>
        <row r="525">
          <cell r="B525">
            <v>22.345415778251599</v>
          </cell>
          <cell r="C525">
            <v>999.99294163408797</v>
          </cell>
          <cell r="D525">
            <v>23.916020082154269</v>
          </cell>
          <cell r="E525">
            <v>145.27379139307601</v>
          </cell>
          <cell r="F525">
            <v>11.762065095398428</v>
          </cell>
          <cell r="G525">
            <v>393.73651780267102</v>
          </cell>
          <cell r="H525">
            <v>22.842197035745425</v>
          </cell>
          <cell r="I525">
            <v>386.367339935806</v>
          </cell>
        </row>
        <row r="526">
          <cell r="B526">
            <v>22.388059701492537</v>
          </cell>
          <cell r="C526">
            <v>999.99294163408797</v>
          </cell>
          <cell r="D526">
            <v>23.961661341853034</v>
          </cell>
          <cell r="E526">
            <v>145.27379139307601</v>
          </cell>
          <cell r="F526">
            <v>11.784511784511785</v>
          </cell>
          <cell r="G526">
            <v>393.73651780267102</v>
          </cell>
          <cell r="H526">
            <v>22.885789014821274</v>
          </cell>
          <cell r="I526">
            <v>386.36733490015001</v>
          </cell>
        </row>
        <row r="527">
          <cell r="B527">
            <v>22.430703624733475</v>
          </cell>
          <cell r="C527">
            <v>999.99294163408797</v>
          </cell>
          <cell r="D527">
            <v>24.007302601551803</v>
          </cell>
          <cell r="E527">
            <v>145.27379139307601</v>
          </cell>
          <cell r="F527">
            <v>11.806958473625141</v>
          </cell>
          <cell r="G527">
            <v>393.73651780266999</v>
          </cell>
          <cell r="H527">
            <v>22.929380993897123</v>
          </cell>
          <cell r="I527">
            <v>386.36733490005702</v>
          </cell>
        </row>
        <row r="528">
          <cell r="B528">
            <v>22.473347547974416</v>
          </cell>
          <cell r="C528">
            <v>999.99294163408797</v>
          </cell>
          <cell r="D528">
            <v>24.052943861250569</v>
          </cell>
          <cell r="E528">
            <v>145.27379139307601</v>
          </cell>
          <cell r="F528">
            <v>11.829405162738496</v>
          </cell>
          <cell r="G528">
            <v>393.73651780266698</v>
          </cell>
          <cell r="H528">
            <v>22.972972972972975</v>
          </cell>
          <cell r="I528">
            <v>386.36733490001097</v>
          </cell>
        </row>
        <row r="529">
          <cell r="B529">
            <v>22.515991471215351</v>
          </cell>
          <cell r="C529">
            <v>999.99294163408797</v>
          </cell>
          <cell r="D529">
            <v>24.098585120949341</v>
          </cell>
          <cell r="E529">
            <v>139.92072778544801</v>
          </cell>
          <cell r="F529">
            <v>11.851851851851853</v>
          </cell>
          <cell r="G529">
            <v>393.73643783413399</v>
          </cell>
          <cell r="H529">
            <v>23.016564952048824</v>
          </cell>
          <cell r="I529">
            <v>386.36732842561997</v>
          </cell>
        </row>
        <row r="530">
          <cell r="B530">
            <v>22.558635394456289</v>
          </cell>
          <cell r="C530">
            <v>999.99294163408797</v>
          </cell>
          <cell r="D530">
            <v>24.144226380648107</v>
          </cell>
          <cell r="E530">
            <v>114.600809485116</v>
          </cell>
          <cell r="F530">
            <v>11.874298540965206</v>
          </cell>
          <cell r="G530">
            <v>393.73585298304198</v>
          </cell>
          <cell r="H530">
            <v>23.060156931124673</v>
          </cell>
          <cell r="I530">
            <v>386.36732842556103</v>
          </cell>
        </row>
        <row r="531">
          <cell r="B531">
            <v>22.60127931769723</v>
          </cell>
          <cell r="C531">
            <v>999.99294163408797</v>
          </cell>
          <cell r="D531">
            <v>24.189867640346876</v>
          </cell>
          <cell r="E531">
            <v>83.393827827781806</v>
          </cell>
          <cell r="F531">
            <v>11.896745230078563</v>
          </cell>
          <cell r="G531">
            <v>393.73579565475899</v>
          </cell>
          <cell r="H531">
            <v>23.103748910200522</v>
          </cell>
          <cell r="I531">
            <v>386.36732842554602</v>
          </cell>
        </row>
        <row r="532">
          <cell r="B532">
            <v>22.643923240938165</v>
          </cell>
          <cell r="C532">
            <v>999.99294163408797</v>
          </cell>
          <cell r="D532">
            <v>24.235508900045641</v>
          </cell>
          <cell r="E532">
            <v>57.300404742557902</v>
          </cell>
          <cell r="F532">
            <v>11.91919191919192</v>
          </cell>
          <cell r="G532">
            <v>393.73579565475598</v>
          </cell>
          <cell r="H532">
            <v>23.147340889276375</v>
          </cell>
          <cell r="I532">
            <v>386.367328425523</v>
          </cell>
        </row>
        <row r="533">
          <cell r="B533">
            <v>22.686567164179106</v>
          </cell>
          <cell r="C533">
            <v>999.99294163408797</v>
          </cell>
          <cell r="D533">
            <v>24.281150159744406</v>
          </cell>
          <cell r="E533">
            <v>16.927108201141898</v>
          </cell>
          <cell r="F533">
            <v>11.941638608305274</v>
          </cell>
          <cell r="G533">
            <v>393.735795654752</v>
          </cell>
          <cell r="H533">
            <v>23.190932868352224</v>
          </cell>
          <cell r="I533">
            <v>386.36732842551601</v>
          </cell>
        </row>
        <row r="534">
          <cell r="B534">
            <v>22.729211087420044</v>
          </cell>
          <cell r="C534">
            <v>999.99294163408797</v>
          </cell>
          <cell r="D534">
            <v>24.326791419443179</v>
          </cell>
          <cell r="E534">
            <v>13.9370291275753</v>
          </cell>
          <cell r="F534">
            <v>11.964085297418631</v>
          </cell>
          <cell r="G534">
            <v>393.735795654752</v>
          </cell>
          <cell r="H534">
            <v>23.234524847428073</v>
          </cell>
          <cell r="I534">
            <v>386.36732842551601</v>
          </cell>
        </row>
        <row r="535">
          <cell r="B535">
            <v>22.771855010660978</v>
          </cell>
          <cell r="C535">
            <v>999.99294163408797</v>
          </cell>
          <cell r="D535">
            <v>24.372432679141944</v>
          </cell>
          <cell r="E535">
            <v>13.9370291275753</v>
          </cell>
          <cell r="F535">
            <v>11.986531986531986</v>
          </cell>
          <cell r="G535">
            <v>393.735795654752</v>
          </cell>
          <cell r="H535">
            <v>23.278116826503922</v>
          </cell>
          <cell r="I535">
            <v>386.367328425496</v>
          </cell>
        </row>
        <row r="536">
          <cell r="B536">
            <v>22.81449893390192</v>
          </cell>
          <cell r="C536">
            <v>999.99294163408797</v>
          </cell>
          <cell r="D536">
            <v>24.418073938840713</v>
          </cell>
          <cell r="E536">
            <v>10.5725039779971</v>
          </cell>
          <cell r="F536">
            <v>12.008978675645341</v>
          </cell>
          <cell r="G536">
            <v>393.73579565475097</v>
          </cell>
          <cell r="H536">
            <v>23.321708805579775</v>
          </cell>
          <cell r="I536">
            <v>386.36732842549401</v>
          </cell>
        </row>
        <row r="537">
          <cell r="B537">
            <v>22.857142857142858</v>
          </cell>
          <cell r="C537">
            <v>999.99294163408797</v>
          </cell>
          <cell r="D537">
            <v>24.463715198539479</v>
          </cell>
          <cell r="E537">
            <v>10.0231108320695</v>
          </cell>
          <cell r="F537">
            <v>12.031425364758698</v>
          </cell>
          <cell r="G537">
            <v>393.73579565475097</v>
          </cell>
          <cell r="H537">
            <v>23.365300784655624</v>
          </cell>
          <cell r="I537">
            <v>386.367328425491</v>
          </cell>
        </row>
        <row r="538">
          <cell r="B538">
            <v>22.899786780383796</v>
          </cell>
          <cell r="C538">
            <v>999.99294163408797</v>
          </cell>
          <cell r="D538">
            <v>24.509356458238248</v>
          </cell>
          <cell r="E538">
            <v>9.8355278706976801</v>
          </cell>
          <cell r="F538">
            <v>12.053872053872054</v>
          </cell>
          <cell r="G538">
            <v>393.73579565474898</v>
          </cell>
          <cell r="H538">
            <v>23.408892763731473</v>
          </cell>
          <cell r="I538">
            <v>386.367328425491</v>
          </cell>
        </row>
        <row r="539">
          <cell r="B539">
            <v>22.942430703624733</v>
          </cell>
          <cell r="C539">
            <v>999.99294163408797</v>
          </cell>
          <cell r="D539">
            <v>24.554997717937017</v>
          </cell>
          <cell r="E539">
            <v>9.8355278706956195</v>
          </cell>
          <cell r="F539">
            <v>12.076318742985409</v>
          </cell>
          <cell r="G539">
            <v>393.73579565474802</v>
          </cell>
          <cell r="H539">
            <v>23.452484742807322</v>
          </cell>
          <cell r="I539">
            <v>386.36732842548901</v>
          </cell>
        </row>
        <row r="540">
          <cell r="B540">
            <v>22.985074626865671</v>
          </cell>
          <cell r="C540">
            <v>999.99294163408797</v>
          </cell>
          <cell r="D540">
            <v>24.600638977635782</v>
          </cell>
          <cell r="E540">
            <v>9.8261522431894601</v>
          </cell>
          <cell r="F540">
            <v>12.098765432098766</v>
          </cell>
          <cell r="G540">
            <v>393.73579565474398</v>
          </cell>
          <cell r="H540">
            <v>23.496076721883174</v>
          </cell>
          <cell r="I540">
            <v>386.36732842548798</v>
          </cell>
        </row>
        <row r="541">
          <cell r="B541">
            <v>23.027718550106609</v>
          </cell>
          <cell r="C541">
            <v>999.99294163408797</v>
          </cell>
          <cell r="D541">
            <v>24.646280237334551</v>
          </cell>
          <cell r="E541">
            <v>9.8261522431894299</v>
          </cell>
          <cell r="F541">
            <v>12.121212121212121</v>
          </cell>
          <cell r="G541">
            <v>393.73570966234502</v>
          </cell>
          <cell r="H541">
            <v>23.539668700959023</v>
          </cell>
          <cell r="I541">
            <v>386.367328425484</v>
          </cell>
        </row>
        <row r="542">
          <cell r="B542">
            <v>23.070362473347547</v>
          </cell>
          <cell r="C542">
            <v>999.99294163408797</v>
          </cell>
          <cell r="D542">
            <v>24.691921497033317</v>
          </cell>
          <cell r="E542">
            <v>9.8261522431894299</v>
          </cell>
          <cell r="F542">
            <v>12.143658810325476</v>
          </cell>
          <cell r="G542">
            <v>393.73556634164902</v>
          </cell>
          <cell r="H542">
            <v>23.583260680034872</v>
          </cell>
          <cell r="I542">
            <v>386.367328425484</v>
          </cell>
        </row>
        <row r="543">
          <cell r="B543">
            <v>23.113006396588489</v>
          </cell>
          <cell r="C543">
            <v>999.99294163408797</v>
          </cell>
          <cell r="D543">
            <v>24.737562756732085</v>
          </cell>
          <cell r="E543">
            <v>9.8261522431863106</v>
          </cell>
          <cell r="F543">
            <v>12.166105499438833</v>
          </cell>
          <cell r="G543">
            <v>393.73556634164902</v>
          </cell>
          <cell r="H543">
            <v>23.626852659110721</v>
          </cell>
          <cell r="I543">
            <v>386.36732842548099</v>
          </cell>
        </row>
        <row r="544">
          <cell r="B544">
            <v>23.155650319829423</v>
          </cell>
          <cell r="C544">
            <v>999.99294163408797</v>
          </cell>
          <cell r="D544">
            <v>24.783204016430854</v>
          </cell>
          <cell r="E544">
            <v>9.8261522431722597</v>
          </cell>
          <cell r="F544">
            <v>12.188552188552189</v>
          </cell>
          <cell r="G544">
            <v>393.73556634164902</v>
          </cell>
          <cell r="H544">
            <v>23.670444638186574</v>
          </cell>
          <cell r="I544">
            <v>386.36732842547798</v>
          </cell>
        </row>
        <row r="545">
          <cell r="B545">
            <v>23.198294243070364</v>
          </cell>
          <cell r="C545">
            <v>999.99294163408797</v>
          </cell>
          <cell r="D545">
            <v>24.82884527612962</v>
          </cell>
          <cell r="E545">
            <v>8.4635541005742994</v>
          </cell>
          <cell r="F545">
            <v>12.210998877665544</v>
          </cell>
          <cell r="G545">
            <v>393.73556634164902</v>
          </cell>
          <cell r="H545">
            <v>23.714036617262423</v>
          </cell>
          <cell r="I545">
            <v>386.36732842547599</v>
          </cell>
        </row>
        <row r="546">
          <cell r="B546">
            <v>23.240938166311302</v>
          </cell>
          <cell r="C546">
            <v>999.99294163408797</v>
          </cell>
          <cell r="D546">
            <v>24.874486535828389</v>
          </cell>
          <cell r="E546">
            <v>8.4635541005683699</v>
          </cell>
          <cell r="F546">
            <v>12.233445566778901</v>
          </cell>
          <cell r="G546">
            <v>393.73556634164902</v>
          </cell>
          <cell r="H546">
            <v>23.757628596338272</v>
          </cell>
          <cell r="I546">
            <v>386.367328425474</v>
          </cell>
        </row>
        <row r="547">
          <cell r="B547">
            <v>23.283582089552237</v>
          </cell>
          <cell r="C547">
            <v>999.99294163408797</v>
          </cell>
          <cell r="D547">
            <v>24.920127795527154</v>
          </cell>
          <cell r="E547">
            <v>6.25278578242831</v>
          </cell>
          <cell r="F547">
            <v>12.255892255892256</v>
          </cell>
          <cell r="G547">
            <v>393.735566341648</v>
          </cell>
          <cell r="H547">
            <v>23.801220575414124</v>
          </cell>
          <cell r="I547">
            <v>386.36732842545803</v>
          </cell>
        </row>
        <row r="548">
          <cell r="B548">
            <v>23.326226012793178</v>
          </cell>
          <cell r="C548">
            <v>999.99294163408797</v>
          </cell>
          <cell r="D548">
            <v>24.965769055225927</v>
          </cell>
          <cell r="E548">
            <v>6.2527857824204602</v>
          </cell>
          <cell r="F548">
            <v>12.278338945005611</v>
          </cell>
          <cell r="G548">
            <v>393.73556634164697</v>
          </cell>
          <cell r="H548">
            <v>23.844812554489973</v>
          </cell>
          <cell r="I548">
            <v>386.367328425457</v>
          </cell>
        </row>
        <row r="549">
          <cell r="B549">
            <v>23.368869936034116</v>
          </cell>
          <cell r="C549">
            <v>999.99294163408797</v>
          </cell>
          <cell r="D549">
            <v>25.011410314924692</v>
          </cell>
          <cell r="E549">
            <v>6.1950097788910101</v>
          </cell>
          <cell r="F549">
            <v>12.300785634118967</v>
          </cell>
          <cell r="G549">
            <v>393.73556634164601</v>
          </cell>
          <cell r="H549">
            <v>23.888404533565826</v>
          </cell>
          <cell r="I549">
            <v>386.36732842545501</v>
          </cell>
        </row>
        <row r="550">
          <cell r="B550">
            <v>23.411513859275054</v>
          </cell>
          <cell r="C550">
            <v>999.99294163408797</v>
          </cell>
          <cell r="D550">
            <v>25.057051574623461</v>
          </cell>
          <cell r="E550">
            <v>6.1950097788847502</v>
          </cell>
          <cell r="F550">
            <v>12.323232323232324</v>
          </cell>
          <cell r="G550">
            <v>393.73556634164601</v>
          </cell>
          <cell r="H550">
            <v>23.931996512641675</v>
          </cell>
          <cell r="I550">
            <v>386.36732842545501</v>
          </cell>
        </row>
        <row r="551">
          <cell r="B551">
            <v>23.454157782515992</v>
          </cell>
          <cell r="C551">
            <v>999.99294163408797</v>
          </cell>
          <cell r="D551">
            <v>25.102692834322227</v>
          </cell>
          <cell r="E551">
            <v>5.3958978001243203</v>
          </cell>
          <cell r="F551">
            <v>12.345679012345679</v>
          </cell>
          <cell r="G551">
            <v>393.73556634164601</v>
          </cell>
          <cell r="H551">
            <v>23.975588491717524</v>
          </cell>
          <cell r="I551">
            <v>386.36732842545302</v>
          </cell>
        </row>
        <row r="552">
          <cell r="B552">
            <v>23.49680170575693</v>
          </cell>
          <cell r="C552">
            <v>999.99294163408797</v>
          </cell>
          <cell r="D552">
            <v>25.148334094020996</v>
          </cell>
          <cell r="E552">
            <v>5.0715256058250597</v>
          </cell>
          <cell r="F552">
            <v>12.368125701459034</v>
          </cell>
          <cell r="G552">
            <v>393.73556634164498</v>
          </cell>
          <cell r="H552">
            <v>24.019180470793376</v>
          </cell>
          <cell r="I552">
            <v>386.36732842545302</v>
          </cell>
        </row>
        <row r="553">
          <cell r="B553">
            <v>23.539445628997868</v>
          </cell>
          <cell r="C553">
            <v>999.99294163408797</v>
          </cell>
          <cell r="D553">
            <v>25.193975353719761</v>
          </cell>
          <cell r="E553">
            <v>5.0715256058218001</v>
          </cell>
          <cell r="F553">
            <v>12.390572390572391</v>
          </cell>
          <cell r="G553">
            <v>393.73556634164498</v>
          </cell>
          <cell r="H553">
            <v>24.062772449869225</v>
          </cell>
          <cell r="I553">
            <v>386.367328425452</v>
          </cell>
        </row>
        <row r="554">
          <cell r="B554">
            <v>23.582089552238806</v>
          </cell>
          <cell r="C554">
            <v>999.99294163408797</v>
          </cell>
          <cell r="D554">
            <v>25.23961661341853</v>
          </cell>
          <cell r="E554">
            <v>5.0217722904588999</v>
          </cell>
          <cell r="F554">
            <v>12.413019079685746</v>
          </cell>
          <cell r="G554">
            <v>393.73556634164498</v>
          </cell>
          <cell r="H554">
            <v>24.106364428945074</v>
          </cell>
          <cell r="I554">
            <v>386.36732842545098</v>
          </cell>
        </row>
        <row r="555">
          <cell r="B555">
            <v>23.624733475479744</v>
          </cell>
          <cell r="C555">
            <v>999.99294163408797</v>
          </cell>
          <cell r="D555">
            <v>25.285257873117299</v>
          </cell>
          <cell r="E555">
            <v>5.0115554160532803</v>
          </cell>
          <cell r="F555">
            <v>12.435465768799101</v>
          </cell>
          <cell r="G555">
            <v>393.73556634164498</v>
          </cell>
          <cell r="H555">
            <v>24.149956408020923</v>
          </cell>
          <cell r="I555">
            <v>386.36732842545001</v>
          </cell>
        </row>
        <row r="556">
          <cell r="B556">
            <v>23.667377398720681</v>
          </cell>
          <cell r="C556">
            <v>999.99294163408797</v>
          </cell>
          <cell r="D556">
            <v>25.330899132816064</v>
          </cell>
          <cell r="E556">
            <v>5.0115554160268001</v>
          </cell>
          <cell r="F556">
            <v>12.457912457912458</v>
          </cell>
          <cell r="G556">
            <v>393.73556634164498</v>
          </cell>
          <cell r="H556">
            <v>24.193548387096776</v>
          </cell>
          <cell r="I556">
            <v>386.36732842545001</v>
          </cell>
        </row>
        <row r="557">
          <cell r="B557">
            <v>23.710021321961623</v>
          </cell>
          <cell r="C557">
            <v>999.99294163408797</v>
          </cell>
          <cell r="D557">
            <v>25.376540392514833</v>
          </cell>
          <cell r="E557">
            <v>4.7881928893932599</v>
          </cell>
          <cell r="F557">
            <v>12.480359147025814</v>
          </cell>
          <cell r="G557">
            <v>393.73556634164498</v>
          </cell>
          <cell r="H557">
            <v>24.237140366172625</v>
          </cell>
          <cell r="I557">
            <v>386.36732842544802</v>
          </cell>
        </row>
        <row r="558">
          <cell r="B558">
            <v>23.752665245202557</v>
          </cell>
          <cell r="C558">
            <v>999.99294163408797</v>
          </cell>
          <cell r="D558">
            <v>25.422181652213599</v>
          </cell>
          <cell r="E558">
            <v>4.6857764318944</v>
          </cell>
          <cell r="F558">
            <v>12.502805836139169</v>
          </cell>
          <cell r="G558">
            <v>393.73556634164498</v>
          </cell>
          <cell r="H558">
            <v>24.280732345248474</v>
          </cell>
          <cell r="I558">
            <v>386.36732842544802</v>
          </cell>
        </row>
        <row r="559">
          <cell r="B559">
            <v>23.795309168443495</v>
          </cell>
          <cell r="C559">
            <v>999.99294163408797</v>
          </cell>
          <cell r="D559">
            <v>25.467822911912368</v>
          </cell>
          <cell r="E559">
            <v>4.58324602940354</v>
          </cell>
          <cell r="F559">
            <v>12.525252525252526</v>
          </cell>
          <cell r="G559">
            <v>393.73556634164498</v>
          </cell>
          <cell r="H559">
            <v>24.324324324324326</v>
          </cell>
          <cell r="I559">
            <v>386.367328425447</v>
          </cell>
        </row>
        <row r="560">
          <cell r="B560">
            <v>23.837953091684437</v>
          </cell>
          <cell r="C560">
            <v>999.99294163408797</v>
          </cell>
          <cell r="D560">
            <v>25.51346417161114</v>
          </cell>
          <cell r="E560">
            <v>4.5831331809969198</v>
          </cell>
          <cell r="F560">
            <v>12.547699214365881</v>
          </cell>
          <cell r="G560">
            <v>393.73556634164498</v>
          </cell>
          <cell r="H560">
            <v>24.367916303400175</v>
          </cell>
          <cell r="I560">
            <v>386.36732842544598</v>
          </cell>
        </row>
        <row r="561">
          <cell r="B561">
            <v>23.880597014925371</v>
          </cell>
          <cell r="C561">
            <v>999.99294163408797</v>
          </cell>
          <cell r="D561">
            <v>25.559105431309902</v>
          </cell>
          <cell r="E561">
            <v>4.38172688687962</v>
          </cell>
          <cell r="F561">
            <v>12.570145903479238</v>
          </cell>
          <cell r="G561">
            <v>393.73556634164498</v>
          </cell>
          <cell r="H561">
            <v>24.411508282476024</v>
          </cell>
          <cell r="I561">
            <v>386.36732842544598</v>
          </cell>
        </row>
        <row r="562">
          <cell r="B562">
            <v>23.923240938166312</v>
          </cell>
          <cell r="C562">
            <v>999.99294163408797</v>
          </cell>
          <cell r="D562">
            <v>25.604746691008671</v>
          </cell>
          <cell r="E562">
            <v>4.38172688687962</v>
          </cell>
          <cell r="F562">
            <v>12.592592592592592</v>
          </cell>
          <cell r="G562">
            <v>393.73556634164498</v>
          </cell>
          <cell r="H562">
            <v>24.455100261551873</v>
          </cell>
          <cell r="I562">
            <v>386.36732842544598</v>
          </cell>
        </row>
        <row r="563">
          <cell r="B563">
            <v>23.96588486140725</v>
          </cell>
          <cell r="C563">
            <v>999.99294163408797</v>
          </cell>
          <cell r="D563">
            <v>25.650387950707437</v>
          </cell>
          <cell r="E563">
            <v>4.3130364372328103</v>
          </cell>
          <cell r="F563">
            <v>12.615039281705947</v>
          </cell>
          <cell r="G563">
            <v>393.73556634164498</v>
          </cell>
          <cell r="H563">
            <v>24.498692240627726</v>
          </cell>
          <cell r="I563">
            <v>386.36732842544598</v>
          </cell>
        </row>
        <row r="564">
          <cell r="B564">
            <v>24.008528784648185</v>
          </cell>
          <cell r="C564">
            <v>999.99294163408797</v>
          </cell>
          <cell r="D564">
            <v>25.696029210406206</v>
          </cell>
          <cell r="E564">
            <v>4.3096795325044503</v>
          </cell>
          <cell r="F564">
            <v>12.637485970819304</v>
          </cell>
          <cell r="G564">
            <v>393.73556634164498</v>
          </cell>
          <cell r="H564">
            <v>24.542284219703575</v>
          </cell>
          <cell r="I564">
            <v>386.36732842544598</v>
          </cell>
        </row>
        <row r="565">
          <cell r="B565">
            <v>24.051172707889126</v>
          </cell>
          <cell r="C565">
            <v>999.99294163408797</v>
          </cell>
          <cell r="D565">
            <v>25.741670470104978</v>
          </cell>
          <cell r="E565">
            <v>4.3016345979489596</v>
          </cell>
          <cell r="F565">
            <v>12.659932659932661</v>
          </cell>
          <cell r="G565">
            <v>393.73556634164498</v>
          </cell>
          <cell r="H565">
            <v>24.585876198779424</v>
          </cell>
          <cell r="I565">
            <v>386.36732842544598</v>
          </cell>
        </row>
        <row r="566">
          <cell r="B566">
            <v>24.093816631130064</v>
          </cell>
          <cell r="C566">
            <v>999.99294163408797</v>
          </cell>
          <cell r="D566">
            <v>25.78731172980374</v>
          </cell>
          <cell r="E566">
            <v>4.3016345979482802</v>
          </cell>
          <cell r="F566">
            <v>12.682379349046016</v>
          </cell>
          <cell r="G566">
            <v>393.73556634164402</v>
          </cell>
          <cell r="H566">
            <v>24.629468177855273</v>
          </cell>
          <cell r="I566">
            <v>386.36732842544399</v>
          </cell>
        </row>
        <row r="567">
          <cell r="B567">
            <v>24.136460554371002</v>
          </cell>
          <cell r="C567">
            <v>999.99294163408797</v>
          </cell>
          <cell r="D567">
            <v>25.832952989502513</v>
          </cell>
          <cell r="E567">
            <v>4.3016345979463004</v>
          </cell>
          <cell r="F567">
            <v>12.704826038159373</v>
          </cell>
          <cell r="G567">
            <v>393.73556634164402</v>
          </cell>
          <cell r="H567">
            <v>24.673060156931125</v>
          </cell>
          <cell r="I567">
            <v>386.36732842544302</v>
          </cell>
        </row>
        <row r="568">
          <cell r="B568">
            <v>24.17910447761194</v>
          </cell>
          <cell r="C568">
            <v>999.99294163408797</v>
          </cell>
          <cell r="D568">
            <v>25.878594249201274</v>
          </cell>
          <cell r="E568">
            <v>4.3016345979459603</v>
          </cell>
          <cell r="F568">
            <v>12.727272727272727</v>
          </cell>
          <cell r="G568">
            <v>393.73556634164402</v>
          </cell>
          <cell r="H568">
            <v>24.716652136006974</v>
          </cell>
          <cell r="I568">
            <v>386.36732842544302</v>
          </cell>
        </row>
        <row r="569">
          <cell r="B569">
            <v>24.221748400852878</v>
          </cell>
          <cell r="C569">
            <v>999.99294163408797</v>
          </cell>
          <cell r="D569">
            <v>25.924235508900047</v>
          </cell>
          <cell r="E569">
            <v>4.3016345979459603</v>
          </cell>
          <cell r="F569">
            <v>12.749719416386082</v>
          </cell>
          <cell r="G569">
            <v>393.73556634164402</v>
          </cell>
          <cell r="H569">
            <v>24.760244115082823</v>
          </cell>
          <cell r="I569">
            <v>386.36732842544302</v>
          </cell>
        </row>
        <row r="570">
          <cell r="B570">
            <v>24.264392324093816</v>
          </cell>
          <cell r="C570">
            <v>999.99294163408797</v>
          </cell>
          <cell r="D570">
            <v>25.969876768598816</v>
          </cell>
          <cell r="E570">
            <v>4.3016345979452799</v>
          </cell>
          <cell r="F570">
            <v>12.772166105499439</v>
          </cell>
          <cell r="G570">
            <v>393.73556634164402</v>
          </cell>
          <cell r="H570">
            <v>24.803836094158672</v>
          </cell>
          <cell r="I570">
            <v>386.36732842544302</v>
          </cell>
        </row>
        <row r="571">
          <cell r="B571">
            <v>24.307036247334754</v>
          </cell>
          <cell r="C571">
            <v>999.99294163408797</v>
          </cell>
          <cell r="D571">
            <v>26.015518028297578</v>
          </cell>
          <cell r="E571">
            <v>4.3016345979435098</v>
          </cell>
          <cell r="F571">
            <v>12.794612794612794</v>
          </cell>
          <cell r="G571">
            <v>393.73556634164402</v>
          </cell>
          <cell r="H571">
            <v>24.847428073234525</v>
          </cell>
          <cell r="I571">
            <v>386.36732842544302</v>
          </cell>
        </row>
        <row r="572">
          <cell r="B572">
            <v>24.349680170575695</v>
          </cell>
          <cell r="C572">
            <v>999.99294163408797</v>
          </cell>
          <cell r="D572">
            <v>26.06115928799635</v>
          </cell>
          <cell r="E572">
            <v>4.30163459794346</v>
          </cell>
          <cell r="F572">
            <v>12.817059483726151</v>
          </cell>
          <cell r="G572">
            <v>393.73556634164402</v>
          </cell>
          <cell r="H572">
            <v>24.891020052310374</v>
          </cell>
          <cell r="I572">
            <v>386.36732842544001</v>
          </cell>
        </row>
        <row r="573">
          <cell r="B573">
            <v>24.392324093816629</v>
          </cell>
          <cell r="C573">
            <v>999.99294163408797</v>
          </cell>
          <cell r="D573">
            <v>26.106800547695112</v>
          </cell>
          <cell r="E573">
            <v>4.2181692062896596</v>
          </cell>
          <cell r="F573">
            <v>12.839506172839506</v>
          </cell>
          <cell r="G573">
            <v>393.73556634164299</v>
          </cell>
          <cell r="H573">
            <v>24.934612031386223</v>
          </cell>
          <cell r="I573">
            <v>386.36732842544001</v>
          </cell>
        </row>
        <row r="574">
          <cell r="B574">
            <v>24.434968017057571</v>
          </cell>
          <cell r="C574">
            <v>999.99294163408797</v>
          </cell>
          <cell r="D574">
            <v>26.152441807393885</v>
          </cell>
          <cell r="E574">
            <v>4.2181692062762197</v>
          </cell>
          <cell r="F574">
            <v>12.86195286195286</v>
          </cell>
          <cell r="G574">
            <v>393.73556634164299</v>
          </cell>
          <cell r="H574">
            <v>24.978204010462076</v>
          </cell>
          <cell r="I574">
            <v>386.36732842543898</v>
          </cell>
        </row>
        <row r="575">
          <cell r="B575">
            <v>24.477611940298509</v>
          </cell>
          <cell r="C575">
            <v>999.99294163408797</v>
          </cell>
          <cell r="D575">
            <v>26.198083067092654</v>
          </cell>
          <cell r="E575">
            <v>4.189588629548</v>
          </cell>
          <cell r="F575">
            <v>12.884399551066217</v>
          </cell>
          <cell r="G575">
            <v>393.73556634164299</v>
          </cell>
          <cell r="H575">
            <v>25.021795989537924</v>
          </cell>
          <cell r="I575">
            <v>386.36732842543501</v>
          </cell>
        </row>
        <row r="576">
          <cell r="B576">
            <v>24.520255863539443</v>
          </cell>
          <cell r="C576">
            <v>999.99294163408797</v>
          </cell>
          <cell r="D576">
            <v>26.243724326791419</v>
          </cell>
          <cell r="E576">
            <v>4.1886277253729602</v>
          </cell>
          <cell r="F576">
            <v>12.906846240179574</v>
          </cell>
          <cell r="G576">
            <v>393.73556634164299</v>
          </cell>
          <cell r="H576">
            <v>25.065387968613773</v>
          </cell>
          <cell r="I576">
            <v>386.36732842543501</v>
          </cell>
        </row>
        <row r="577">
          <cell r="B577">
            <v>24.562899786780385</v>
          </cell>
          <cell r="C577">
            <v>999.99294163408797</v>
          </cell>
          <cell r="D577">
            <v>26.289365586490188</v>
          </cell>
          <cell r="E577">
            <v>4.1438528325154502</v>
          </cell>
          <cell r="F577">
            <v>12.929292929292929</v>
          </cell>
          <cell r="G577">
            <v>393.73556634164203</v>
          </cell>
          <cell r="H577">
            <v>25.108979947689626</v>
          </cell>
          <cell r="I577">
            <v>386.36732842543302</v>
          </cell>
        </row>
        <row r="578">
          <cell r="B578">
            <v>24.605543710021323</v>
          </cell>
          <cell r="C578">
            <v>999.99294163408797</v>
          </cell>
          <cell r="D578">
            <v>26.335006846188957</v>
          </cell>
          <cell r="E578">
            <v>4.14064635868667</v>
          </cell>
          <cell r="F578">
            <v>12.951739618406286</v>
          </cell>
          <cell r="G578">
            <v>393.73556634164203</v>
          </cell>
          <cell r="H578">
            <v>25.152571926765475</v>
          </cell>
          <cell r="I578">
            <v>386.36732842542801</v>
          </cell>
        </row>
        <row r="579">
          <cell r="B579">
            <v>24.64818763326226</v>
          </cell>
          <cell r="C579">
            <v>999.99294163408797</v>
          </cell>
          <cell r="D579">
            <v>26.380648105887722</v>
          </cell>
          <cell r="E579">
            <v>4.1075059827994096</v>
          </cell>
          <cell r="F579">
            <v>12.974186307519641</v>
          </cell>
          <cell r="G579">
            <v>393.73556634164203</v>
          </cell>
          <cell r="H579">
            <v>25.196163905841324</v>
          </cell>
          <cell r="I579">
            <v>386.36732842542602</v>
          </cell>
        </row>
        <row r="580">
          <cell r="B580">
            <v>24.690831556503198</v>
          </cell>
          <cell r="C580">
            <v>999.99294163408797</v>
          </cell>
          <cell r="D580">
            <v>26.426289365586491</v>
          </cell>
          <cell r="E580">
            <v>4.1056999476277802</v>
          </cell>
          <cell r="F580">
            <v>12.996632996632998</v>
          </cell>
          <cell r="G580">
            <v>393.73556634164203</v>
          </cell>
          <cell r="H580">
            <v>25.239755884917177</v>
          </cell>
          <cell r="I580">
            <v>386.36732842542602</v>
          </cell>
        </row>
        <row r="581">
          <cell r="B581">
            <v>24.733475479744136</v>
          </cell>
          <cell r="C581">
            <v>999.99294163408797</v>
          </cell>
          <cell r="D581">
            <v>26.471930625285257</v>
          </cell>
          <cell r="E581">
            <v>4.10544167845479</v>
          </cell>
          <cell r="F581">
            <v>13.019079685746352</v>
          </cell>
          <cell r="G581">
            <v>393.73556634164203</v>
          </cell>
          <cell r="H581">
            <v>25.283347863993029</v>
          </cell>
          <cell r="I581">
            <v>386.367328425425</v>
          </cell>
        </row>
        <row r="582">
          <cell r="B582">
            <v>24.776119402985074</v>
          </cell>
          <cell r="C582">
            <v>999.99294163408797</v>
          </cell>
          <cell r="D582">
            <v>26.517571884984026</v>
          </cell>
          <cell r="E582">
            <v>4.1053005797423898</v>
          </cell>
          <cell r="F582">
            <v>13.041526374859707</v>
          </cell>
          <cell r="G582">
            <v>393.73556634164203</v>
          </cell>
          <cell r="H582">
            <v>25.326939843068875</v>
          </cell>
          <cell r="I582">
            <v>386.367328425425</v>
          </cell>
        </row>
        <row r="583">
          <cell r="B583">
            <v>24.818763326226012</v>
          </cell>
          <cell r="C583">
            <v>999.99294163408797</v>
          </cell>
          <cell r="D583">
            <v>26.563213144682795</v>
          </cell>
          <cell r="E583">
            <v>4.1053005797417699</v>
          </cell>
          <cell r="F583">
            <v>13.063973063973064</v>
          </cell>
          <cell r="G583">
            <v>393.735566341641</v>
          </cell>
          <cell r="H583">
            <v>25.370531822144727</v>
          </cell>
          <cell r="I583">
            <v>386.36732842542301</v>
          </cell>
        </row>
        <row r="584">
          <cell r="B584">
            <v>24.861407249466954</v>
          </cell>
          <cell r="C584">
            <v>999.99294163408797</v>
          </cell>
          <cell r="D584">
            <v>26.60885440438156</v>
          </cell>
          <cell r="E584">
            <v>4.1053005797406596</v>
          </cell>
          <cell r="F584">
            <v>13.086419753086421</v>
          </cell>
          <cell r="G584">
            <v>393.735566341641</v>
          </cell>
          <cell r="H584">
            <v>25.414123801220573</v>
          </cell>
          <cell r="I584">
            <v>386.36732842542199</v>
          </cell>
        </row>
        <row r="585">
          <cell r="B585">
            <v>24.904051172707888</v>
          </cell>
          <cell r="C585">
            <v>999.99294163408797</v>
          </cell>
          <cell r="D585">
            <v>26.654495664080329</v>
          </cell>
          <cell r="E585">
            <v>4.1053005797387696</v>
          </cell>
          <cell r="F585">
            <v>13.108866442199776</v>
          </cell>
          <cell r="G585">
            <v>393.735566341641</v>
          </cell>
          <cell r="H585">
            <v>25.457715780296425</v>
          </cell>
          <cell r="I585">
            <v>386.36732842542199</v>
          </cell>
        </row>
        <row r="586">
          <cell r="B586">
            <v>24.946695095948826</v>
          </cell>
          <cell r="C586">
            <v>999.99294163408797</v>
          </cell>
          <cell r="D586">
            <v>26.700136923779095</v>
          </cell>
          <cell r="E586">
            <v>4.1053005797382802</v>
          </cell>
          <cell r="F586">
            <v>13.131313131313133</v>
          </cell>
          <cell r="G586">
            <v>393.735566341641</v>
          </cell>
          <cell r="H586">
            <v>25.501307759372278</v>
          </cell>
          <cell r="I586">
            <v>386.36732842541898</v>
          </cell>
        </row>
        <row r="587">
          <cell r="B587">
            <v>24.989339019189767</v>
          </cell>
          <cell r="C587">
            <v>999.99294163408797</v>
          </cell>
          <cell r="D587">
            <v>26.745778183477864</v>
          </cell>
          <cell r="E587">
            <v>4.1053005797375004</v>
          </cell>
          <cell r="F587">
            <v>13.153759820426487</v>
          </cell>
          <cell r="G587">
            <v>393.735566341641</v>
          </cell>
          <cell r="H587">
            <v>25.544899738448123</v>
          </cell>
          <cell r="I587">
            <v>386.36732842541301</v>
          </cell>
        </row>
        <row r="588">
          <cell r="B588">
            <v>25.031982942430702</v>
          </cell>
          <cell r="C588">
            <v>999.99294163408797</v>
          </cell>
          <cell r="D588">
            <v>26.791419443176633</v>
          </cell>
          <cell r="E588">
            <v>4.1053005797368698</v>
          </cell>
          <cell r="F588">
            <v>13.176206509539842</v>
          </cell>
          <cell r="G588">
            <v>393.735566341641</v>
          </cell>
          <cell r="H588">
            <v>25.588491717523976</v>
          </cell>
          <cell r="I588">
            <v>386.36732842540698</v>
          </cell>
        </row>
        <row r="589">
          <cell r="B589">
            <v>25.07462686567164</v>
          </cell>
          <cell r="C589">
            <v>999.99294163408797</v>
          </cell>
          <cell r="D589">
            <v>26.837060702875398</v>
          </cell>
          <cell r="E589">
            <v>4.1053005797366504</v>
          </cell>
          <cell r="F589">
            <v>13.198653198653199</v>
          </cell>
          <cell r="G589">
            <v>393.735566341641</v>
          </cell>
          <cell r="H589">
            <v>25.632083696599828</v>
          </cell>
          <cell r="I589">
            <v>386.36732842540499</v>
          </cell>
        </row>
        <row r="590">
          <cell r="B590">
            <v>25.117270788912581</v>
          </cell>
          <cell r="C590">
            <v>999.99294163408797</v>
          </cell>
          <cell r="D590">
            <v>26.882701962574167</v>
          </cell>
          <cell r="E590">
            <v>4.1053005797366202</v>
          </cell>
          <cell r="F590">
            <v>13.221099887766554</v>
          </cell>
          <cell r="G590">
            <v>393.735566341641</v>
          </cell>
          <cell r="H590">
            <v>25.675675675675674</v>
          </cell>
          <cell r="I590">
            <v>386.36732842540499</v>
          </cell>
        </row>
        <row r="591">
          <cell r="B591">
            <v>25.159914712153519</v>
          </cell>
          <cell r="C591">
            <v>999.99233078770101</v>
          </cell>
          <cell r="D591">
            <v>26.928343222272932</v>
          </cell>
          <cell r="E591">
            <v>4.1053005797366202</v>
          </cell>
          <cell r="F591">
            <v>13.243546576879911</v>
          </cell>
          <cell r="G591">
            <v>393.735566341641</v>
          </cell>
          <cell r="H591">
            <v>25.719267654751526</v>
          </cell>
          <cell r="I591">
            <v>386.36732842540198</v>
          </cell>
        </row>
        <row r="592">
          <cell r="B592">
            <v>25.202558635394457</v>
          </cell>
          <cell r="C592">
            <v>999.99233078770101</v>
          </cell>
          <cell r="D592">
            <v>26.973984481971701</v>
          </cell>
          <cell r="E592">
            <v>4.10530057973636</v>
          </cell>
          <cell r="F592">
            <v>13.265993265993266</v>
          </cell>
          <cell r="G592">
            <v>393.735566341641</v>
          </cell>
          <cell r="H592">
            <v>25.762859633827379</v>
          </cell>
          <cell r="I592">
            <v>386.36732842539698</v>
          </cell>
        </row>
        <row r="593">
          <cell r="B593">
            <v>25.245202558635395</v>
          </cell>
          <cell r="C593">
            <v>999.99233078770101</v>
          </cell>
          <cell r="D593">
            <v>27.019625741670474</v>
          </cell>
          <cell r="E593">
            <v>4.1053005797363102</v>
          </cell>
          <cell r="F593">
            <v>13.28843995510662</v>
          </cell>
          <cell r="G593">
            <v>393.735566341641</v>
          </cell>
          <cell r="H593">
            <v>25.806451612903224</v>
          </cell>
          <cell r="I593">
            <v>386.367328425393</v>
          </cell>
        </row>
        <row r="594">
          <cell r="B594">
            <v>25.287846481876329</v>
          </cell>
          <cell r="C594">
            <v>999.99233078770101</v>
          </cell>
          <cell r="D594">
            <v>27.065267001369236</v>
          </cell>
          <cell r="E594">
            <v>4.1053005797360802</v>
          </cell>
          <cell r="F594">
            <v>13.310886644219977</v>
          </cell>
          <cell r="G594">
            <v>393.735566341641</v>
          </cell>
          <cell r="H594">
            <v>25.850043591979077</v>
          </cell>
          <cell r="I594">
            <v>386.36732842538999</v>
          </cell>
        </row>
        <row r="595">
          <cell r="B595">
            <v>25.330490405117274</v>
          </cell>
          <cell r="C595">
            <v>999.99233078770101</v>
          </cell>
          <cell r="D595">
            <v>27.110908261068005</v>
          </cell>
          <cell r="E595">
            <v>4.1053005797360802</v>
          </cell>
          <cell r="F595">
            <v>13.333333333333334</v>
          </cell>
          <cell r="G595">
            <v>393.735566341641</v>
          </cell>
          <cell r="H595">
            <v>25.893635571054922</v>
          </cell>
          <cell r="I595">
            <v>386.36732842538697</v>
          </cell>
        </row>
        <row r="596">
          <cell r="B596">
            <v>25.373134328358208</v>
          </cell>
          <cell r="C596">
            <v>999.95732335681703</v>
          </cell>
          <cell r="D596">
            <v>27.15654952076677</v>
          </cell>
          <cell r="E596">
            <v>4.1053005797360704</v>
          </cell>
          <cell r="F596">
            <v>13.355780022446689</v>
          </cell>
          <cell r="G596">
            <v>393.735566341641</v>
          </cell>
          <cell r="H596">
            <v>25.937227550130775</v>
          </cell>
          <cell r="I596">
            <v>386.36732842538601</v>
          </cell>
        </row>
        <row r="597">
          <cell r="B597">
            <v>25.415778251599146</v>
          </cell>
          <cell r="C597">
            <v>999.95732335681703</v>
          </cell>
          <cell r="D597">
            <v>27.202190780465539</v>
          </cell>
          <cell r="E597">
            <v>4.1053005797359097</v>
          </cell>
          <cell r="F597">
            <v>13.378226711560046</v>
          </cell>
          <cell r="G597">
            <v>393.735566341641</v>
          </cell>
          <cell r="H597">
            <v>25.980819529206627</v>
          </cell>
          <cell r="I597">
            <v>386.36732842537498</v>
          </cell>
        </row>
        <row r="598">
          <cell r="B598">
            <v>25.458422174840084</v>
          </cell>
          <cell r="C598">
            <v>999.95722815919396</v>
          </cell>
          <cell r="D598">
            <v>27.247832040164312</v>
          </cell>
          <cell r="E598">
            <v>4.1053005797352196</v>
          </cell>
          <cell r="F598">
            <v>13.400673400673401</v>
          </cell>
          <cell r="G598">
            <v>393.735566341641</v>
          </cell>
          <cell r="H598">
            <v>26.024411508282476</v>
          </cell>
          <cell r="I598">
            <v>386.36732842535901</v>
          </cell>
        </row>
        <row r="599">
          <cell r="B599">
            <v>25.501066098081022</v>
          </cell>
          <cell r="C599">
            <v>999.95722815919396</v>
          </cell>
          <cell r="D599">
            <v>27.293473299863074</v>
          </cell>
          <cell r="E599">
            <v>4.1053005797351698</v>
          </cell>
          <cell r="F599">
            <v>13.423120089786755</v>
          </cell>
          <cell r="G599">
            <v>393.735566341641</v>
          </cell>
          <cell r="H599">
            <v>26.068003487358325</v>
          </cell>
          <cell r="I599">
            <v>386.36732842535798</v>
          </cell>
        </row>
        <row r="600">
          <cell r="B600">
            <v>25.543710021321964</v>
          </cell>
          <cell r="C600">
            <v>999.95722815919396</v>
          </cell>
          <cell r="D600">
            <v>27.339114559561846</v>
          </cell>
          <cell r="E600">
            <v>4.1053005797351698</v>
          </cell>
          <cell r="F600">
            <v>13.445566778900112</v>
          </cell>
          <cell r="G600">
            <v>393.73556634163998</v>
          </cell>
          <cell r="H600">
            <v>26.111595466434178</v>
          </cell>
          <cell r="I600">
            <v>386.367328425344</v>
          </cell>
        </row>
        <row r="601">
          <cell r="B601">
            <v>25.586353944562902</v>
          </cell>
          <cell r="C601">
            <v>999.95722815919396</v>
          </cell>
          <cell r="D601">
            <v>27.384755819260608</v>
          </cell>
          <cell r="E601">
            <v>4.1053005797351698</v>
          </cell>
          <cell r="F601">
            <v>13.468013468013467</v>
          </cell>
          <cell r="G601">
            <v>393.73556634163998</v>
          </cell>
          <cell r="H601">
            <v>26.155187445510027</v>
          </cell>
          <cell r="I601">
            <v>386.367328425339</v>
          </cell>
        </row>
        <row r="602">
          <cell r="B602">
            <v>25.628997867803839</v>
          </cell>
          <cell r="C602">
            <v>999.95722815919396</v>
          </cell>
          <cell r="D602">
            <v>27.430397078959381</v>
          </cell>
          <cell r="E602">
            <v>4.1053005797351299</v>
          </cell>
          <cell r="F602">
            <v>13.490460157126824</v>
          </cell>
          <cell r="G602">
            <v>393.73556634163998</v>
          </cell>
          <cell r="H602">
            <v>26.198779424585876</v>
          </cell>
          <cell r="I602">
            <v>386.36732842533701</v>
          </cell>
        </row>
        <row r="603">
          <cell r="B603">
            <v>25.671641791044774</v>
          </cell>
          <cell r="C603">
            <v>999.95722815919396</v>
          </cell>
          <cell r="D603">
            <v>27.476038338658149</v>
          </cell>
          <cell r="E603">
            <v>4.1053005797349904</v>
          </cell>
          <cell r="F603">
            <v>13.512906846240181</v>
          </cell>
          <cell r="G603">
            <v>393.73556634163799</v>
          </cell>
          <cell r="H603">
            <v>26.242371403661725</v>
          </cell>
          <cell r="I603">
            <v>386.36732842533701</v>
          </cell>
        </row>
        <row r="604">
          <cell r="B604">
            <v>25.714285714285712</v>
          </cell>
          <cell r="C604">
            <v>999.95722815919396</v>
          </cell>
          <cell r="D604">
            <v>27.521679598356911</v>
          </cell>
          <cell r="E604">
            <v>4.1053005797348501</v>
          </cell>
          <cell r="F604">
            <v>13.535353535353536</v>
          </cell>
          <cell r="G604">
            <v>393.73556634163799</v>
          </cell>
          <cell r="H604">
            <v>26.285963382737577</v>
          </cell>
          <cell r="I604">
            <v>386.367328425317</v>
          </cell>
        </row>
        <row r="605">
          <cell r="B605">
            <v>25.756929637526653</v>
          </cell>
          <cell r="C605">
            <v>999.95722815919396</v>
          </cell>
          <cell r="D605">
            <v>27.567320858055684</v>
          </cell>
          <cell r="E605">
            <v>4.1053005797347204</v>
          </cell>
          <cell r="F605">
            <v>13.55780022446689</v>
          </cell>
          <cell r="G605">
            <v>393.73556634163799</v>
          </cell>
          <cell r="H605">
            <v>26.329555361813426</v>
          </cell>
          <cell r="I605">
            <v>386.367328425317</v>
          </cell>
        </row>
        <row r="606">
          <cell r="B606">
            <v>25.799573560767591</v>
          </cell>
          <cell r="C606">
            <v>999.95722815919396</v>
          </cell>
          <cell r="D606">
            <v>27.612962117754453</v>
          </cell>
          <cell r="E606">
            <v>4.1053005797344904</v>
          </cell>
          <cell r="F606">
            <v>13.580246913580247</v>
          </cell>
          <cell r="G606">
            <v>393.73556634163702</v>
          </cell>
          <cell r="H606">
            <v>26.373147340889275</v>
          </cell>
          <cell r="I606">
            <v>386.36732842529602</v>
          </cell>
        </row>
        <row r="607">
          <cell r="B607">
            <v>25.842217484008529</v>
          </cell>
          <cell r="C607">
            <v>999.95722815919396</v>
          </cell>
          <cell r="D607">
            <v>27.658603377453218</v>
          </cell>
          <cell r="E607">
            <v>4.1053005797344904</v>
          </cell>
          <cell r="F607">
            <v>13.602693602693602</v>
          </cell>
          <cell r="G607">
            <v>393.73556634163498</v>
          </cell>
          <cell r="H607">
            <v>26.416739319965128</v>
          </cell>
          <cell r="I607">
            <v>386.367328425295</v>
          </cell>
        </row>
        <row r="608">
          <cell r="B608">
            <v>25.884861407249467</v>
          </cell>
          <cell r="C608">
            <v>999.95722815919396</v>
          </cell>
          <cell r="D608">
            <v>27.704244637151987</v>
          </cell>
          <cell r="E608">
            <v>4.1053005797344699</v>
          </cell>
          <cell r="F608">
            <v>13.625140291806959</v>
          </cell>
          <cell r="G608">
            <v>393.73538973804301</v>
          </cell>
          <cell r="H608">
            <v>26.46033129904098</v>
          </cell>
          <cell r="I608">
            <v>386.367328425295</v>
          </cell>
        </row>
        <row r="609">
          <cell r="B609">
            <v>25.927505330490401</v>
          </cell>
          <cell r="C609">
            <v>999.95722815919396</v>
          </cell>
          <cell r="D609">
            <v>27.749885896850753</v>
          </cell>
          <cell r="E609">
            <v>4.1053005797342399</v>
          </cell>
          <cell r="F609">
            <v>13.647586980920314</v>
          </cell>
          <cell r="G609">
            <v>393.73538973804301</v>
          </cell>
          <cell r="H609">
            <v>26.503923278116826</v>
          </cell>
          <cell r="I609">
            <v>386.36732842522798</v>
          </cell>
        </row>
        <row r="610">
          <cell r="B610">
            <v>25.970149253731346</v>
          </cell>
          <cell r="C610">
            <v>999.95722815919396</v>
          </cell>
          <cell r="D610">
            <v>27.795527156549522</v>
          </cell>
          <cell r="E610">
            <v>4.1053005797341502</v>
          </cell>
          <cell r="F610">
            <v>13.670033670033671</v>
          </cell>
          <cell r="G610">
            <v>393.73538973804199</v>
          </cell>
          <cell r="H610">
            <v>26.547515257192678</v>
          </cell>
          <cell r="I610">
            <v>386.36732842522002</v>
          </cell>
        </row>
        <row r="611">
          <cell r="B611">
            <v>26.012793176972281</v>
          </cell>
          <cell r="C611">
            <v>999.95722815919396</v>
          </cell>
          <cell r="D611">
            <v>27.841168416248291</v>
          </cell>
          <cell r="E611">
            <v>4.1053005797341502</v>
          </cell>
          <cell r="F611">
            <v>13.692480359147025</v>
          </cell>
          <cell r="G611">
            <v>393.73538973804199</v>
          </cell>
          <cell r="H611">
            <v>26.591107236268524</v>
          </cell>
          <cell r="I611">
            <v>386.36732842522002</v>
          </cell>
        </row>
        <row r="612">
          <cell r="B612">
            <v>26.055437100213219</v>
          </cell>
          <cell r="C612">
            <v>999.95722815919396</v>
          </cell>
          <cell r="D612">
            <v>27.886809675947056</v>
          </cell>
          <cell r="E612">
            <v>4.1053005797336901</v>
          </cell>
          <cell r="F612">
            <v>13.71492704826038</v>
          </cell>
          <cell r="G612">
            <v>393.73538973804199</v>
          </cell>
          <cell r="H612">
            <v>26.634699215344376</v>
          </cell>
          <cell r="I612">
            <v>375.51672311091397</v>
          </cell>
        </row>
        <row r="613">
          <cell r="B613">
            <v>26.098081023454156</v>
          </cell>
          <cell r="C613">
            <v>999.95722815919396</v>
          </cell>
          <cell r="D613">
            <v>27.932450935645825</v>
          </cell>
          <cell r="E613">
            <v>4.10530057973358</v>
          </cell>
          <cell r="F613">
            <v>13.737373737373737</v>
          </cell>
          <cell r="G613">
            <v>393.73538973804199</v>
          </cell>
          <cell r="H613">
            <v>26.678291194420229</v>
          </cell>
          <cell r="I613">
            <v>371.53700660669801</v>
          </cell>
        </row>
        <row r="614">
          <cell r="B614">
            <v>26.140724946695098</v>
          </cell>
          <cell r="C614">
            <v>999.95722815919396</v>
          </cell>
          <cell r="D614">
            <v>27.97809219534459</v>
          </cell>
          <cell r="E614">
            <v>4.10530057973358</v>
          </cell>
          <cell r="F614">
            <v>13.759820426487094</v>
          </cell>
          <cell r="G614">
            <v>393.73538973804102</v>
          </cell>
          <cell r="H614">
            <v>26.721883173496074</v>
          </cell>
          <cell r="I614">
            <v>364.38765470433498</v>
          </cell>
        </row>
        <row r="615">
          <cell r="B615">
            <v>26.183368869936036</v>
          </cell>
          <cell r="C615">
            <v>999.95722815919396</v>
          </cell>
          <cell r="D615">
            <v>28.023733455043359</v>
          </cell>
          <cell r="E615">
            <v>4.10530057973358</v>
          </cell>
          <cell r="F615">
            <v>13.782267115600449</v>
          </cell>
          <cell r="G615">
            <v>393.73538973804</v>
          </cell>
          <cell r="H615">
            <v>26.765475152571927</v>
          </cell>
          <cell r="I615">
            <v>364.38765470428501</v>
          </cell>
        </row>
        <row r="616">
          <cell r="B616">
            <v>26.226012793176974</v>
          </cell>
          <cell r="C616">
            <v>999.95722815919396</v>
          </cell>
          <cell r="D616">
            <v>28.069374714742128</v>
          </cell>
          <cell r="E616">
            <v>4.10530057973358</v>
          </cell>
          <cell r="F616">
            <v>13.804713804713806</v>
          </cell>
          <cell r="G616">
            <v>393.73538973804</v>
          </cell>
          <cell r="H616">
            <v>26.80906713164778</v>
          </cell>
          <cell r="I616">
            <v>357.76932664517398</v>
          </cell>
        </row>
        <row r="617">
          <cell r="B617">
            <v>26.268656716417908</v>
          </cell>
          <cell r="C617">
            <v>999.95722815919396</v>
          </cell>
          <cell r="D617">
            <v>28.115015974440894</v>
          </cell>
          <cell r="E617">
            <v>4.10530057973358</v>
          </cell>
          <cell r="F617">
            <v>13.82716049382716</v>
          </cell>
          <cell r="G617">
            <v>393.73538973804</v>
          </cell>
          <cell r="H617">
            <v>26.852659110723625</v>
          </cell>
          <cell r="I617">
            <v>357.76932664517398</v>
          </cell>
        </row>
        <row r="618">
          <cell r="B618">
            <v>26.311300639658846</v>
          </cell>
          <cell r="C618">
            <v>999.95722815919396</v>
          </cell>
          <cell r="D618">
            <v>28.160657234139663</v>
          </cell>
          <cell r="E618">
            <v>4.10530057973358</v>
          </cell>
          <cell r="F618">
            <v>13.849607182940515</v>
          </cell>
          <cell r="G618">
            <v>393.73538973803898</v>
          </cell>
          <cell r="H618">
            <v>26.896251089799478</v>
          </cell>
          <cell r="I618">
            <v>357.76932664517398</v>
          </cell>
        </row>
        <row r="619">
          <cell r="B619">
            <v>26.353944562899791</v>
          </cell>
          <cell r="C619">
            <v>999.95722815919396</v>
          </cell>
          <cell r="D619">
            <v>28.206298493838428</v>
          </cell>
          <cell r="E619">
            <v>4.10530057973358</v>
          </cell>
          <cell r="F619">
            <v>13.872053872053872</v>
          </cell>
          <cell r="G619">
            <v>393.73538973803898</v>
          </cell>
          <cell r="H619">
            <v>26.939843068875323</v>
          </cell>
          <cell r="I619">
            <v>357.75170659104703</v>
          </cell>
        </row>
        <row r="620">
          <cell r="B620">
            <v>26.396588486140725</v>
          </cell>
          <cell r="C620">
            <v>999.95722815919396</v>
          </cell>
          <cell r="D620">
            <v>28.251939753537197</v>
          </cell>
          <cell r="E620">
            <v>4.1053005797334796</v>
          </cell>
          <cell r="F620">
            <v>13.894500561167227</v>
          </cell>
          <cell r="G620">
            <v>393.73538973803801</v>
          </cell>
          <cell r="H620">
            <v>26.983435047951176</v>
          </cell>
          <cell r="I620">
            <v>357.747724495706</v>
          </cell>
        </row>
        <row r="621">
          <cell r="B621">
            <v>26.439232409381663</v>
          </cell>
          <cell r="C621">
            <v>999.95722815919396</v>
          </cell>
          <cell r="D621">
            <v>28.297581013235966</v>
          </cell>
          <cell r="E621">
            <v>4.1053005797333499</v>
          </cell>
          <cell r="F621">
            <v>13.916947250280584</v>
          </cell>
          <cell r="G621">
            <v>393.73538973803801</v>
          </cell>
          <cell r="H621">
            <v>27.027027027027028</v>
          </cell>
          <cell r="I621">
            <v>357.74758027498399</v>
          </cell>
        </row>
        <row r="622">
          <cell r="B622">
            <v>26.481876332622601</v>
          </cell>
          <cell r="C622">
            <v>999.95722815919396</v>
          </cell>
          <cell r="D622">
            <v>28.343222272934732</v>
          </cell>
          <cell r="E622">
            <v>4.10530057973327</v>
          </cell>
          <cell r="F622">
            <v>13.939393939393941</v>
          </cell>
          <cell r="G622">
            <v>393.73538973803801</v>
          </cell>
          <cell r="H622">
            <v>27.070619006102874</v>
          </cell>
          <cell r="I622">
            <v>357.747526320026</v>
          </cell>
        </row>
        <row r="623">
          <cell r="B623">
            <v>26.524520255863536</v>
          </cell>
          <cell r="C623">
            <v>999.95722815919396</v>
          </cell>
          <cell r="D623">
            <v>28.388863532633501</v>
          </cell>
          <cell r="E623">
            <v>4.1053005797331297</v>
          </cell>
          <cell r="F623">
            <v>13.961840628507293</v>
          </cell>
          <cell r="G623">
            <v>393.73538973803801</v>
          </cell>
          <cell r="H623">
            <v>27.114210985178726</v>
          </cell>
          <cell r="I623">
            <v>357.74752631993101</v>
          </cell>
        </row>
        <row r="624">
          <cell r="B624">
            <v>26.567164179104481</v>
          </cell>
          <cell r="C624">
            <v>999.95722815919396</v>
          </cell>
          <cell r="D624">
            <v>28.434504792332266</v>
          </cell>
          <cell r="E624">
            <v>4.1053005797331297</v>
          </cell>
          <cell r="F624">
            <v>13.98428731762065</v>
          </cell>
          <cell r="G624">
            <v>393.73538973803699</v>
          </cell>
          <cell r="H624">
            <v>27.157802964254579</v>
          </cell>
          <cell r="I624">
            <v>357.74752631988702</v>
          </cell>
        </row>
        <row r="625">
          <cell r="B625">
            <v>26.609808102345418</v>
          </cell>
          <cell r="C625">
            <v>999.95722815919396</v>
          </cell>
          <cell r="D625">
            <v>28.480146052031035</v>
          </cell>
          <cell r="E625">
            <v>4.1053005797330799</v>
          </cell>
          <cell r="F625">
            <v>14.006734006734007</v>
          </cell>
          <cell r="G625">
            <v>393.73538973803699</v>
          </cell>
          <cell r="H625">
            <v>27.201394943330428</v>
          </cell>
          <cell r="I625">
            <v>357.74752631988702</v>
          </cell>
        </row>
        <row r="626">
          <cell r="B626">
            <v>26.652452025586353</v>
          </cell>
          <cell r="C626">
            <v>999.95722815919203</v>
          </cell>
          <cell r="D626">
            <v>28.525787311729804</v>
          </cell>
          <cell r="E626">
            <v>4.10530057973304</v>
          </cell>
          <cell r="F626">
            <v>14.029180695847362</v>
          </cell>
          <cell r="G626">
            <v>393.73538973803699</v>
          </cell>
          <cell r="H626">
            <v>27.244986922406277</v>
          </cell>
          <cell r="I626">
            <v>357.74752631988702</v>
          </cell>
        </row>
        <row r="627">
          <cell r="B627">
            <v>26.695095948827291</v>
          </cell>
          <cell r="C627">
            <v>999.95722815919203</v>
          </cell>
          <cell r="D627">
            <v>28.571428571428569</v>
          </cell>
          <cell r="E627">
            <v>4.1053005797329902</v>
          </cell>
          <cell r="F627">
            <v>14.051627384960719</v>
          </cell>
          <cell r="G627">
            <v>393.73538973803699</v>
          </cell>
          <cell r="H627">
            <v>27.288578901482129</v>
          </cell>
          <cell r="I627">
            <v>357.747526319852</v>
          </cell>
        </row>
        <row r="628">
          <cell r="B628">
            <v>26.737739872068229</v>
          </cell>
          <cell r="C628">
            <v>999.95722815919203</v>
          </cell>
          <cell r="D628">
            <v>28.617069831127338</v>
          </cell>
          <cell r="E628">
            <v>4.1053005797327602</v>
          </cell>
          <cell r="F628">
            <v>14.074074074074074</v>
          </cell>
          <cell r="G628">
            <v>393.73538973803699</v>
          </cell>
          <cell r="H628">
            <v>27.332170880557978</v>
          </cell>
          <cell r="I628">
            <v>357.74752631983102</v>
          </cell>
        </row>
        <row r="629">
          <cell r="B629">
            <v>26.78038379530917</v>
          </cell>
          <cell r="C629">
            <v>999.60506246303498</v>
          </cell>
          <cell r="D629">
            <v>28.662711090826111</v>
          </cell>
          <cell r="E629">
            <v>4.1053005797323401</v>
          </cell>
          <cell r="F629">
            <v>14.096520763187431</v>
          </cell>
          <cell r="G629">
            <v>393.73538973803699</v>
          </cell>
          <cell r="H629">
            <v>27.375762859633827</v>
          </cell>
          <cell r="I629">
            <v>357.74752631976997</v>
          </cell>
        </row>
        <row r="630">
          <cell r="B630">
            <v>26.823027718550108</v>
          </cell>
          <cell r="C630">
            <v>999.60506246303203</v>
          </cell>
          <cell r="D630">
            <v>28.708352350524873</v>
          </cell>
          <cell r="E630">
            <v>4.1053005797323303</v>
          </cell>
          <cell r="F630">
            <v>14.118967452300785</v>
          </cell>
          <cell r="G630">
            <v>393.73538973803602</v>
          </cell>
          <cell r="H630">
            <v>27.419354838709676</v>
          </cell>
          <cell r="I630">
            <v>357.74752631976997</v>
          </cell>
        </row>
        <row r="631">
          <cell r="B631">
            <v>26.865671641791046</v>
          </cell>
          <cell r="C631">
            <v>954.27290643199103</v>
          </cell>
          <cell r="D631">
            <v>28.753993610223645</v>
          </cell>
          <cell r="E631">
            <v>4.1053005797323303</v>
          </cell>
          <cell r="F631">
            <v>14.14141414141414</v>
          </cell>
          <cell r="G631">
            <v>393.73538973803602</v>
          </cell>
          <cell r="H631">
            <v>27.462946817785529</v>
          </cell>
          <cell r="I631">
            <v>357.74752631976997</v>
          </cell>
        </row>
        <row r="632">
          <cell r="B632">
            <v>26.90831556503198</v>
          </cell>
          <cell r="C632">
            <v>932.17344450589997</v>
          </cell>
          <cell r="D632">
            <v>28.799634869922407</v>
          </cell>
          <cell r="E632">
            <v>4.1053005797320896</v>
          </cell>
          <cell r="F632">
            <v>14.163860830527497</v>
          </cell>
          <cell r="G632">
            <v>393.735389738035</v>
          </cell>
          <cell r="H632">
            <v>27.506538796861378</v>
          </cell>
          <cell r="I632">
            <v>357.74752631964901</v>
          </cell>
        </row>
        <row r="633">
          <cell r="B633">
            <v>26.950959488272918</v>
          </cell>
          <cell r="C633">
            <v>931.65969520157</v>
          </cell>
          <cell r="D633">
            <v>28.845276129621176</v>
          </cell>
          <cell r="E633">
            <v>4.1053005797317601</v>
          </cell>
          <cell r="F633">
            <v>14.186307519640854</v>
          </cell>
          <cell r="G633">
            <v>393.735389738035</v>
          </cell>
          <cell r="H633">
            <v>27.550130775937227</v>
          </cell>
          <cell r="I633">
            <v>350.17477877929002</v>
          </cell>
        </row>
        <row r="634">
          <cell r="B634">
            <v>26.99360341151386</v>
          </cell>
          <cell r="C634">
            <v>931.65969520157</v>
          </cell>
          <cell r="D634">
            <v>28.890917389319949</v>
          </cell>
          <cell r="E634">
            <v>4.1053005797316997</v>
          </cell>
          <cell r="F634">
            <v>14.208754208754209</v>
          </cell>
          <cell r="G634">
            <v>393.735389738035</v>
          </cell>
          <cell r="H634">
            <v>27.593722755013079</v>
          </cell>
          <cell r="I634">
            <v>350.17477877929002</v>
          </cell>
        </row>
        <row r="635">
          <cell r="B635">
            <v>27.036247334754798</v>
          </cell>
          <cell r="C635">
            <v>931.65969520155704</v>
          </cell>
          <cell r="D635">
            <v>28.936558649018711</v>
          </cell>
          <cell r="E635">
            <v>4.1053005797316997</v>
          </cell>
          <cell r="F635">
            <v>14.231200897867566</v>
          </cell>
          <cell r="G635">
            <v>393.735389738035</v>
          </cell>
          <cell r="H635">
            <v>27.637314734088932</v>
          </cell>
          <cell r="I635">
            <v>350.17477877929002</v>
          </cell>
        </row>
        <row r="636">
          <cell r="B636">
            <v>27.078891257995735</v>
          </cell>
          <cell r="C636">
            <v>931.65969520155704</v>
          </cell>
          <cell r="D636">
            <v>28.982199908717483</v>
          </cell>
          <cell r="E636">
            <v>4.1053005797316997</v>
          </cell>
          <cell r="F636">
            <v>14.25364758698092</v>
          </cell>
          <cell r="G636">
            <v>393.735389738035</v>
          </cell>
          <cell r="H636">
            <v>27.680906713164777</v>
          </cell>
          <cell r="I636">
            <v>350.05652927319301</v>
          </cell>
        </row>
        <row r="637">
          <cell r="B637">
            <v>27.121535181236673</v>
          </cell>
          <cell r="C637">
            <v>930.10052711963999</v>
          </cell>
          <cell r="D637">
            <v>29.027841168416245</v>
          </cell>
          <cell r="E637">
            <v>4.1053005797315301</v>
          </cell>
          <cell r="F637">
            <v>14.276094276094275</v>
          </cell>
          <cell r="G637">
            <v>393.735389738035</v>
          </cell>
          <cell r="H637">
            <v>27.72449869224063</v>
          </cell>
          <cell r="I637">
            <v>350.05652927317601</v>
          </cell>
        </row>
        <row r="638">
          <cell r="B638">
            <v>27.164179104477608</v>
          </cell>
          <cell r="C638">
            <v>909.43399764486799</v>
          </cell>
          <cell r="D638">
            <v>29.073482428115017</v>
          </cell>
          <cell r="E638">
            <v>4.1053005797313302</v>
          </cell>
          <cell r="F638">
            <v>14.298540965207632</v>
          </cell>
          <cell r="G638">
            <v>393.735389738035</v>
          </cell>
          <cell r="H638">
            <v>27.768090671316475</v>
          </cell>
          <cell r="I638">
            <v>350.056529273168</v>
          </cell>
        </row>
        <row r="639">
          <cell r="B639">
            <v>27.206823027718553</v>
          </cell>
          <cell r="C639">
            <v>874.44245113406896</v>
          </cell>
          <cell r="D639">
            <v>29.119123687813786</v>
          </cell>
          <cell r="E639">
            <v>4.1053005797313302</v>
          </cell>
          <cell r="F639">
            <v>14.320987654320987</v>
          </cell>
          <cell r="G639">
            <v>393.735389738035</v>
          </cell>
          <cell r="H639">
            <v>27.811682650392328</v>
          </cell>
          <cell r="I639">
            <v>350.05652927316299</v>
          </cell>
        </row>
        <row r="640">
          <cell r="B640">
            <v>27.249466950959487</v>
          </cell>
          <cell r="C640">
            <v>874.44245113406896</v>
          </cell>
          <cell r="D640">
            <v>29.164764947512552</v>
          </cell>
          <cell r="E640">
            <v>4.1053005797313098</v>
          </cell>
          <cell r="F640">
            <v>14.343434343434344</v>
          </cell>
          <cell r="G640">
            <v>393.735389738035</v>
          </cell>
          <cell r="H640">
            <v>27.85527462946818</v>
          </cell>
          <cell r="I640">
            <v>350.05652927313901</v>
          </cell>
        </row>
        <row r="641">
          <cell r="B641">
            <v>27.292110874200425</v>
          </cell>
          <cell r="C641">
            <v>860.37715679468397</v>
          </cell>
          <cell r="D641">
            <v>29.210406207211321</v>
          </cell>
          <cell r="E641">
            <v>4.1053005797312299</v>
          </cell>
          <cell r="F641">
            <v>14.365881032547701</v>
          </cell>
          <cell r="G641">
            <v>393.735389738035</v>
          </cell>
          <cell r="H641">
            <v>27.898866608544026</v>
          </cell>
          <cell r="I641">
            <v>350.05652927313901</v>
          </cell>
        </row>
        <row r="642">
          <cell r="B642">
            <v>27.334754797441363</v>
          </cell>
          <cell r="C642">
            <v>860.37715679468397</v>
          </cell>
          <cell r="D642">
            <v>29.256047466910083</v>
          </cell>
          <cell r="E642">
            <v>4.1053005797312299</v>
          </cell>
          <cell r="F642">
            <v>14.388327721661053</v>
          </cell>
          <cell r="G642">
            <v>393.735389738035</v>
          </cell>
          <cell r="H642">
            <v>27.942458587619878</v>
          </cell>
          <cell r="I642">
            <v>350.052321727596</v>
          </cell>
        </row>
        <row r="643">
          <cell r="B643">
            <v>27.377398720682304</v>
          </cell>
          <cell r="C643">
            <v>855.69535003224598</v>
          </cell>
          <cell r="D643">
            <v>29.301688726608855</v>
          </cell>
          <cell r="E643">
            <v>4.1053005797312201</v>
          </cell>
          <cell r="F643">
            <v>14.41077441077441</v>
          </cell>
          <cell r="G643">
            <v>393.735389738035</v>
          </cell>
          <cell r="H643">
            <v>27.986050566695731</v>
          </cell>
          <cell r="I643">
            <v>350.05232172759298</v>
          </cell>
        </row>
        <row r="644">
          <cell r="B644">
            <v>27.420042643923242</v>
          </cell>
          <cell r="C644">
            <v>855.69535003224496</v>
          </cell>
          <cell r="D644">
            <v>29.347329986307624</v>
          </cell>
          <cell r="E644">
            <v>4.1053005797310798</v>
          </cell>
          <cell r="F644">
            <v>14.433221099887767</v>
          </cell>
          <cell r="G644">
            <v>393.73538973803397</v>
          </cell>
          <cell r="H644">
            <v>28.029642545771576</v>
          </cell>
          <cell r="I644">
            <v>350.052321727589</v>
          </cell>
        </row>
        <row r="645">
          <cell r="B645">
            <v>27.46268656716418</v>
          </cell>
          <cell r="C645">
            <v>855.69535003224405</v>
          </cell>
          <cell r="D645">
            <v>29.39297124600639</v>
          </cell>
          <cell r="E645">
            <v>4.1053005797310798</v>
          </cell>
          <cell r="F645">
            <v>14.455667789001122</v>
          </cell>
          <cell r="G645">
            <v>393.73538973803301</v>
          </cell>
          <cell r="H645">
            <v>28.073234524847429</v>
          </cell>
          <cell r="I645">
            <v>350.05232172756502</v>
          </cell>
        </row>
        <row r="646">
          <cell r="B646">
            <v>27.505330490405118</v>
          </cell>
          <cell r="C646">
            <v>855.69535003224098</v>
          </cell>
          <cell r="D646">
            <v>29.438612505705159</v>
          </cell>
          <cell r="E646">
            <v>4.10530057973103</v>
          </cell>
          <cell r="F646">
            <v>14.478114478114479</v>
          </cell>
          <cell r="G646">
            <v>393.73538973803301</v>
          </cell>
          <cell r="H646">
            <v>28.116826503923274</v>
          </cell>
          <cell r="I646">
            <v>350.052321727552</v>
          </cell>
        </row>
        <row r="647">
          <cell r="B647">
            <v>27.547974413646052</v>
          </cell>
          <cell r="C647">
            <v>835.27687877810195</v>
          </cell>
          <cell r="D647">
            <v>29.484253765403924</v>
          </cell>
          <cell r="E647">
            <v>4.1053005797309696</v>
          </cell>
          <cell r="F647">
            <v>14.500561167227835</v>
          </cell>
          <cell r="G647">
            <v>393.73538973803301</v>
          </cell>
          <cell r="H647">
            <v>28.160418482999127</v>
          </cell>
          <cell r="I647">
            <v>333.07576220855998</v>
          </cell>
        </row>
        <row r="648">
          <cell r="B648">
            <v>27.590618336886997</v>
          </cell>
          <cell r="C648">
            <v>827.09214815328903</v>
          </cell>
          <cell r="D648">
            <v>29.529895025102693</v>
          </cell>
          <cell r="E648">
            <v>4.1053005797307298</v>
          </cell>
          <cell r="F648">
            <v>14.523007856341188</v>
          </cell>
          <cell r="G648">
            <v>393.73538973803301</v>
          </cell>
          <cell r="H648">
            <v>28.204010462074979</v>
          </cell>
          <cell r="I648">
            <v>332.80931008363802</v>
          </cell>
        </row>
        <row r="649">
          <cell r="B649">
            <v>27.633262260127932</v>
          </cell>
          <cell r="C649">
            <v>827.09214815328903</v>
          </cell>
          <cell r="D649">
            <v>29.575536284801462</v>
          </cell>
          <cell r="E649">
            <v>4.1053005797306197</v>
          </cell>
          <cell r="F649">
            <v>14.545454545454545</v>
          </cell>
          <cell r="G649">
            <v>393.73538973803301</v>
          </cell>
          <cell r="H649">
            <v>28.247602441150825</v>
          </cell>
          <cell r="I649">
            <v>332.80454222253599</v>
          </cell>
        </row>
        <row r="650">
          <cell r="B650">
            <v>27.67590618336887</v>
          </cell>
          <cell r="C650">
            <v>805.53764270277304</v>
          </cell>
          <cell r="D650">
            <v>29.621177544500227</v>
          </cell>
          <cell r="E650">
            <v>4.1053005797305797</v>
          </cell>
          <cell r="F650">
            <v>14.5679012345679</v>
          </cell>
          <cell r="G650">
            <v>393.73538973803301</v>
          </cell>
          <cell r="H650">
            <v>28.291194420226677</v>
          </cell>
          <cell r="I650">
            <v>332.80454222252899</v>
          </cell>
        </row>
        <row r="651">
          <cell r="B651">
            <v>27.718550106609808</v>
          </cell>
          <cell r="C651">
            <v>805.53764270277202</v>
          </cell>
          <cell r="D651">
            <v>29.666818804198996</v>
          </cell>
          <cell r="E651">
            <v>4.10530057973053</v>
          </cell>
          <cell r="F651">
            <v>14.590347923681257</v>
          </cell>
          <cell r="G651">
            <v>393.73538973803301</v>
          </cell>
          <cell r="H651">
            <v>28.33478639930253</v>
          </cell>
          <cell r="I651">
            <v>332.80454222251802</v>
          </cell>
        </row>
        <row r="652">
          <cell r="B652">
            <v>27.761194029850746</v>
          </cell>
          <cell r="C652">
            <v>767.23295111716504</v>
          </cell>
          <cell r="D652">
            <v>29.712460063897762</v>
          </cell>
          <cell r="E652">
            <v>4.10530057973045</v>
          </cell>
          <cell r="F652">
            <v>14.612794612794614</v>
          </cell>
          <cell r="G652">
            <v>393.73538973803198</v>
          </cell>
          <cell r="H652">
            <v>28.378378378378379</v>
          </cell>
          <cell r="I652">
            <v>332.80178970550003</v>
          </cell>
        </row>
        <row r="653">
          <cell r="B653">
            <v>27.803837953091687</v>
          </cell>
          <cell r="C653">
            <v>726.91521907793697</v>
          </cell>
          <cell r="D653">
            <v>29.758101323596531</v>
          </cell>
          <cell r="E653">
            <v>4.1053005797304003</v>
          </cell>
          <cell r="F653">
            <v>14.635241301907969</v>
          </cell>
          <cell r="G653">
            <v>393.73538973803198</v>
          </cell>
          <cell r="H653">
            <v>28.421970357454228</v>
          </cell>
          <cell r="I653">
            <v>332.80013974935099</v>
          </cell>
        </row>
        <row r="654">
          <cell r="B654">
            <v>27.846481876332625</v>
          </cell>
          <cell r="C654">
            <v>726.91521907793697</v>
          </cell>
          <cell r="D654">
            <v>29.8037425832953</v>
          </cell>
          <cell r="E654">
            <v>4.1053005797304003</v>
          </cell>
          <cell r="F654">
            <v>14.657687991021323</v>
          </cell>
          <cell r="G654">
            <v>393.73538973803198</v>
          </cell>
          <cell r="H654">
            <v>28.465562336530077</v>
          </cell>
          <cell r="I654">
            <v>332.80013974933701</v>
          </cell>
        </row>
        <row r="655">
          <cell r="B655">
            <v>27.889125799573559</v>
          </cell>
          <cell r="C655">
            <v>726.91442126346999</v>
          </cell>
          <cell r="D655">
            <v>29.849383842994065</v>
          </cell>
          <cell r="E655">
            <v>4.1053005797301001</v>
          </cell>
          <cell r="F655">
            <v>14.68013468013468</v>
          </cell>
          <cell r="G655">
            <v>393.73538973803198</v>
          </cell>
          <cell r="H655">
            <v>28.509154315605929</v>
          </cell>
          <cell r="I655">
            <v>332.80013974933502</v>
          </cell>
        </row>
        <row r="656">
          <cell r="B656">
            <v>27.931769722814497</v>
          </cell>
          <cell r="C656">
            <v>726.91442126346396</v>
          </cell>
          <cell r="D656">
            <v>29.895025102692834</v>
          </cell>
          <cell r="E656">
            <v>4.1053005797300601</v>
          </cell>
          <cell r="F656">
            <v>14.702581369248035</v>
          </cell>
          <cell r="G656">
            <v>393.73538973803198</v>
          </cell>
          <cell r="H656">
            <v>28.552746294681778</v>
          </cell>
          <cell r="I656">
            <v>332.80013974933303</v>
          </cell>
        </row>
        <row r="657">
          <cell r="B657">
            <v>27.974413646055435</v>
          </cell>
          <cell r="C657">
            <v>726.91442126346396</v>
          </cell>
          <cell r="D657">
            <v>29.940666362391603</v>
          </cell>
          <cell r="E657">
            <v>4.1053005797299402</v>
          </cell>
          <cell r="F657">
            <v>14.725028058361392</v>
          </cell>
          <cell r="G657">
            <v>393.73538973803198</v>
          </cell>
          <cell r="H657">
            <v>28.596338273757627</v>
          </cell>
          <cell r="I657">
            <v>332.80013974933303</v>
          </cell>
        </row>
        <row r="658">
          <cell r="B658">
            <v>28.017057569296377</v>
          </cell>
          <cell r="C658">
            <v>726.91442126346396</v>
          </cell>
          <cell r="D658">
            <v>29.986307622090369</v>
          </cell>
          <cell r="E658">
            <v>4.1053005797296001</v>
          </cell>
          <cell r="F658">
            <v>14.747474747474747</v>
          </cell>
          <cell r="G658">
            <v>393.73538973803102</v>
          </cell>
          <cell r="H658">
            <v>28.63993025283348</v>
          </cell>
          <cell r="I658">
            <v>332.80013974933303</v>
          </cell>
        </row>
        <row r="659">
          <cell r="B659">
            <v>28.059701492537314</v>
          </cell>
          <cell r="C659">
            <v>726.91442126346396</v>
          </cell>
          <cell r="D659">
            <v>30.031948881789138</v>
          </cell>
          <cell r="E659">
            <v>4.1053005797295503</v>
          </cell>
          <cell r="F659">
            <v>14.769921436588104</v>
          </cell>
          <cell r="G659">
            <v>393.73538973803102</v>
          </cell>
          <cell r="H659">
            <v>28.683522231909329</v>
          </cell>
          <cell r="I659">
            <v>332.80013974933303</v>
          </cell>
        </row>
        <row r="660">
          <cell r="B660">
            <v>28.102345415778252</v>
          </cell>
          <cell r="C660">
            <v>726.91442126346203</v>
          </cell>
          <cell r="D660">
            <v>30.077590141487903</v>
          </cell>
          <cell r="E660">
            <v>4.1053005797291204</v>
          </cell>
          <cell r="F660">
            <v>14.792368125701458</v>
          </cell>
          <cell r="G660">
            <v>393.73538973803102</v>
          </cell>
          <cell r="H660">
            <v>28.727114210985178</v>
          </cell>
          <cell r="I660">
            <v>332.80013974933001</v>
          </cell>
        </row>
        <row r="661">
          <cell r="B661">
            <v>28.14498933901919</v>
          </cell>
          <cell r="C661">
            <v>726.91442126346203</v>
          </cell>
          <cell r="D661">
            <v>30.123231401186672</v>
          </cell>
          <cell r="E661">
            <v>4.1053005797290103</v>
          </cell>
          <cell r="F661">
            <v>14.814814814814813</v>
          </cell>
          <cell r="G661">
            <v>393.73538973802999</v>
          </cell>
          <cell r="H661">
            <v>28.770706190061031</v>
          </cell>
          <cell r="I661">
            <v>332.80013974933001</v>
          </cell>
        </row>
        <row r="662">
          <cell r="B662">
            <v>28.187633262260125</v>
          </cell>
          <cell r="C662">
            <v>726.91442126346203</v>
          </cell>
          <cell r="D662">
            <v>30.168872660885445</v>
          </cell>
          <cell r="E662">
            <v>4.1053005797289197</v>
          </cell>
          <cell r="F662">
            <v>14.83726150392817</v>
          </cell>
          <cell r="G662">
            <v>393.73425736780501</v>
          </cell>
          <cell r="H662">
            <v>28.814298169136883</v>
          </cell>
          <cell r="I662">
            <v>332.800139749327</v>
          </cell>
        </row>
        <row r="663">
          <cell r="B663">
            <v>28.23027718550107</v>
          </cell>
          <cell r="C663">
            <v>726.91442126346203</v>
          </cell>
          <cell r="D663">
            <v>30.214513920584206</v>
          </cell>
          <cell r="E663">
            <v>4.1053005797289197</v>
          </cell>
          <cell r="F663">
            <v>14.859708193041527</v>
          </cell>
          <cell r="G663">
            <v>393.73375207120802</v>
          </cell>
          <cell r="H663">
            <v>28.857890148212729</v>
          </cell>
          <cell r="I663">
            <v>332.79738723231901</v>
          </cell>
        </row>
        <row r="664">
          <cell r="B664">
            <v>28.272921108742004</v>
          </cell>
          <cell r="C664">
            <v>726.91442126346203</v>
          </cell>
          <cell r="D664">
            <v>30.260155180282979</v>
          </cell>
          <cell r="E664">
            <v>4.1053005797287501</v>
          </cell>
          <cell r="F664">
            <v>14.882154882154882</v>
          </cell>
          <cell r="G664">
            <v>393.73375207120802</v>
          </cell>
          <cell r="H664">
            <v>28.901482127288581</v>
          </cell>
          <cell r="I664">
            <v>309.00473273425501</v>
          </cell>
        </row>
        <row r="665">
          <cell r="B665">
            <v>28.315565031982942</v>
          </cell>
          <cell r="C665">
            <v>726.91442126345896</v>
          </cell>
          <cell r="D665">
            <v>30.305796439981741</v>
          </cell>
          <cell r="E665">
            <v>4.1053005797286897</v>
          </cell>
          <cell r="F665">
            <v>14.904601571268239</v>
          </cell>
          <cell r="G665">
            <v>393.73375207120802</v>
          </cell>
          <cell r="H665">
            <v>28.945074106364427</v>
          </cell>
          <cell r="I665">
            <v>309.00473273423398</v>
          </cell>
        </row>
        <row r="666">
          <cell r="B666">
            <v>28.35820895522388</v>
          </cell>
          <cell r="C666">
            <v>726.91442126345896</v>
          </cell>
          <cell r="D666">
            <v>30.35143769968051</v>
          </cell>
          <cell r="E666">
            <v>4.1053005797285804</v>
          </cell>
          <cell r="F666">
            <v>14.927048260381593</v>
          </cell>
          <cell r="G666">
            <v>393.73375207120802</v>
          </cell>
          <cell r="H666">
            <v>28.988666085440279</v>
          </cell>
          <cell r="I666">
            <v>303.37867883055998</v>
          </cell>
        </row>
        <row r="667">
          <cell r="B667">
            <v>28.400852878464818</v>
          </cell>
          <cell r="C667">
            <v>726.91442126345896</v>
          </cell>
          <cell r="D667">
            <v>30.397078959379282</v>
          </cell>
          <cell r="E667">
            <v>4.1053005797285396</v>
          </cell>
          <cell r="F667">
            <v>14.949494949494948</v>
          </cell>
          <cell r="G667">
            <v>393.73375207120802</v>
          </cell>
          <cell r="H667">
            <v>29.032258064516132</v>
          </cell>
          <cell r="I667">
            <v>284.41751140366802</v>
          </cell>
        </row>
        <row r="668">
          <cell r="B668">
            <v>28.443496801705759</v>
          </cell>
          <cell r="C668">
            <v>619.99263294269895</v>
          </cell>
          <cell r="D668">
            <v>30.442720219078044</v>
          </cell>
          <cell r="E668">
            <v>4.1053005797284596</v>
          </cell>
          <cell r="F668">
            <v>14.971941638608305</v>
          </cell>
          <cell r="G668">
            <v>393.73375207120802</v>
          </cell>
          <cell r="H668">
            <v>29.075850043591977</v>
          </cell>
          <cell r="I668">
            <v>284.41751140366802</v>
          </cell>
        </row>
        <row r="669">
          <cell r="B669">
            <v>28.486140724946697</v>
          </cell>
          <cell r="C669">
            <v>619.99263294269599</v>
          </cell>
          <cell r="D669">
            <v>30.488361478776817</v>
          </cell>
          <cell r="E669">
            <v>4.1053005797283699</v>
          </cell>
          <cell r="F669">
            <v>14.99438832772166</v>
          </cell>
          <cell r="G669">
            <v>393.73375207120802</v>
          </cell>
          <cell r="H669">
            <v>29.11944202266783</v>
          </cell>
          <cell r="I669">
            <v>261.72826249638302</v>
          </cell>
        </row>
        <row r="670">
          <cell r="B670">
            <v>28.528784648187631</v>
          </cell>
          <cell r="C670">
            <v>619.992632942662</v>
          </cell>
          <cell r="D670">
            <v>30.534002738475579</v>
          </cell>
          <cell r="E670">
            <v>4.1053005797281399</v>
          </cell>
          <cell r="F670">
            <v>15.016835016835017</v>
          </cell>
          <cell r="G670">
            <v>393.73375207120802</v>
          </cell>
          <cell r="H670">
            <v>29.163034001743682</v>
          </cell>
          <cell r="I670">
            <v>261.72826249638302</v>
          </cell>
        </row>
        <row r="671">
          <cell r="B671">
            <v>28.571428571428569</v>
          </cell>
          <cell r="C671">
            <v>613.69923557361801</v>
          </cell>
          <cell r="D671">
            <v>30.579643998174351</v>
          </cell>
          <cell r="E671">
            <v>4.1053005797280102</v>
          </cell>
          <cell r="F671">
            <v>15.039281705948374</v>
          </cell>
          <cell r="G671">
            <v>393.73375207120802</v>
          </cell>
          <cell r="H671">
            <v>29.206625980819528</v>
          </cell>
          <cell r="I671">
            <v>261.72826249638302</v>
          </cell>
        </row>
        <row r="672">
          <cell r="B672">
            <v>28.614072494669507</v>
          </cell>
          <cell r="C672">
            <v>613.69923557361801</v>
          </cell>
          <cell r="D672">
            <v>30.62528525787312</v>
          </cell>
          <cell r="E672">
            <v>4.1053005797277802</v>
          </cell>
          <cell r="F672">
            <v>15.06172839506173</v>
          </cell>
          <cell r="G672">
            <v>393.73375207120802</v>
          </cell>
          <cell r="H672">
            <v>29.25021795989538</v>
          </cell>
          <cell r="I672">
            <v>261.72826249638302</v>
          </cell>
        </row>
        <row r="673">
          <cell r="B673">
            <v>28.656716417910449</v>
          </cell>
          <cell r="C673">
            <v>613.69923557361801</v>
          </cell>
          <cell r="D673">
            <v>30.670926517571885</v>
          </cell>
          <cell r="E673">
            <v>4.1053005797277704</v>
          </cell>
          <cell r="F673">
            <v>15.084175084175083</v>
          </cell>
          <cell r="G673">
            <v>393.73375207120802</v>
          </cell>
          <cell r="H673">
            <v>29.293809938971226</v>
          </cell>
          <cell r="I673">
            <v>261.72826249638302</v>
          </cell>
        </row>
        <row r="674">
          <cell r="B674">
            <v>28.699360341151387</v>
          </cell>
          <cell r="C674">
            <v>613.69923557361506</v>
          </cell>
          <cell r="D674">
            <v>30.716567777270654</v>
          </cell>
          <cell r="E674">
            <v>4.10530057972771</v>
          </cell>
          <cell r="F674">
            <v>15.10662177328844</v>
          </cell>
          <cell r="G674">
            <v>393.73375207120802</v>
          </cell>
          <cell r="H674">
            <v>29.337401918047078</v>
          </cell>
          <cell r="I674">
            <v>261.72826249638302</v>
          </cell>
        </row>
        <row r="675">
          <cell r="B675">
            <v>28.742004264392325</v>
          </cell>
          <cell r="C675">
            <v>589.36405533250695</v>
          </cell>
          <cell r="D675">
            <v>30.762209036969416</v>
          </cell>
          <cell r="E675">
            <v>4.1053005797275599</v>
          </cell>
          <cell r="F675">
            <v>15.129068462401795</v>
          </cell>
          <cell r="G675">
            <v>393.73375207120802</v>
          </cell>
          <cell r="H675">
            <v>29.380993897122931</v>
          </cell>
          <cell r="I675">
            <v>242.82031431099099</v>
          </cell>
        </row>
        <row r="676">
          <cell r="B676">
            <v>28.784648187633259</v>
          </cell>
          <cell r="C676">
            <v>500.477021427132</v>
          </cell>
          <cell r="D676">
            <v>30.807850296668189</v>
          </cell>
          <cell r="E676">
            <v>4.10530057972744</v>
          </cell>
          <cell r="F676">
            <v>15.151515151515152</v>
          </cell>
          <cell r="G676">
            <v>393.73375207120802</v>
          </cell>
          <cell r="H676">
            <v>29.424585876198776</v>
          </cell>
          <cell r="I676">
            <v>237.92293808290199</v>
          </cell>
        </row>
        <row r="677">
          <cell r="B677">
            <v>28.827292110874204</v>
          </cell>
          <cell r="C677">
            <v>500</v>
          </cell>
          <cell r="D677">
            <v>30.853491556366958</v>
          </cell>
          <cell r="E677">
            <v>4.10530057972744</v>
          </cell>
          <cell r="F677">
            <v>15.173961840628508</v>
          </cell>
          <cell r="G677">
            <v>393.73375207120802</v>
          </cell>
          <cell r="H677">
            <v>29.468177855274629</v>
          </cell>
          <cell r="I677">
            <v>237.92293808286101</v>
          </cell>
        </row>
        <row r="678">
          <cell r="B678">
            <v>28.869936034115142</v>
          </cell>
          <cell r="C678">
            <v>500</v>
          </cell>
          <cell r="D678">
            <v>30.899132816065723</v>
          </cell>
          <cell r="E678">
            <v>4.1053005797274</v>
          </cell>
          <cell r="F678">
            <v>15.196408529741865</v>
          </cell>
          <cell r="G678">
            <v>393.73375207120802</v>
          </cell>
          <cell r="H678">
            <v>29.511769834350481</v>
          </cell>
          <cell r="I678">
            <v>237.86661986015201</v>
          </cell>
        </row>
        <row r="679">
          <cell r="B679">
            <v>28.912579957356076</v>
          </cell>
          <cell r="C679">
            <v>470.16361841678298</v>
          </cell>
          <cell r="D679">
            <v>30.944774075764492</v>
          </cell>
          <cell r="E679">
            <v>4.1053005797273299</v>
          </cell>
          <cell r="F679">
            <v>15.218855218855218</v>
          </cell>
          <cell r="G679">
            <v>393.73375207120802</v>
          </cell>
          <cell r="H679">
            <v>29.55536181342633</v>
          </cell>
          <cell r="I679">
            <v>237.86463325141901</v>
          </cell>
        </row>
        <row r="680">
          <cell r="B680">
            <v>28.955223880597014</v>
          </cell>
          <cell r="C680">
            <v>470.16361841678298</v>
          </cell>
          <cell r="D680">
            <v>30.990415335463258</v>
          </cell>
          <cell r="E680">
            <v>4.1053005797273299</v>
          </cell>
          <cell r="F680">
            <v>15.241301907968573</v>
          </cell>
          <cell r="G680">
            <v>393.73375207120802</v>
          </cell>
          <cell r="H680">
            <v>29.598953792502179</v>
          </cell>
          <cell r="I680">
            <v>237.86463325141901</v>
          </cell>
        </row>
        <row r="681">
          <cell r="B681">
            <v>28.997867803837952</v>
          </cell>
          <cell r="C681">
            <v>470.16361841677201</v>
          </cell>
          <cell r="D681">
            <v>31.036056595162027</v>
          </cell>
          <cell r="E681">
            <v>4.1053005797273299</v>
          </cell>
          <cell r="F681">
            <v>15.26374859708193</v>
          </cell>
          <cell r="G681">
            <v>393.73375207120802</v>
          </cell>
          <cell r="H681">
            <v>29.642545771578028</v>
          </cell>
          <cell r="I681">
            <v>237.82626270653199</v>
          </cell>
        </row>
        <row r="682">
          <cell r="B682">
            <v>29.040511727078894</v>
          </cell>
          <cell r="C682">
            <v>343.28787844163497</v>
          </cell>
          <cell r="D682">
            <v>31.081697854860796</v>
          </cell>
          <cell r="E682">
            <v>4.1053005797271798</v>
          </cell>
          <cell r="F682">
            <v>15.286195286195287</v>
          </cell>
          <cell r="G682">
            <v>393.73375207120802</v>
          </cell>
          <cell r="H682">
            <v>29.686137750653881</v>
          </cell>
          <cell r="I682">
            <v>237.79748479788799</v>
          </cell>
        </row>
        <row r="683">
          <cell r="B683">
            <v>29.083155650319831</v>
          </cell>
          <cell r="C683">
            <v>333.33552184543697</v>
          </cell>
          <cell r="D683">
            <v>31.127339114559561</v>
          </cell>
          <cell r="E683">
            <v>4.1053005797268698</v>
          </cell>
          <cell r="F683">
            <v>15.308641975308642</v>
          </cell>
          <cell r="G683">
            <v>393.73375207120802</v>
          </cell>
          <cell r="H683">
            <v>29.72972972972973</v>
          </cell>
          <cell r="I683">
            <v>237.79748479788799</v>
          </cell>
        </row>
        <row r="684">
          <cell r="B684">
            <v>29.125799573560769</v>
          </cell>
          <cell r="C684">
            <v>333.33351253493299</v>
          </cell>
          <cell r="D684">
            <v>31.17298037425833</v>
          </cell>
          <cell r="E684">
            <v>4.1053005797268698</v>
          </cell>
          <cell r="F684">
            <v>15.331088664421999</v>
          </cell>
          <cell r="G684">
            <v>393.73375207120699</v>
          </cell>
          <cell r="H684">
            <v>29.773321708805579</v>
          </cell>
          <cell r="I684">
            <v>237.79748479788799</v>
          </cell>
        </row>
        <row r="685">
          <cell r="B685">
            <v>29.168443496801704</v>
          </cell>
          <cell r="C685">
            <v>333.33351253493299</v>
          </cell>
          <cell r="D685">
            <v>31.218621633957099</v>
          </cell>
          <cell r="E685">
            <v>4.1053005797267597</v>
          </cell>
          <cell r="F685">
            <v>15.353535353535353</v>
          </cell>
          <cell r="G685">
            <v>393.73375207120603</v>
          </cell>
          <cell r="H685">
            <v>29.816913687881431</v>
          </cell>
          <cell r="I685">
            <v>237.79748479788401</v>
          </cell>
        </row>
        <row r="686">
          <cell r="B686">
            <v>29.211087420042642</v>
          </cell>
          <cell r="C686">
            <v>333.33351253493299</v>
          </cell>
          <cell r="D686">
            <v>31.264262893655864</v>
          </cell>
          <cell r="E686">
            <v>4.1053005797267597</v>
          </cell>
          <cell r="F686">
            <v>15.375982042648708</v>
          </cell>
          <cell r="G686">
            <v>393.73375207120301</v>
          </cell>
          <cell r="H686">
            <v>29.86050566695728</v>
          </cell>
          <cell r="I686">
            <v>237.79748479788299</v>
          </cell>
        </row>
        <row r="687">
          <cell r="B687">
            <v>29.253731343283583</v>
          </cell>
          <cell r="C687">
            <v>333.33351253493299</v>
          </cell>
          <cell r="D687">
            <v>31.309904153354633</v>
          </cell>
          <cell r="E687">
            <v>4.1053005797266504</v>
          </cell>
          <cell r="F687">
            <v>15.398428731762065</v>
          </cell>
          <cell r="G687">
            <v>393.73375207120199</v>
          </cell>
          <cell r="H687">
            <v>29.904097646033129</v>
          </cell>
          <cell r="I687">
            <v>237.32934516871401</v>
          </cell>
        </row>
        <row r="688">
          <cell r="B688">
            <v>29.296375266524521</v>
          </cell>
          <cell r="C688">
            <v>333.33351253493299</v>
          </cell>
          <cell r="D688">
            <v>31.355545413053399</v>
          </cell>
          <cell r="E688">
            <v>4.1053005797266504</v>
          </cell>
          <cell r="F688">
            <v>15.42087542087542</v>
          </cell>
          <cell r="G688">
            <v>393.73375207120199</v>
          </cell>
          <cell r="H688">
            <v>29.947689625108982</v>
          </cell>
          <cell r="I688">
            <v>228.648791131596</v>
          </cell>
        </row>
        <row r="689">
          <cell r="B689">
            <v>29.339019189765459</v>
          </cell>
          <cell r="C689">
            <v>333.33351253493299</v>
          </cell>
          <cell r="D689">
            <v>31.401186672752168</v>
          </cell>
          <cell r="E689">
            <v>4.1053005797262996</v>
          </cell>
          <cell r="F689">
            <v>15.443322109988777</v>
          </cell>
          <cell r="G689">
            <v>393.73375207120199</v>
          </cell>
          <cell r="H689">
            <v>29.991281604184827</v>
          </cell>
          <cell r="I689">
            <v>210.35688784106301</v>
          </cell>
        </row>
        <row r="690">
          <cell r="B690">
            <v>29.381663113006397</v>
          </cell>
          <cell r="C690">
            <v>333.33351253493299</v>
          </cell>
          <cell r="D690">
            <v>31.446827932450937</v>
          </cell>
          <cell r="E690">
            <v>4.1053005797261903</v>
          </cell>
          <cell r="F690">
            <v>15.465768799102134</v>
          </cell>
          <cell r="G690">
            <v>393.73375207120199</v>
          </cell>
          <cell r="H690">
            <v>30.03487358326068</v>
          </cell>
          <cell r="I690">
            <v>193.19546366277601</v>
          </cell>
        </row>
        <row r="691">
          <cell r="B691">
            <v>29.424307036247331</v>
          </cell>
          <cell r="C691">
            <v>333.33351253493299</v>
          </cell>
          <cell r="D691">
            <v>31.492469192149702</v>
          </cell>
          <cell r="E691">
            <v>4.1053005797261202</v>
          </cell>
          <cell r="F691">
            <v>15.488215488215488</v>
          </cell>
          <cell r="G691">
            <v>393.73375207120199</v>
          </cell>
          <cell r="H691">
            <v>30.078465562336532</v>
          </cell>
          <cell r="I691">
            <v>193.1954363884</v>
          </cell>
        </row>
        <row r="692">
          <cell r="B692">
            <v>29.466950959488276</v>
          </cell>
          <cell r="C692">
            <v>333.33351253493299</v>
          </cell>
          <cell r="D692">
            <v>31.538110451848471</v>
          </cell>
          <cell r="E692">
            <v>4.10530057972547</v>
          </cell>
          <cell r="F692">
            <v>15.510662177328843</v>
          </cell>
          <cell r="G692">
            <v>393.73375207120199</v>
          </cell>
          <cell r="H692">
            <v>30.122057541412378</v>
          </cell>
          <cell r="I692">
            <v>193.19543638837601</v>
          </cell>
        </row>
        <row r="693">
          <cell r="B693">
            <v>29.50959488272921</v>
          </cell>
          <cell r="C693">
            <v>333.33351253493299</v>
          </cell>
          <cell r="D693">
            <v>31.583751711547237</v>
          </cell>
          <cell r="E693">
            <v>4.10530057972547</v>
          </cell>
          <cell r="F693">
            <v>15.5331088664422</v>
          </cell>
          <cell r="G693">
            <v>393.73375207120199</v>
          </cell>
          <cell r="H693">
            <v>30.16564952048823</v>
          </cell>
          <cell r="I693">
            <v>193.19543638837499</v>
          </cell>
        </row>
        <row r="694">
          <cell r="B694">
            <v>29.552238805970148</v>
          </cell>
          <cell r="C694">
            <v>295.664517421271</v>
          </cell>
          <cell r="D694">
            <v>31.629392971246006</v>
          </cell>
          <cell r="E694">
            <v>4.10530057972528</v>
          </cell>
          <cell r="F694">
            <v>15.555555555555555</v>
          </cell>
          <cell r="G694">
            <v>393.73375207120102</v>
          </cell>
          <cell r="H694">
            <v>30.209241499564083</v>
          </cell>
          <cell r="I694">
            <v>193.19543638837499</v>
          </cell>
        </row>
        <row r="695">
          <cell r="B695">
            <v>29.594882729211086</v>
          </cell>
          <cell r="C695">
            <v>235.46849634246101</v>
          </cell>
          <cell r="D695">
            <v>31.675034230944775</v>
          </cell>
          <cell r="E695">
            <v>4.1053005797251698</v>
          </cell>
          <cell r="F695">
            <v>15.578002244668912</v>
          </cell>
          <cell r="G695">
            <v>393.73375207120102</v>
          </cell>
          <cell r="H695">
            <v>30.252833478639928</v>
          </cell>
          <cell r="I695">
            <v>193.19543638837499</v>
          </cell>
        </row>
        <row r="696">
          <cell r="B696">
            <v>29.637526652452024</v>
          </cell>
          <cell r="C696">
            <v>235.46835667731699</v>
          </cell>
          <cell r="D696">
            <v>31.72067549064354</v>
          </cell>
          <cell r="E696">
            <v>4.1053005797250499</v>
          </cell>
          <cell r="F696">
            <v>15.600448933782268</v>
          </cell>
          <cell r="G696">
            <v>393.73375207120102</v>
          </cell>
          <cell r="H696">
            <v>30.296425457715781</v>
          </cell>
          <cell r="I696">
            <v>191.17871181281899</v>
          </cell>
        </row>
        <row r="697">
          <cell r="B697">
            <v>29.680170575692966</v>
          </cell>
          <cell r="C697">
            <v>235.37954928812599</v>
          </cell>
          <cell r="D697">
            <v>31.766316750342309</v>
          </cell>
          <cell r="E697">
            <v>4.1053005797250499</v>
          </cell>
          <cell r="F697">
            <v>15.622895622895621</v>
          </cell>
          <cell r="G697">
            <v>393.73375207120102</v>
          </cell>
          <cell r="H697">
            <v>30.340017436791634</v>
          </cell>
          <cell r="I697">
            <v>191.17871181281899</v>
          </cell>
        </row>
        <row r="698">
          <cell r="B698">
            <v>29.722814498933904</v>
          </cell>
          <cell r="C698">
            <v>235.078196184316</v>
          </cell>
          <cell r="D698">
            <v>31.811958010041074</v>
          </cell>
          <cell r="E698">
            <v>4.1053005797250499</v>
          </cell>
          <cell r="F698">
            <v>15.645342312008978</v>
          </cell>
          <cell r="G698">
            <v>393.7337520712</v>
          </cell>
          <cell r="H698">
            <v>30.383609415867479</v>
          </cell>
          <cell r="I698">
            <v>191.17871181278201</v>
          </cell>
        </row>
        <row r="699">
          <cell r="B699">
            <v>29.765458422174838</v>
          </cell>
          <cell r="C699">
            <v>235.078105249272</v>
          </cell>
          <cell r="D699">
            <v>31.857599269739843</v>
          </cell>
          <cell r="E699">
            <v>4.1053005797250499</v>
          </cell>
          <cell r="F699">
            <v>15.667789001122333</v>
          </cell>
          <cell r="G699">
            <v>393.7337520712</v>
          </cell>
          <cell r="H699">
            <v>30.427201394943332</v>
          </cell>
          <cell r="I699">
            <v>191.17871181278201</v>
          </cell>
        </row>
        <row r="700">
          <cell r="B700">
            <v>29.808102345415776</v>
          </cell>
          <cell r="C700">
            <v>235.078105249272</v>
          </cell>
          <cell r="D700">
            <v>31.903240529438616</v>
          </cell>
          <cell r="E700">
            <v>4.1053005797250499</v>
          </cell>
          <cell r="F700">
            <v>15.69023569023569</v>
          </cell>
          <cell r="G700">
            <v>393.7337520712</v>
          </cell>
          <cell r="H700">
            <v>30.470793374019177</v>
          </cell>
          <cell r="I700">
            <v>191.17871181277499</v>
          </cell>
        </row>
        <row r="701">
          <cell r="B701">
            <v>29.850746268656714</v>
          </cell>
          <cell r="C701">
            <v>235.078105249272</v>
          </cell>
          <cell r="D701">
            <v>31.948881789137378</v>
          </cell>
          <cell r="E701">
            <v>4.10530057972435</v>
          </cell>
          <cell r="F701">
            <v>15.712682379349047</v>
          </cell>
          <cell r="G701">
            <v>393.7337520712</v>
          </cell>
          <cell r="H701">
            <v>30.51438535309503</v>
          </cell>
          <cell r="I701">
            <v>189.61167426909299</v>
          </cell>
        </row>
        <row r="702">
          <cell r="B702">
            <v>29.893390191897655</v>
          </cell>
          <cell r="C702">
            <v>235.078105249272</v>
          </cell>
          <cell r="D702">
            <v>31.99452304883615</v>
          </cell>
          <cell r="E702">
            <v>4.1053005797240303</v>
          </cell>
          <cell r="F702">
            <v>15.735129068462403</v>
          </cell>
          <cell r="G702">
            <v>393.7337520712</v>
          </cell>
          <cell r="H702">
            <v>30.557977332170882</v>
          </cell>
          <cell r="I702">
            <v>189.61167426909299</v>
          </cell>
        </row>
        <row r="703">
          <cell r="B703">
            <v>29.936034115138593</v>
          </cell>
          <cell r="C703">
            <v>214.64475176795301</v>
          </cell>
          <cell r="D703">
            <v>32.040164308534912</v>
          </cell>
          <cell r="E703">
            <v>4.1053005797236501</v>
          </cell>
          <cell r="F703">
            <v>15.757575757575756</v>
          </cell>
          <cell r="G703">
            <v>393.7337520712</v>
          </cell>
          <cell r="H703">
            <v>30.601569311246728</v>
          </cell>
          <cell r="I703">
            <v>185.764868906472</v>
          </cell>
        </row>
        <row r="704">
          <cell r="B704">
            <v>29.978678038379531</v>
          </cell>
          <cell r="C704">
            <v>195.814646494231</v>
          </cell>
          <cell r="D704">
            <v>32.085805568233681</v>
          </cell>
          <cell r="E704">
            <v>4.10530057972358</v>
          </cell>
          <cell r="F704">
            <v>15.780022446689113</v>
          </cell>
          <cell r="G704">
            <v>393.7337520712</v>
          </cell>
          <cell r="H704">
            <v>30.64516129032258</v>
          </cell>
          <cell r="I704">
            <v>185.764868906467</v>
          </cell>
        </row>
        <row r="705">
          <cell r="B705">
            <v>30.021321961620469</v>
          </cell>
          <cell r="C705">
            <v>187.39075718400099</v>
          </cell>
          <cell r="D705">
            <v>32.13144682793245</v>
          </cell>
          <cell r="E705">
            <v>4.10530057972358</v>
          </cell>
          <cell r="F705">
            <v>15.802469135802468</v>
          </cell>
          <cell r="G705">
            <v>393.7337520712</v>
          </cell>
          <cell r="H705">
            <v>30.688753269398433</v>
          </cell>
          <cell r="I705">
            <v>185.753523281545</v>
          </cell>
        </row>
        <row r="706">
          <cell r="B706">
            <v>30.06396588486141</v>
          </cell>
          <cell r="C706">
            <v>185.66429641715999</v>
          </cell>
          <cell r="D706">
            <v>32.177088087631219</v>
          </cell>
          <cell r="E706">
            <v>4.1053005797234601</v>
          </cell>
          <cell r="F706">
            <v>15.824915824915825</v>
          </cell>
          <cell r="G706">
            <v>393.7337520712</v>
          </cell>
          <cell r="H706">
            <v>30.732345248474282</v>
          </cell>
          <cell r="I706">
            <v>185.75352328149299</v>
          </cell>
        </row>
        <row r="707">
          <cell r="B707">
            <v>30.106609808102348</v>
          </cell>
          <cell r="C707">
            <v>166.66733563260701</v>
          </cell>
          <cell r="D707">
            <v>32.222729347329988</v>
          </cell>
          <cell r="E707">
            <v>4.1053005797234601</v>
          </cell>
          <cell r="F707">
            <v>15.847362514029181</v>
          </cell>
          <cell r="G707">
            <v>393.73375207119801</v>
          </cell>
          <cell r="H707">
            <v>30.775937227550131</v>
          </cell>
          <cell r="I707">
            <v>185.753523281479</v>
          </cell>
        </row>
        <row r="708">
          <cell r="B708">
            <v>30.149253731343283</v>
          </cell>
          <cell r="C708">
            <v>166.66733563260701</v>
          </cell>
          <cell r="D708">
            <v>32.26837060702875</v>
          </cell>
          <cell r="E708">
            <v>4.1053005797231998</v>
          </cell>
          <cell r="F708">
            <v>15.869809203142538</v>
          </cell>
          <cell r="G708">
            <v>393.73146925370702</v>
          </cell>
          <cell r="H708">
            <v>30.81952920662598</v>
          </cell>
          <cell r="I708">
            <v>185.75352328146701</v>
          </cell>
        </row>
        <row r="709">
          <cell r="B709">
            <v>30.191897654584221</v>
          </cell>
          <cell r="C709">
            <v>166.66733563260701</v>
          </cell>
          <cell r="D709">
            <v>32.314011866727519</v>
          </cell>
          <cell r="E709">
            <v>4.1053005797231199</v>
          </cell>
          <cell r="F709">
            <v>15.892255892255891</v>
          </cell>
          <cell r="G709">
            <v>393.73146925370497</v>
          </cell>
          <cell r="H709">
            <v>30.863121185701832</v>
          </cell>
          <cell r="I709">
            <v>185.75352328145701</v>
          </cell>
        </row>
        <row r="710">
          <cell r="B710">
            <v>30.234541577825158</v>
          </cell>
          <cell r="C710">
            <v>166.66733563260701</v>
          </cell>
          <cell r="D710">
            <v>32.359653126426288</v>
          </cell>
          <cell r="E710">
            <v>4.1053005797228899</v>
          </cell>
          <cell r="F710">
            <v>15.914702581369248</v>
          </cell>
          <cell r="G710">
            <v>393.73137347121099</v>
          </cell>
          <cell r="H710">
            <v>30.906713164777681</v>
          </cell>
          <cell r="I710">
            <v>185.75352328142199</v>
          </cell>
        </row>
        <row r="711">
          <cell r="B711">
            <v>30.2771855010661</v>
          </cell>
          <cell r="C711">
            <v>166.66733563260701</v>
          </cell>
          <cell r="D711">
            <v>32.405294386125057</v>
          </cell>
          <cell r="E711">
            <v>4.1053005797228899</v>
          </cell>
          <cell r="F711">
            <v>15.937149270482603</v>
          </cell>
          <cell r="G711">
            <v>393.73045272046397</v>
          </cell>
          <cell r="H711">
            <v>30.95030514385353</v>
          </cell>
          <cell r="I711">
            <v>185.75352328133599</v>
          </cell>
        </row>
        <row r="712">
          <cell r="B712">
            <v>30.319829424307038</v>
          </cell>
          <cell r="C712">
            <v>166.66733563260701</v>
          </cell>
          <cell r="D712">
            <v>32.450935645823826</v>
          </cell>
          <cell r="E712">
            <v>4.1053005797228899</v>
          </cell>
          <cell r="F712">
            <v>15.95959595959596</v>
          </cell>
          <cell r="G712">
            <v>393.73013952819798</v>
          </cell>
          <cell r="H712">
            <v>30.993897122929383</v>
          </cell>
          <cell r="I712">
            <v>185.75352328133599</v>
          </cell>
        </row>
        <row r="713">
          <cell r="B713">
            <v>30.362473347547976</v>
          </cell>
          <cell r="C713">
            <v>166.66733563260701</v>
          </cell>
          <cell r="D713">
            <v>32.496576905522595</v>
          </cell>
          <cell r="E713">
            <v>4.1053005797228899</v>
          </cell>
          <cell r="F713">
            <v>15.982042648709315</v>
          </cell>
          <cell r="G713">
            <v>393.73012603567798</v>
          </cell>
          <cell r="H713">
            <v>31.037489102005232</v>
          </cell>
          <cell r="I713">
            <v>182.258917586275</v>
          </cell>
        </row>
        <row r="714">
          <cell r="B714">
            <v>30.40511727078891</v>
          </cell>
          <cell r="C714">
            <v>166.66733563260701</v>
          </cell>
          <cell r="D714">
            <v>32.542218165221357</v>
          </cell>
          <cell r="E714">
            <v>4.1053005797224396</v>
          </cell>
          <cell r="F714">
            <v>16.004489337822672</v>
          </cell>
          <cell r="G714">
            <v>393.73006309048799</v>
          </cell>
          <cell r="H714">
            <v>31.081081081081081</v>
          </cell>
          <cell r="I714">
            <v>182.25621370811501</v>
          </cell>
        </row>
        <row r="715">
          <cell r="B715">
            <v>30.447761194029848</v>
          </cell>
          <cell r="C715">
            <v>166.66733563260701</v>
          </cell>
          <cell r="D715">
            <v>32.587859424920126</v>
          </cell>
          <cell r="E715">
            <v>4.1053005797213</v>
          </cell>
          <cell r="F715">
            <v>16.026936026936024</v>
          </cell>
          <cell r="G715">
            <v>393.730055124415</v>
          </cell>
          <cell r="H715">
            <v>31.124673060156933</v>
          </cell>
          <cell r="I715">
            <v>181.29105239199899</v>
          </cell>
        </row>
        <row r="716">
          <cell r="B716">
            <v>30.49040511727079</v>
          </cell>
          <cell r="C716">
            <v>166.66733563260701</v>
          </cell>
          <cell r="D716">
            <v>32.633500684618895</v>
          </cell>
          <cell r="E716">
            <v>4.10530057972053</v>
          </cell>
          <cell r="F716">
            <v>16.049382716049383</v>
          </cell>
          <cell r="G716">
            <v>393.730055124415</v>
          </cell>
          <cell r="H716">
            <v>31.168265039232779</v>
          </cell>
          <cell r="I716">
            <v>181.290157753513</v>
          </cell>
        </row>
        <row r="717">
          <cell r="B717">
            <v>30.533049040511727</v>
          </cell>
          <cell r="C717">
            <v>166.66733563260701</v>
          </cell>
          <cell r="D717">
            <v>32.679141944317664</v>
          </cell>
          <cell r="E717">
            <v>4.1053005797203896</v>
          </cell>
          <cell r="F717">
            <v>16.071829405162738</v>
          </cell>
          <cell r="G717">
            <v>393.730055124415</v>
          </cell>
          <cell r="H717">
            <v>31.211857018308631</v>
          </cell>
          <cell r="I717">
            <v>172.48579970381499</v>
          </cell>
        </row>
        <row r="718">
          <cell r="B718">
            <v>30.575692963752665</v>
          </cell>
          <cell r="C718">
            <v>166.66733563260701</v>
          </cell>
          <cell r="D718">
            <v>32.724783204016433</v>
          </cell>
          <cell r="E718">
            <v>4.1053005797203896</v>
          </cell>
          <cell r="F718">
            <v>16.094276094276093</v>
          </cell>
          <cell r="G718">
            <v>393.730055124415</v>
          </cell>
          <cell r="H718">
            <v>31.255448997384484</v>
          </cell>
          <cell r="I718">
            <v>172.48579970351301</v>
          </cell>
        </row>
        <row r="719">
          <cell r="B719">
            <v>30.618336886993603</v>
          </cell>
          <cell r="C719">
            <v>166.66733563260701</v>
          </cell>
          <cell r="D719">
            <v>32.770424463715194</v>
          </cell>
          <cell r="E719">
            <v>4.1053005797192599</v>
          </cell>
          <cell r="F719">
            <v>16.116722783389452</v>
          </cell>
          <cell r="G719">
            <v>393.730055124415</v>
          </cell>
          <cell r="H719">
            <v>31.299040976460329</v>
          </cell>
          <cell r="I719">
            <v>172.485799703494</v>
          </cell>
        </row>
        <row r="720">
          <cell r="B720">
            <v>30.660980810234541</v>
          </cell>
          <cell r="C720">
            <v>166.66733563260701</v>
          </cell>
          <cell r="D720">
            <v>32.816065723413971</v>
          </cell>
          <cell r="E720">
            <v>4.1053005797148199</v>
          </cell>
          <cell r="F720">
            <v>16.139169472502807</v>
          </cell>
          <cell r="G720">
            <v>393.730055124415</v>
          </cell>
          <cell r="H720">
            <v>31.342632955536182</v>
          </cell>
          <cell r="I720">
            <v>172.48579970338</v>
          </cell>
        </row>
        <row r="721">
          <cell r="B721">
            <v>30.703624733475483</v>
          </cell>
          <cell r="C721">
            <v>166.66733563260701</v>
          </cell>
          <cell r="D721">
            <v>32.861706983112732</v>
          </cell>
          <cell r="E721">
            <v>4.0155801264826296</v>
          </cell>
          <cell r="F721">
            <v>16.161616161616163</v>
          </cell>
          <cell r="G721">
            <v>393.73005512441398</v>
          </cell>
          <cell r="H721">
            <v>31.386224934612034</v>
          </cell>
          <cell r="I721">
            <v>126.50629311359999</v>
          </cell>
        </row>
        <row r="722">
          <cell r="B722">
            <v>30.746268656716421</v>
          </cell>
          <cell r="C722">
            <v>166.66733563260701</v>
          </cell>
          <cell r="D722">
            <v>32.907348242811501</v>
          </cell>
          <cell r="E722">
            <v>3.8924663316464598</v>
          </cell>
          <cell r="F722">
            <v>16.184062850729518</v>
          </cell>
          <cell r="G722">
            <v>393.73005512441398</v>
          </cell>
          <cell r="H722">
            <v>31.42981691368788</v>
          </cell>
          <cell r="I722">
            <v>123.842597847053</v>
          </cell>
        </row>
        <row r="723">
          <cell r="B723">
            <v>30.788912579957355</v>
          </cell>
          <cell r="C723">
            <v>166.66733563260701</v>
          </cell>
          <cell r="D723">
            <v>32.95298950251027</v>
          </cell>
          <cell r="E723">
            <v>3.4842572818922402</v>
          </cell>
          <cell r="F723">
            <v>16.206509539842873</v>
          </cell>
          <cell r="G723">
            <v>393.73005512441301</v>
          </cell>
          <cell r="H723">
            <v>31.473408892763732</v>
          </cell>
          <cell r="I723">
            <v>123.840760596537</v>
          </cell>
        </row>
        <row r="724">
          <cell r="B724">
            <v>30.831556503198293</v>
          </cell>
          <cell r="C724">
            <v>166.66733563260701</v>
          </cell>
          <cell r="D724">
            <v>32.998630762209032</v>
          </cell>
          <cell r="E724">
            <v>3.4842572818922402</v>
          </cell>
          <cell r="F724">
            <v>16.228956228956228</v>
          </cell>
          <cell r="G724">
            <v>393.73005512441301</v>
          </cell>
          <cell r="H724">
            <v>31.517000871839578</v>
          </cell>
          <cell r="I724">
            <v>123.840760596537</v>
          </cell>
        </row>
        <row r="725">
          <cell r="B725">
            <v>30.874200426439231</v>
          </cell>
          <cell r="C725">
            <v>166.66733563260701</v>
          </cell>
          <cell r="D725">
            <v>33.044272021907808</v>
          </cell>
          <cell r="E725">
            <v>3.47852846050273</v>
          </cell>
          <cell r="F725">
            <v>16.251402918069584</v>
          </cell>
          <cell r="G725">
            <v>393.73005512441301</v>
          </cell>
          <cell r="H725">
            <v>31.56059285091543</v>
          </cell>
          <cell r="I725">
            <v>122.268940807847</v>
          </cell>
        </row>
        <row r="726">
          <cell r="B726">
            <v>30.916844349680172</v>
          </cell>
          <cell r="C726">
            <v>166.66733563260701</v>
          </cell>
          <cell r="D726">
            <v>33.08991328160657</v>
          </cell>
          <cell r="E726">
            <v>3.41663755060108</v>
          </cell>
          <cell r="F726">
            <v>16.273849607182942</v>
          </cell>
          <cell r="G726">
            <v>393.73005512441301</v>
          </cell>
          <cell r="H726">
            <v>31.604184829991283</v>
          </cell>
          <cell r="I726">
            <v>122.268940807821</v>
          </cell>
        </row>
        <row r="727">
          <cell r="B727">
            <v>30.95948827292111</v>
          </cell>
          <cell r="C727">
            <v>166.66733563260701</v>
          </cell>
          <cell r="D727">
            <v>33.135554541305339</v>
          </cell>
          <cell r="E727">
            <v>3.34602325612848</v>
          </cell>
          <cell r="F727">
            <v>16.296296296296298</v>
          </cell>
          <cell r="G727">
            <v>393.73005512441301</v>
          </cell>
          <cell r="H727">
            <v>31.647776809067128</v>
          </cell>
          <cell r="I727">
            <v>112.491288400679</v>
          </cell>
        </row>
        <row r="728">
          <cell r="B728">
            <v>31.002132196162048</v>
          </cell>
          <cell r="C728">
            <v>166.66733563260701</v>
          </cell>
          <cell r="D728">
            <v>33.181195801004108</v>
          </cell>
          <cell r="E728">
            <v>3.34602325612848</v>
          </cell>
          <cell r="F728">
            <v>16.318742985409649</v>
          </cell>
          <cell r="G728">
            <v>393.73005512441301</v>
          </cell>
          <cell r="H728">
            <v>31.691368788142981</v>
          </cell>
          <cell r="I728">
            <v>84.769223854845293</v>
          </cell>
        </row>
        <row r="729">
          <cell r="B729">
            <v>31.044776119402982</v>
          </cell>
          <cell r="C729">
            <v>166.66733563260701</v>
          </cell>
          <cell r="D729">
            <v>33.226837060702877</v>
          </cell>
          <cell r="E729">
            <v>3.34602325612846</v>
          </cell>
          <cell r="F729">
            <v>16.341189674523008</v>
          </cell>
          <cell r="G729">
            <v>393.73005512441199</v>
          </cell>
          <cell r="H729">
            <v>31.734960767218833</v>
          </cell>
          <cell r="I729">
            <v>82.819099133589901</v>
          </cell>
        </row>
        <row r="730">
          <cell r="B730">
            <v>31.08742004264392</v>
          </cell>
          <cell r="C730">
            <v>166.66733563260701</v>
          </cell>
          <cell r="D730">
            <v>33.272478320401646</v>
          </cell>
          <cell r="E730">
            <v>3.3460232561284302</v>
          </cell>
          <cell r="F730">
            <v>16.363636363636363</v>
          </cell>
          <cell r="G730">
            <v>393.73005512441102</v>
          </cell>
          <cell r="H730">
            <v>31.778552746294679</v>
          </cell>
          <cell r="I730">
            <v>82.819099133584999</v>
          </cell>
        </row>
        <row r="731">
          <cell r="B731">
            <v>31.130063965884862</v>
          </cell>
          <cell r="C731">
            <v>166.66733563260701</v>
          </cell>
          <cell r="D731">
            <v>33.318119580100408</v>
          </cell>
          <cell r="E731">
            <v>3.3333333333333299</v>
          </cell>
          <cell r="F731">
            <v>16.386083052749719</v>
          </cell>
          <cell r="G731">
            <v>393.73005512441102</v>
          </cell>
          <cell r="H731">
            <v>31.822144725370531</v>
          </cell>
          <cell r="I731">
            <v>79.153703018334596</v>
          </cell>
        </row>
        <row r="732">
          <cell r="B732">
            <v>31.1727078891258</v>
          </cell>
          <cell r="C732">
            <v>166.66733563260701</v>
          </cell>
          <cell r="D732">
            <v>33.363760839799177</v>
          </cell>
          <cell r="E732">
            <v>3.0975048894435102</v>
          </cell>
          <cell r="F732">
            <v>16.408529741863077</v>
          </cell>
          <cell r="G732">
            <v>393.73005512441102</v>
          </cell>
          <cell r="H732">
            <v>31.865736704446384</v>
          </cell>
          <cell r="I732">
            <v>79.116634122203905</v>
          </cell>
        </row>
        <row r="733">
          <cell r="B733">
            <v>31.215351812366738</v>
          </cell>
          <cell r="C733">
            <v>166.666666666667</v>
          </cell>
          <cell r="D733">
            <v>33.409402099497946</v>
          </cell>
          <cell r="E733">
            <v>3.0521943808034502</v>
          </cell>
          <cell r="F733">
            <v>16.430976430976433</v>
          </cell>
          <cell r="G733">
            <v>393.73005512441102</v>
          </cell>
          <cell r="H733">
            <v>31.909328683522233</v>
          </cell>
          <cell r="I733">
            <v>79.066433196000105</v>
          </cell>
        </row>
        <row r="734">
          <cell r="B734">
            <v>31.257995735607675</v>
          </cell>
          <cell r="C734">
            <v>166.666666666667</v>
          </cell>
          <cell r="D734">
            <v>33.455043359196715</v>
          </cell>
          <cell r="E734">
            <v>3.0492153454601398</v>
          </cell>
          <cell r="F734">
            <v>16.453423120089784</v>
          </cell>
          <cell r="G734">
            <v>393.73005512441102</v>
          </cell>
          <cell r="H734">
            <v>31.952920662598082</v>
          </cell>
          <cell r="I734">
            <v>79.066433196000006</v>
          </cell>
        </row>
        <row r="735">
          <cell r="B735">
            <v>31.30063965884861</v>
          </cell>
          <cell r="C735">
            <v>166.666666666667</v>
          </cell>
          <cell r="D735">
            <v>33.500684618895484</v>
          </cell>
          <cell r="E735">
            <v>3.0492153454601398</v>
          </cell>
          <cell r="F735">
            <v>16.475869809203143</v>
          </cell>
          <cell r="G735">
            <v>393.73005512441102</v>
          </cell>
          <cell r="H735">
            <v>31.996512641673931</v>
          </cell>
          <cell r="I735">
            <v>79.066433196000006</v>
          </cell>
        </row>
        <row r="736">
          <cell r="B736">
            <v>31.343283582089555</v>
          </cell>
          <cell r="C736">
            <v>166.666666666667</v>
          </cell>
          <cell r="D736">
            <v>33.546325878594253</v>
          </cell>
          <cell r="E736">
            <v>3.0492153454574602</v>
          </cell>
          <cell r="F736">
            <v>16.498316498316498</v>
          </cell>
          <cell r="G736">
            <v>393.73005512441</v>
          </cell>
          <cell r="H736">
            <v>32.04010462074978</v>
          </cell>
          <cell r="I736">
            <v>79.066433196000006</v>
          </cell>
        </row>
        <row r="737">
          <cell r="B737">
            <v>31.385927505330493</v>
          </cell>
          <cell r="C737">
            <v>166.666666666667</v>
          </cell>
          <cell r="D737">
            <v>33.591967138293015</v>
          </cell>
          <cell r="E737">
            <v>3.0492153454477902</v>
          </cell>
          <cell r="F737">
            <v>16.520763187429854</v>
          </cell>
          <cell r="G737">
            <v>393.73005512441</v>
          </cell>
          <cell r="H737">
            <v>32.083696599825636</v>
          </cell>
          <cell r="I737">
            <v>79.066433196000006</v>
          </cell>
        </row>
        <row r="738">
          <cell r="B738">
            <v>31.428571428571427</v>
          </cell>
          <cell r="C738">
            <v>166.666666666667</v>
          </cell>
          <cell r="D738">
            <v>33.637608397991784</v>
          </cell>
          <cell r="E738">
            <v>3.0492153454477902</v>
          </cell>
          <cell r="F738">
            <v>16.543209876543212</v>
          </cell>
          <cell r="G738">
            <v>393.73000576222</v>
          </cell>
          <cell r="H738">
            <v>32.127288578901478</v>
          </cell>
          <cell r="I738">
            <v>79.066433196000006</v>
          </cell>
        </row>
        <row r="739">
          <cell r="B739">
            <v>31.471215351812365</v>
          </cell>
          <cell r="C739">
            <v>166.666666666667</v>
          </cell>
          <cell r="D739">
            <v>33.683249657690553</v>
          </cell>
          <cell r="E739">
            <v>3.0480672432309999</v>
          </cell>
          <cell r="F739">
            <v>16.565656565656568</v>
          </cell>
          <cell r="G739">
            <v>393.73000576221699</v>
          </cell>
          <cell r="H739">
            <v>32.170880557977334</v>
          </cell>
          <cell r="I739">
            <v>79.066433196000006</v>
          </cell>
        </row>
        <row r="740">
          <cell r="B740">
            <v>31.513859275053306</v>
          </cell>
          <cell r="C740">
            <v>166.666666666667</v>
          </cell>
          <cell r="D740">
            <v>33.728890917389322</v>
          </cell>
          <cell r="E740">
            <v>3.0463087086562899</v>
          </cell>
          <cell r="F740">
            <v>16.588103254769919</v>
          </cell>
          <cell r="G740">
            <v>393.73000576221699</v>
          </cell>
          <cell r="H740">
            <v>32.214472537053183</v>
          </cell>
          <cell r="I740">
            <v>79.066433196000006</v>
          </cell>
        </row>
        <row r="741">
          <cell r="B741">
            <v>31.556503198294244</v>
          </cell>
          <cell r="C741">
            <v>166.666666666667</v>
          </cell>
          <cell r="D741">
            <v>33.774532177088091</v>
          </cell>
          <cell r="E741">
            <v>3.0463087086534402</v>
          </cell>
          <cell r="F741">
            <v>16.610549943883278</v>
          </cell>
          <cell r="G741">
            <v>393.73000576221602</v>
          </cell>
          <cell r="H741">
            <v>32.258064516129032</v>
          </cell>
          <cell r="I741">
            <v>79.066433196000006</v>
          </cell>
        </row>
        <row r="742">
          <cell r="B742">
            <v>31.599147121535182</v>
          </cell>
          <cell r="C742">
            <v>166.666666666667</v>
          </cell>
          <cell r="D742">
            <v>33.820173436786853</v>
          </cell>
          <cell r="E742">
            <v>3.0463087086507099</v>
          </cell>
          <cell r="F742">
            <v>16.632996632996633</v>
          </cell>
          <cell r="G742">
            <v>393.73000576221602</v>
          </cell>
          <cell r="H742">
            <v>32.301656495204881</v>
          </cell>
          <cell r="I742">
            <v>79.066433196000006</v>
          </cell>
        </row>
        <row r="743">
          <cell r="B743">
            <v>31.64179104477612</v>
          </cell>
          <cell r="C743">
            <v>166.666666666667</v>
          </cell>
          <cell r="D743">
            <v>33.865814696485621</v>
          </cell>
          <cell r="E743">
            <v>3.0463087086507001</v>
          </cell>
          <cell r="F743">
            <v>16.655443322109988</v>
          </cell>
          <cell r="G743">
            <v>393.73000576221602</v>
          </cell>
          <cell r="H743">
            <v>32.34524847428073</v>
          </cell>
          <cell r="I743">
            <v>79.066433195999906</v>
          </cell>
        </row>
        <row r="744">
          <cell r="B744">
            <v>31.684434968017055</v>
          </cell>
          <cell r="C744">
            <v>166.666666666667</v>
          </cell>
          <cell r="D744">
            <v>33.91145595618439</v>
          </cell>
          <cell r="E744">
            <v>3.04630870864696</v>
          </cell>
          <cell r="F744">
            <v>16.677890011223344</v>
          </cell>
          <cell r="G744">
            <v>393.73000576221602</v>
          </cell>
          <cell r="H744">
            <v>32.388840453356579</v>
          </cell>
          <cell r="I744">
            <v>79.066433195999906</v>
          </cell>
        </row>
        <row r="745">
          <cell r="B745">
            <v>31.727078891258</v>
          </cell>
          <cell r="C745">
            <v>166.666666666667</v>
          </cell>
          <cell r="D745">
            <v>33.957097215883159</v>
          </cell>
          <cell r="E745">
            <v>2.98702369595037</v>
          </cell>
          <cell r="F745">
            <v>16.700336700336702</v>
          </cell>
          <cell r="G745">
            <v>393.73000576221602</v>
          </cell>
          <cell r="H745">
            <v>32.432432432432435</v>
          </cell>
          <cell r="I745">
            <v>73.739208368859906</v>
          </cell>
        </row>
        <row r="746">
          <cell r="B746">
            <v>31.769722814498934</v>
          </cell>
          <cell r="C746">
            <v>166.666666666667</v>
          </cell>
          <cell r="D746">
            <v>34.002738475581928</v>
          </cell>
          <cell r="E746">
            <v>2.9870236959477601</v>
          </cell>
          <cell r="F746">
            <v>16.722783389450054</v>
          </cell>
          <cell r="G746">
            <v>393.730005762215</v>
          </cell>
          <cell r="H746">
            <v>32.476024411508284</v>
          </cell>
          <cell r="I746">
            <v>73.739208368859906</v>
          </cell>
        </row>
        <row r="747">
          <cell r="B747">
            <v>31.812366737739872</v>
          </cell>
          <cell r="C747">
            <v>166.666666666667</v>
          </cell>
          <cell r="D747">
            <v>34.04837973528069</v>
          </cell>
          <cell r="E747">
            <v>2.8990050908527101</v>
          </cell>
          <cell r="F747">
            <v>16.745230078563409</v>
          </cell>
          <cell r="G747">
            <v>393.730005762215</v>
          </cell>
          <cell r="H747">
            <v>32.519616390584133</v>
          </cell>
          <cell r="I747">
            <v>60.991874917246697</v>
          </cell>
        </row>
        <row r="748">
          <cell r="B748">
            <v>31.85501066098081</v>
          </cell>
          <cell r="C748">
            <v>166.666666666667</v>
          </cell>
          <cell r="D748">
            <v>34.094020994979459</v>
          </cell>
          <cell r="E748">
            <v>2.5751435691577398</v>
          </cell>
          <cell r="F748">
            <v>16.767676767676768</v>
          </cell>
          <cell r="G748">
            <v>393.730005762215</v>
          </cell>
          <cell r="H748">
            <v>32.563208369659982</v>
          </cell>
          <cell r="I748">
            <v>57.017348937580898</v>
          </cell>
        </row>
        <row r="749">
          <cell r="B749">
            <v>31.897654584221748</v>
          </cell>
          <cell r="C749">
            <v>166.666666666667</v>
          </cell>
          <cell r="D749">
            <v>34.139662254678228</v>
          </cell>
          <cell r="E749">
            <v>2.5719960372121098</v>
          </cell>
          <cell r="F749">
            <v>16.790123456790123</v>
          </cell>
          <cell r="G749">
            <v>393.730005762215</v>
          </cell>
          <cell r="H749">
            <v>32.606800348735831</v>
          </cell>
          <cell r="I749">
            <v>33.24</v>
          </cell>
        </row>
        <row r="750">
          <cell r="B750">
            <v>31.940298507462689</v>
          </cell>
          <cell r="C750">
            <v>166.666666666667</v>
          </cell>
          <cell r="D750">
            <v>34.185303514376997</v>
          </cell>
          <cell r="E750">
            <v>2.51232336547048</v>
          </cell>
          <cell r="F750">
            <v>16.812570145903479</v>
          </cell>
          <cell r="G750">
            <v>393.730005762215</v>
          </cell>
          <cell r="H750">
            <v>32.650392327811687</v>
          </cell>
          <cell r="I750">
            <v>33.24</v>
          </cell>
        </row>
        <row r="751">
          <cell r="B751">
            <v>31.982942430703627</v>
          </cell>
          <cell r="C751">
            <v>166.666666666667</v>
          </cell>
          <cell r="D751">
            <v>34.230944774075766</v>
          </cell>
          <cell r="E751">
            <v>2.2460814115280501</v>
          </cell>
          <cell r="F751">
            <v>16.835016835016837</v>
          </cell>
          <cell r="G751">
            <v>393.730005762215</v>
          </cell>
          <cell r="H751">
            <v>32.693984306887529</v>
          </cell>
          <cell r="I751">
            <v>30.495937458623299</v>
          </cell>
        </row>
        <row r="752">
          <cell r="B752">
            <v>32.025586353944561</v>
          </cell>
          <cell r="C752">
            <v>166.666666666667</v>
          </cell>
          <cell r="D752">
            <v>34.276586033774528</v>
          </cell>
          <cell r="E752">
            <v>2.2460814115280501</v>
          </cell>
          <cell r="F752">
            <v>16.857463524130189</v>
          </cell>
          <cell r="G752">
            <v>393.730005762215</v>
          </cell>
          <cell r="H752">
            <v>32.737576285963385</v>
          </cell>
          <cell r="I752">
            <v>28.508674468790499</v>
          </cell>
        </row>
        <row r="753">
          <cell r="B753">
            <v>32.068230277185499</v>
          </cell>
          <cell r="C753">
            <v>166.666666666667</v>
          </cell>
          <cell r="D753">
            <v>34.322227293473304</v>
          </cell>
          <cell r="E753">
            <v>2.2460814115226002</v>
          </cell>
          <cell r="F753">
            <v>16.879910213243544</v>
          </cell>
          <cell r="G753">
            <v>393.730005762215</v>
          </cell>
          <cell r="H753">
            <v>32.781168265039234</v>
          </cell>
          <cell r="I753">
            <v>8.31</v>
          </cell>
        </row>
        <row r="754">
          <cell r="B754">
            <v>32.110874200426437</v>
          </cell>
          <cell r="C754">
            <v>166.666666666667</v>
          </cell>
          <cell r="D754">
            <v>34.367868553172066</v>
          </cell>
          <cell r="E754">
            <v>2.24608141152253</v>
          </cell>
          <cell r="F754">
            <v>16.902356902356903</v>
          </cell>
          <cell r="G754">
            <v>393.73000576221398</v>
          </cell>
          <cell r="H754">
            <v>32.824760244115083</v>
          </cell>
          <cell r="I754">
            <v>8.31</v>
          </cell>
        </row>
        <row r="755">
          <cell r="B755">
            <v>32.153518123667382</v>
          </cell>
          <cell r="C755">
            <v>166.666666666667</v>
          </cell>
          <cell r="D755">
            <v>34.413509812870835</v>
          </cell>
          <cell r="E755">
            <v>2.24608141152253</v>
          </cell>
          <cell r="F755">
            <v>16.924803591470258</v>
          </cell>
          <cell r="G755">
            <v>393.73000576221301</v>
          </cell>
          <cell r="H755">
            <v>32.868352223190932</v>
          </cell>
          <cell r="I755">
            <v>0.24718227616515701</v>
          </cell>
        </row>
        <row r="756">
          <cell r="B756">
            <v>32.196162046908313</v>
          </cell>
          <cell r="C756">
            <v>166.666666666667</v>
          </cell>
          <cell r="D756">
            <v>34.459151072569604</v>
          </cell>
          <cell r="E756">
            <v>2.24608141152253</v>
          </cell>
          <cell r="F756">
            <v>16.947250280583614</v>
          </cell>
          <cell r="G756">
            <v>393.73000576221301</v>
          </cell>
          <cell r="H756">
            <v>32.911944202266788</v>
          </cell>
          <cell r="I756">
            <v>0.247182275960768</v>
          </cell>
        </row>
        <row r="757">
          <cell r="B757">
            <v>32.238805970149251</v>
          </cell>
          <cell r="C757">
            <v>166.666666666667</v>
          </cell>
          <cell r="D757">
            <v>34.504792332268366</v>
          </cell>
          <cell r="E757">
            <v>2.24608141152253</v>
          </cell>
          <cell r="F757">
            <v>16.969696969696972</v>
          </cell>
          <cell r="G757">
            <v>393.73000576221199</v>
          </cell>
          <cell r="H757">
            <v>32.95553618134263</v>
          </cell>
          <cell r="I757">
            <v>0.24718227596072601</v>
          </cell>
        </row>
        <row r="758">
          <cell r="B758">
            <v>32.281449893390189</v>
          </cell>
          <cell r="C758">
            <v>166.666666666667</v>
          </cell>
          <cell r="D758">
            <v>34.550433591967142</v>
          </cell>
          <cell r="E758">
            <v>2.24608141152253</v>
          </cell>
          <cell r="F758">
            <v>16.992143658810324</v>
          </cell>
          <cell r="G758">
            <v>393.73000576221199</v>
          </cell>
          <cell r="H758">
            <v>32.999128160418486</v>
          </cell>
          <cell r="I758">
            <v>0.24302639612199101</v>
          </cell>
        </row>
        <row r="759">
          <cell r="B759">
            <v>32.324093816631127</v>
          </cell>
          <cell r="C759">
            <v>125.123097824737</v>
          </cell>
          <cell r="D759">
            <v>34.596074851665904</v>
          </cell>
          <cell r="E759">
            <v>2.24608141152253</v>
          </cell>
          <cell r="F759">
            <v>17.014590347923679</v>
          </cell>
          <cell r="G759">
            <v>393.73000576221199</v>
          </cell>
          <cell r="H759">
            <v>33.042720139494328</v>
          </cell>
          <cell r="I759">
            <v>0.16760957423855399</v>
          </cell>
        </row>
        <row r="760">
          <cell r="B760">
            <v>32.366737739872072</v>
          </cell>
          <cell r="C760">
            <v>125.123097824729</v>
          </cell>
          <cell r="D760">
            <v>34.641716111364673</v>
          </cell>
          <cell r="E760">
            <v>2.24608141152253</v>
          </cell>
          <cell r="F760">
            <v>17.037037037037038</v>
          </cell>
          <cell r="G760">
            <v>393.73000576221199</v>
          </cell>
          <cell r="H760">
            <v>33.086312118570184</v>
          </cell>
          <cell r="I760">
            <v>0.167609574173639</v>
          </cell>
        </row>
        <row r="761">
          <cell r="B761">
            <v>32.40938166311301</v>
          </cell>
          <cell r="C761">
            <v>125.12242885879699</v>
          </cell>
          <cell r="D761">
            <v>34.687357371063442</v>
          </cell>
          <cell r="E761">
            <v>2.24608141152253</v>
          </cell>
          <cell r="F761">
            <v>17.059483726150393</v>
          </cell>
          <cell r="G761">
            <v>393.73000576221199</v>
          </cell>
          <cell r="H761">
            <v>33.129904097646033</v>
          </cell>
          <cell r="I761">
            <v>8.9611148834559798E-2</v>
          </cell>
        </row>
        <row r="762">
          <cell r="B762">
            <v>32.452025586353948</v>
          </cell>
          <cell r="C762">
            <v>125.12242885879699</v>
          </cell>
          <cell r="D762">
            <v>34.732998630762211</v>
          </cell>
          <cell r="E762">
            <v>2.2460814115211201</v>
          </cell>
          <cell r="F762">
            <v>17.081930415263749</v>
          </cell>
          <cell r="G762">
            <v>393.73000576221199</v>
          </cell>
          <cell r="H762">
            <v>33.173496076721882</v>
          </cell>
          <cell r="I762">
            <v>8.7269822373855305E-2</v>
          </cell>
        </row>
        <row r="763">
          <cell r="B763">
            <v>32.494669509594878</v>
          </cell>
          <cell r="C763">
            <v>125.122428858796</v>
          </cell>
          <cell r="D763">
            <v>34.77863989046098</v>
          </cell>
          <cell r="E763">
            <v>2.2460814115211201</v>
          </cell>
          <cell r="F763">
            <v>17.104377104377104</v>
          </cell>
          <cell r="G763">
            <v>393.73000576221102</v>
          </cell>
          <cell r="H763">
            <v>33.217088055797731</v>
          </cell>
          <cell r="I763">
            <v>8.7269822340658706E-2</v>
          </cell>
        </row>
        <row r="764">
          <cell r="B764">
            <v>32.537313432835816</v>
          </cell>
          <cell r="C764">
            <v>125.122428858796</v>
          </cell>
          <cell r="D764">
            <v>34.824281150159749</v>
          </cell>
          <cell r="E764">
            <v>2.2460814115211201</v>
          </cell>
          <cell r="F764">
            <v>17.126823793490459</v>
          </cell>
          <cell r="G764">
            <v>393.73000576221102</v>
          </cell>
          <cell r="H764">
            <v>33.260680034873587</v>
          </cell>
          <cell r="I764">
            <v>8.7269822340658706E-2</v>
          </cell>
        </row>
        <row r="765">
          <cell r="B765">
            <v>32.579957356076761</v>
          </cell>
          <cell r="C765">
            <v>125.122428858796</v>
          </cell>
          <cell r="D765">
            <v>34.869922409858511</v>
          </cell>
          <cell r="E765">
            <v>2.2460814115211201</v>
          </cell>
          <cell r="F765">
            <v>17.149270482603814</v>
          </cell>
          <cell r="G765">
            <v>393.73000576221102</v>
          </cell>
          <cell r="H765">
            <v>33.304272013949429</v>
          </cell>
          <cell r="I765">
            <v>8.7017459002776507E-2</v>
          </cell>
        </row>
        <row r="766">
          <cell r="B766">
            <v>32.622601279317699</v>
          </cell>
          <cell r="C766">
            <v>117.538718141668</v>
          </cell>
          <cell r="D766">
            <v>34.91556366955728</v>
          </cell>
          <cell r="E766">
            <v>2.2460814115188401</v>
          </cell>
          <cell r="F766">
            <v>17.171717171717169</v>
          </cell>
          <cell r="G766">
            <v>393.73000576221102</v>
          </cell>
          <cell r="H766">
            <v>33.347863993025285</v>
          </cell>
          <cell r="I766">
            <v>8.5101632074582101E-2</v>
          </cell>
        </row>
        <row r="767">
          <cell r="B767">
            <v>32.665245202558637</v>
          </cell>
          <cell r="C767">
            <v>114.958292879089</v>
          </cell>
          <cell r="D767">
            <v>34.961204929256049</v>
          </cell>
          <cell r="E767">
            <v>2.0526502898679402</v>
          </cell>
          <cell r="F767">
            <v>17.194163860830528</v>
          </cell>
          <cell r="G767">
            <v>393.73000576221102</v>
          </cell>
          <cell r="H767">
            <v>33.391455972101134</v>
          </cell>
          <cell r="I767">
            <v>8.5101632058594001E-2</v>
          </cell>
        </row>
        <row r="768">
          <cell r="B768">
            <v>32.707889125799575</v>
          </cell>
          <cell r="C768">
            <v>113.31070669771699</v>
          </cell>
          <cell r="D768">
            <v>35.006846188954817</v>
          </cell>
          <cell r="E768">
            <v>2.0526502898675698</v>
          </cell>
          <cell r="F768">
            <v>17.216610549943884</v>
          </cell>
          <cell r="G768">
            <v>393.73000576221102</v>
          </cell>
          <cell r="H768">
            <v>33.435047951176983</v>
          </cell>
          <cell r="I768">
            <v>8.5101632058594001E-2</v>
          </cell>
        </row>
        <row r="769">
          <cell r="B769">
            <v>32.750533049040513</v>
          </cell>
          <cell r="C769">
            <v>96.037733115753994</v>
          </cell>
          <cell r="D769">
            <v>35.052487448653586</v>
          </cell>
          <cell r="E769">
            <v>2.0526502898671501</v>
          </cell>
          <cell r="F769">
            <v>17.239057239057239</v>
          </cell>
          <cell r="G769">
            <v>393.73000576221102</v>
          </cell>
          <cell r="H769">
            <v>33.478639930252832</v>
          </cell>
          <cell r="I769">
            <v>8.5101632058593904E-2</v>
          </cell>
        </row>
        <row r="770">
          <cell r="B770">
            <v>32.793176972281451</v>
          </cell>
          <cell r="C770">
            <v>96.037733115753497</v>
          </cell>
          <cell r="D770">
            <v>35.098128708352348</v>
          </cell>
          <cell r="E770">
            <v>2.0526502898670098</v>
          </cell>
          <cell r="F770">
            <v>17.261503928170598</v>
          </cell>
          <cell r="G770">
            <v>393.73000576221102</v>
          </cell>
          <cell r="H770">
            <v>33.522231909328681</v>
          </cell>
          <cell r="I770">
            <v>8.5101632058593904E-2</v>
          </cell>
        </row>
        <row r="771">
          <cell r="B771">
            <v>32.835820895522389</v>
          </cell>
          <cell r="C771">
            <v>96.037733115750498</v>
          </cell>
          <cell r="D771">
            <v>35.143769968051117</v>
          </cell>
          <cell r="E771">
            <v>2.0526502898657801</v>
          </cell>
          <cell r="F771">
            <v>17.283950617283949</v>
          </cell>
          <cell r="G771">
            <v>393.73000576221102</v>
          </cell>
          <cell r="H771">
            <v>33.56582388840453</v>
          </cell>
          <cell r="I771">
            <v>8.5101632039036895E-2</v>
          </cell>
        </row>
        <row r="772">
          <cell r="B772">
            <v>32.878464818763327</v>
          </cell>
          <cell r="C772">
            <v>96.037733115750498</v>
          </cell>
          <cell r="D772">
            <v>35.189411227749886</v>
          </cell>
          <cell r="E772">
            <v>2.05265028986507</v>
          </cell>
          <cell r="F772">
            <v>17.306397306397304</v>
          </cell>
          <cell r="G772">
            <v>393.73000576221102</v>
          </cell>
          <cell r="H772">
            <v>33.609415867480386</v>
          </cell>
          <cell r="I772">
            <v>8.3804787139683895E-2</v>
          </cell>
        </row>
        <row r="773">
          <cell r="B773">
            <v>32.921108742004265</v>
          </cell>
          <cell r="C773">
            <v>94.404940130699003</v>
          </cell>
          <cell r="D773">
            <v>35.235052487448655</v>
          </cell>
          <cell r="E773">
            <v>2.05265028986507</v>
          </cell>
          <cell r="F773">
            <v>17.328843995510663</v>
          </cell>
          <cell r="G773">
            <v>393.73000576221</v>
          </cell>
          <cell r="H773">
            <v>33.653007846556235</v>
          </cell>
          <cell r="I773">
            <v>8.3804787119902399E-2</v>
          </cell>
        </row>
        <row r="774">
          <cell r="B774">
            <v>32.963752665245202</v>
          </cell>
          <cell r="C774">
            <v>93.2878602999821</v>
          </cell>
          <cell r="D774">
            <v>35.280693747147424</v>
          </cell>
          <cell r="E774">
            <v>2.0526502898646801</v>
          </cell>
          <cell r="F774">
            <v>17.351290684624018</v>
          </cell>
          <cell r="G774">
            <v>393.73000576221</v>
          </cell>
          <cell r="H774">
            <v>33.696599825632084</v>
          </cell>
          <cell r="I774">
            <v>8.3804787048052304E-2</v>
          </cell>
        </row>
        <row r="775">
          <cell r="B775">
            <v>33.00639658848614</v>
          </cell>
          <cell r="C775">
            <v>93.2878602999821</v>
          </cell>
          <cell r="D775">
            <v>35.326335006846186</v>
          </cell>
          <cell r="E775">
            <v>2.0526502898644901</v>
          </cell>
          <cell r="F775">
            <v>17.373737373737374</v>
          </cell>
          <cell r="G775">
            <v>393.73000576221</v>
          </cell>
          <cell r="H775">
            <v>33.740191804707933</v>
          </cell>
          <cell r="I775">
            <v>8.3804787026110703E-2</v>
          </cell>
        </row>
        <row r="776">
          <cell r="B776">
            <v>33.049040511727078</v>
          </cell>
          <cell r="C776">
            <v>91.328998559241001</v>
          </cell>
          <cell r="D776">
            <v>35.371976266544955</v>
          </cell>
          <cell r="E776">
            <v>2.0526502898643599</v>
          </cell>
          <cell r="F776">
            <v>17.396184062850732</v>
          </cell>
          <cell r="G776">
            <v>393.73000576221</v>
          </cell>
          <cell r="H776">
            <v>33.783783783783782</v>
          </cell>
          <cell r="I776">
            <v>8.3582539823558205E-2</v>
          </cell>
        </row>
        <row r="777">
          <cell r="B777">
            <v>33.091684434968016</v>
          </cell>
          <cell r="C777">
            <v>91.328998559241001</v>
          </cell>
          <cell r="D777">
            <v>35.417617526243724</v>
          </cell>
          <cell r="E777">
            <v>2.0526502898621901</v>
          </cell>
          <cell r="F777">
            <v>17.418630751964084</v>
          </cell>
          <cell r="G777">
            <v>393.73000576221</v>
          </cell>
          <cell r="H777">
            <v>33.827375762859631</v>
          </cell>
          <cell r="I777">
            <v>8.3582539736859099E-2</v>
          </cell>
        </row>
        <row r="778">
          <cell r="B778">
            <v>33.134328358208954</v>
          </cell>
          <cell r="C778">
            <v>88.253056987782998</v>
          </cell>
          <cell r="D778">
            <v>35.463258785942493</v>
          </cell>
          <cell r="E778">
            <v>2.05265028986148</v>
          </cell>
          <cell r="F778">
            <v>17.441077441077439</v>
          </cell>
          <cell r="G778">
            <v>393.73000576221</v>
          </cell>
          <cell r="H778">
            <v>33.87096774193548</v>
          </cell>
          <cell r="I778">
            <v>8.3582539545309101E-2</v>
          </cell>
        </row>
        <row r="779">
          <cell r="B779">
            <v>33.176972281449899</v>
          </cell>
          <cell r="C779">
            <v>87.357355579980705</v>
          </cell>
          <cell r="D779">
            <v>35.508900045641262</v>
          </cell>
          <cell r="E779">
            <v>1.98035508720021</v>
          </cell>
          <cell r="F779">
            <v>17.463524130190798</v>
          </cell>
          <cell r="G779">
            <v>393.73000576220898</v>
          </cell>
          <cell r="H779">
            <v>33.914559721011337</v>
          </cell>
          <cell r="I779">
            <v>8.2507942253552499E-2</v>
          </cell>
        </row>
        <row r="780">
          <cell r="B780">
            <v>33.21961620469083</v>
          </cell>
          <cell r="C780">
            <v>87.357355579980705</v>
          </cell>
          <cell r="D780">
            <v>35.554541305340024</v>
          </cell>
          <cell r="E780">
            <v>1.95171163587855</v>
          </cell>
          <cell r="F780">
            <v>17.485970819304153</v>
          </cell>
          <cell r="G780">
            <v>393.73000576220898</v>
          </cell>
          <cell r="H780">
            <v>33.958151700087186</v>
          </cell>
          <cell r="I780">
            <v>8.2507942238759194E-2</v>
          </cell>
        </row>
        <row r="781">
          <cell r="B781">
            <v>33.262260127931768</v>
          </cell>
          <cell r="C781">
            <v>87.357355579980705</v>
          </cell>
          <cell r="D781">
            <v>35.600182565038793</v>
          </cell>
          <cell r="E781">
            <v>1.95171163587833</v>
          </cell>
          <cell r="F781">
            <v>17.508417508417509</v>
          </cell>
          <cell r="G781">
            <v>393.73000576220898</v>
          </cell>
          <cell r="H781">
            <v>34.001743679163035</v>
          </cell>
          <cell r="I781">
            <v>8.2507942214958399E-2</v>
          </cell>
        </row>
        <row r="782">
          <cell r="B782">
            <v>33.304904051172706</v>
          </cell>
          <cell r="C782">
            <v>87.357355579980705</v>
          </cell>
          <cell r="D782">
            <v>35.645823824737562</v>
          </cell>
          <cell r="E782">
            <v>1.95115118448918</v>
          </cell>
          <cell r="F782">
            <v>17.530864197530864</v>
          </cell>
          <cell r="G782">
            <v>393.73000576220898</v>
          </cell>
          <cell r="H782">
            <v>34.045335658238884</v>
          </cell>
          <cell r="I782">
            <v>8.2507942210417004E-2</v>
          </cell>
        </row>
        <row r="783">
          <cell r="B783">
            <v>33.347547974413644</v>
          </cell>
          <cell r="C783">
            <v>87.357355579980705</v>
          </cell>
          <cell r="D783">
            <v>35.691465084436331</v>
          </cell>
          <cell r="E783">
            <v>1.9511511844885401</v>
          </cell>
          <cell r="F783">
            <v>17.553310886644219</v>
          </cell>
          <cell r="G783">
            <v>393.73000576220898</v>
          </cell>
          <cell r="H783">
            <v>34.08892763731474</v>
          </cell>
          <cell r="I783">
            <v>8.2507942195090597E-2</v>
          </cell>
        </row>
        <row r="784">
          <cell r="B784">
            <v>33.390191897654589</v>
          </cell>
          <cell r="C784">
            <v>87.357355579980705</v>
          </cell>
          <cell r="D784">
            <v>35.7371063441351</v>
          </cell>
          <cell r="E784">
            <v>1.9511511844885301</v>
          </cell>
          <cell r="F784">
            <v>17.575757575757574</v>
          </cell>
          <cell r="G784">
            <v>393.73000576220898</v>
          </cell>
          <cell r="H784">
            <v>34.132519616390582</v>
          </cell>
          <cell r="I784">
            <v>8.2507942188907293E-2</v>
          </cell>
        </row>
        <row r="785">
          <cell r="B785">
            <v>33.432835820895527</v>
          </cell>
          <cell r="C785">
            <v>87.357355579980705</v>
          </cell>
          <cell r="D785">
            <v>35.782747603833862</v>
          </cell>
          <cell r="E785">
            <v>1.9511511844885301</v>
          </cell>
          <cell r="F785">
            <v>17.59820426487093</v>
          </cell>
          <cell r="G785">
            <v>393.73000576220898</v>
          </cell>
          <cell r="H785">
            <v>34.176111595466438</v>
          </cell>
          <cell r="I785">
            <v>8.25079421873047E-2</v>
          </cell>
        </row>
        <row r="786">
          <cell r="B786">
            <v>33.475479744136457</v>
          </cell>
          <cell r="C786">
            <v>87.357355579980705</v>
          </cell>
          <cell r="D786">
            <v>35.828388863532638</v>
          </cell>
          <cell r="E786">
            <v>1.9511511844884799</v>
          </cell>
          <cell r="F786">
            <v>17.620650953984288</v>
          </cell>
          <cell r="G786">
            <v>393.73000576220801</v>
          </cell>
          <cell r="H786">
            <v>34.21970357454228</v>
          </cell>
          <cell r="I786">
            <v>8.2507942187248801E-2</v>
          </cell>
        </row>
        <row r="787">
          <cell r="B787">
            <v>33.518123667377395</v>
          </cell>
          <cell r="C787">
            <v>87.357355579980705</v>
          </cell>
          <cell r="D787">
            <v>35.8740301232314</v>
          </cell>
          <cell r="E787">
            <v>1.9511511844884799</v>
          </cell>
          <cell r="F787">
            <v>17.643097643097644</v>
          </cell>
          <cell r="G787">
            <v>393.73000576220699</v>
          </cell>
          <cell r="H787">
            <v>34.263295553618136</v>
          </cell>
          <cell r="I787">
            <v>8.2507942179631796E-2</v>
          </cell>
        </row>
        <row r="788">
          <cell r="B788">
            <v>33.560767590618333</v>
          </cell>
          <cell r="C788">
            <v>87.357355579980705</v>
          </cell>
          <cell r="D788">
            <v>35.919671382930169</v>
          </cell>
          <cell r="E788">
            <v>1.9511511844884799</v>
          </cell>
          <cell r="F788">
            <v>17.665544332210999</v>
          </cell>
          <cell r="G788">
            <v>393.73000576220699</v>
          </cell>
          <cell r="H788">
            <v>34.306887532693985</v>
          </cell>
          <cell r="I788">
            <v>8.2507942176448495E-2</v>
          </cell>
        </row>
        <row r="789">
          <cell r="B789">
            <v>33.603411513859278</v>
          </cell>
          <cell r="C789">
            <v>87.357355579980705</v>
          </cell>
          <cell r="D789">
            <v>35.965312642628938</v>
          </cell>
          <cell r="E789">
            <v>1.9511511844884799</v>
          </cell>
          <cell r="F789">
            <v>17.687991021324354</v>
          </cell>
          <cell r="G789">
            <v>393.73000576220699</v>
          </cell>
          <cell r="H789">
            <v>34.350479511769834</v>
          </cell>
          <cell r="I789">
            <v>8.2507942176448495E-2</v>
          </cell>
        </row>
        <row r="790">
          <cell r="B790">
            <v>33.646055437100216</v>
          </cell>
          <cell r="C790">
            <v>87.357355579980705</v>
          </cell>
          <cell r="D790">
            <v>36.010953902327699</v>
          </cell>
          <cell r="E790">
            <v>1.9511511844884799</v>
          </cell>
          <cell r="F790">
            <v>17.710437710437709</v>
          </cell>
          <cell r="G790">
            <v>393.73000576220699</v>
          </cell>
          <cell r="H790">
            <v>34.394071490845683</v>
          </cell>
          <cell r="I790">
            <v>8.2507942174763094E-2</v>
          </cell>
        </row>
        <row r="791">
          <cell r="B791">
            <v>33.688699360341154</v>
          </cell>
          <cell r="C791">
            <v>87.357355579980705</v>
          </cell>
          <cell r="D791">
            <v>36.056595162026476</v>
          </cell>
          <cell r="E791">
            <v>1.9511511844882501</v>
          </cell>
          <cell r="F791">
            <v>17.732884399551065</v>
          </cell>
          <cell r="G791">
            <v>393.73000576220602</v>
          </cell>
          <cell r="H791">
            <v>34.437663469921539</v>
          </cell>
          <cell r="I791">
            <v>8.2507942174023394E-2</v>
          </cell>
        </row>
        <row r="792">
          <cell r="B792">
            <v>33.731343283582085</v>
          </cell>
          <cell r="C792">
            <v>87.357355579980705</v>
          </cell>
          <cell r="D792">
            <v>36.102236421725244</v>
          </cell>
          <cell r="E792">
            <v>1.95115118448812</v>
          </cell>
          <cell r="F792">
            <v>17.755331088664423</v>
          </cell>
          <cell r="G792">
            <v>393.730005762205</v>
          </cell>
          <cell r="H792">
            <v>34.481255448997381</v>
          </cell>
          <cell r="I792">
            <v>8.2507942173037904E-2</v>
          </cell>
        </row>
        <row r="793">
          <cell r="B793">
            <v>33.773987206823023</v>
          </cell>
          <cell r="C793">
            <v>87.357355579980705</v>
          </cell>
          <cell r="D793">
            <v>36.147877681424006</v>
          </cell>
          <cell r="E793">
            <v>1.9511511844878</v>
          </cell>
          <cell r="F793">
            <v>17.777777777777779</v>
          </cell>
          <cell r="G793">
            <v>393.730005762205</v>
          </cell>
          <cell r="H793">
            <v>34.524847428073237</v>
          </cell>
          <cell r="I793">
            <v>8.2507942173037904E-2</v>
          </cell>
        </row>
        <row r="794">
          <cell r="B794">
            <v>33.816631130063968</v>
          </cell>
          <cell r="C794">
            <v>87.357355579980705</v>
          </cell>
          <cell r="D794">
            <v>36.193518941122775</v>
          </cell>
          <cell r="E794">
            <v>1.9505335524415499</v>
          </cell>
          <cell r="F794">
            <v>17.800224466891134</v>
          </cell>
          <cell r="G794">
            <v>393.730005762205</v>
          </cell>
          <cell r="H794">
            <v>34.568439407149079</v>
          </cell>
          <cell r="I794">
            <v>8.2507942173037904E-2</v>
          </cell>
        </row>
        <row r="795">
          <cell r="B795">
            <v>33.859275053304906</v>
          </cell>
          <cell r="C795">
            <v>87.357355579980705</v>
          </cell>
          <cell r="D795">
            <v>36.239160200821544</v>
          </cell>
          <cell r="E795">
            <v>1.9505335524412999</v>
          </cell>
          <cell r="F795">
            <v>17.822671156004489</v>
          </cell>
          <cell r="G795">
            <v>393.73000576220397</v>
          </cell>
          <cell r="H795">
            <v>34.612031386224935</v>
          </cell>
          <cell r="I795">
            <v>8.2507942173037904E-2</v>
          </cell>
        </row>
        <row r="796">
          <cell r="B796">
            <v>33.901918976545844</v>
          </cell>
          <cell r="C796">
            <v>87.357355579980705</v>
          </cell>
          <cell r="D796">
            <v>36.284801460520313</v>
          </cell>
          <cell r="E796">
            <v>1.9462331658232099</v>
          </cell>
          <cell r="F796">
            <v>17.845117845117844</v>
          </cell>
          <cell r="G796">
            <v>393.73000576220397</v>
          </cell>
          <cell r="H796">
            <v>34.655623365300784</v>
          </cell>
          <cell r="I796">
            <v>8.2507942164527198E-2</v>
          </cell>
        </row>
        <row r="797">
          <cell r="B797">
            <v>33.944562899786781</v>
          </cell>
          <cell r="C797">
            <v>87.357355579980705</v>
          </cell>
          <cell r="D797">
            <v>36.330442720219082</v>
          </cell>
          <cell r="E797">
            <v>1.94623316582317</v>
          </cell>
          <cell r="F797">
            <v>17.8675645342312</v>
          </cell>
          <cell r="G797">
            <v>393.73000576220301</v>
          </cell>
          <cell r="H797">
            <v>34.699215344376633</v>
          </cell>
          <cell r="I797">
            <v>8.2507942164511405E-2</v>
          </cell>
        </row>
        <row r="798">
          <cell r="B798">
            <v>33.987206823027719</v>
          </cell>
          <cell r="C798">
            <v>87.357355579980705</v>
          </cell>
          <cell r="D798">
            <v>36.376083979917844</v>
          </cell>
          <cell r="E798">
            <v>1.9264584812310199</v>
          </cell>
          <cell r="F798">
            <v>17.890011223344558</v>
          </cell>
          <cell r="G798">
            <v>393.73000576220301</v>
          </cell>
          <cell r="H798">
            <v>34.742807323452482</v>
          </cell>
          <cell r="I798">
            <v>8.2507942164511405E-2</v>
          </cell>
        </row>
        <row r="799">
          <cell r="B799">
            <v>34.029850746268657</v>
          </cell>
          <cell r="C799">
            <v>87.357355579980705</v>
          </cell>
          <cell r="D799">
            <v>36.421725239616613</v>
          </cell>
          <cell r="E799">
            <v>1.9264584812293699</v>
          </cell>
          <cell r="F799">
            <v>17.912457912457914</v>
          </cell>
          <cell r="G799">
            <v>393.73000576220198</v>
          </cell>
          <cell r="H799">
            <v>34.786399302528338</v>
          </cell>
          <cell r="I799">
            <v>8.2507942164511405E-2</v>
          </cell>
        </row>
        <row r="800">
          <cell r="B800">
            <v>34.072494669509595</v>
          </cell>
          <cell r="C800">
            <v>87.357355579980705</v>
          </cell>
          <cell r="D800">
            <v>36.467366499315382</v>
          </cell>
          <cell r="E800">
            <v>1.9264584812285199</v>
          </cell>
          <cell r="F800">
            <v>17.934904601571269</v>
          </cell>
          <cell r="G800">
            <v>393.729919769795</v>
          </cell>
          <cell r="H800">
            <v>34.829991281604187</v>
          </cell>
          <cell r="I800">
            <v>8.2507942157939898E-2</v>
          </cell>
        </row>
        <row r="801">
          <cell r="B801">
            <v>34.115138592750533</v>
          </cell>
          <cell r="C801">
            <v>87.357355579980705</v>
          </cell>
          <cell r="D801">
            <v>36.513007759014151</v>
          </cell>
          <cell r="E801">
            <v>1.92473002190867</v>
          </cell>
          <cell r="F801">
            <v>17.957351290684624</v>
          </cell>
          <cell r="G801">
            <v>393.72991976979398</v>
          </cell>
          <cell r="H801">
            <v>34.873583260680036</v>
          </cell>
          <cell r="I801">
            <v>8.2507942157917596E-2</v>
          </cell>
        </row>
        <row r="802">
          <cell r="B802">
            <v>34.157782515991471</v>
          </cell>
          <cell r="C802">
            <v>87.357355579980705</v>
          </cell>
          <cell r="D802">
            <v>36.55864901871292</v>
          </cell>
          <cell r="E802">
            <v>1.92473002190866</v>
          </cell>
          <cell r="F802">
            <v>17.979797979797979</v>
          </cell>
          <cell r="G802">
            <v>393.72991976979301</v>
          </cell>
          <cell r="H802">
            <v>34.917175239755885</v>
          </cell>
          <cell r="I802">
            <v>8.2507942157917596E-2</v>
          </cell>
        </row>
        <row r="803">
          <cell r="B803">
            <v>34.200426439232409</v>
          </cell>
          <cell r="C803">
            <v>87.357271492850401</v>
          </cell>
          <cell r="D803">
            <v>36.604290278411682</v>
          </cell>
          <cell r="E803">
            <v>1.92473002190619</v>
          </cell>
          <cell r="F803">
            <v>18.002244668911334</v>
          </cell>
          <cell r="G803">
            <v>393.72991976979301</v>
          </cell>
          <cell r="H803">
            <v>34.960767218831734</v>
          </cell>
          <cell r="I803">
            <v>8.2507942153828395E-2</v>
          </cell>
        </row>
        <row r="804">
          <cell r="B804">
            <v>34.243070362473347</v>
          </cell>
          <cell r="C804">
            <v>87.357271492850401</v>
          </cell>
          <cell r="D804">
            <v>36.649931538110451</v>
          </cell>
          <cell r="E804">
            <v>1.92473002190458</v>
          </cell>
          <cell r="F804">
            <v>18.02469135802469</v>
          </cell>
          <cell r="G804">
            <v>393.72991976979301</v>
          </cell>
          <cell r="H804">
            <v>35.00435919790759</v>
          </cell>
          <cell r="I804">
            <v>8.2507942150755298E-2</v>
          </cell>
        </row>
        <row r="805">
          <cell r="B805">
            <v>34.285714285714285</v>
          </cell>
          <cell r="C805">
            <v>87.357271492850401</v>
          </cell>
          <cell r="D805">
            <v>36.69557279780922</v>
          </cell>
          <cell r="E805">
            <v>1.9247300219027501</v>
          </cell>
          <cell r="F805">
            <v>18.047138047138048</v>
          </cell>
          <cell r="G805">
            <v>393.72991976979199</v>
          </cell>
          <cell r="H805">
            <v>35.047951176983432</v>
          </cell>
          <cell r="I805">
            <v>3.2834290157919797E-2</v>
          </cell>
        </row>
        <row r="806">
          <cell r="B806">
            <v>34.328358208955223</v>
          </cell>
          <cell r="C806">
            <v>87.357271492850401</v>
          </cell>
          <cell r="D806">
            <v>36.741214057507989</v>
          </cell>
          <cell r="E806">
            <v>1.9247300219027501</v>
          </cell>
          <cell r="F806">
            <v>18.069584736251404</v>
          </cell>
          <cell r="G806">
            <v>393.72991976979102</v>
          </cell>
          <cell r="H806">
            <v>35.091543156059288</v>
          </cell>
          <cell r="I806">
            <v>3.2834290157919797E-2</v>
          </cell>
        </row>
        <row r="807">
          <cell r="B807">
            <v>34.371002132196161</v>
          </cell>
          <cell r="C807">
            <v>87.3572707542654</v>
          </cell>
          <cell r="D807">
            <v>36.786855317206758</v>
          </cell>
          <cell r="E807">
            <v>1.92473002190116</v>
          </cell>
          <cell r="F807">
            <v>18.092031425364759</v>
          </cell>
          <cell r="G807">
            <v>393.72991976979102</v>
          </cell>
          <cell r="H807">
            <v>35.135135135135137</v>
          </cell>
          <cell r="I807">
            <v>3.2834290157919797E-2</v>
          </cell>
        </row>
        <row r="808">
          <cell r="B808">
            <v>34.413646055437106</v>
          </cell>
          <cell r="C808">
            <v>87.357270754263695</v>
          </cell>
          <cell r="D808">
            <v>36.83249657690552</v>
          </cell>
          <cell r="E808">
            <v>1.9247300219011201</v>
          </cell>
          <cell r="F808">
            <v>18.114478114478114</v>
          </cell>
          <cell r="G808">
            <v>393.72991976979102</v>
          </cell>
          <cell r="H808">
            <v>35.178727114210986</v>
          </cell>
          <cell r="I808">
            <v>3.2834290157919797E-2</v>
          </cell>
        </row>
        <row r="809">
          <cell r="B809">
            <v>34.456289978678036</v>
          </cell>
          <cell r="C809">
            <v>87.357270754262899</v>
          </cell>
          <cell r="D809">
            <v>36.878137836604289</v>
          </cell>
          <cell r="E809">
            <v>1.9223313436593801</v>
          </cell>
          <cell r="F809">
            <v>18.136924803591469</v>
          </cell>
          <cell r="G809">
            <v>393.72991976979102</v>
          </cell>
          <cell r="H809">
            <v>35.222319093286835</v>
          </cell>
          <cell r="I809">
            <v>3.2834290157919797E-2</v>
          </cell>
        </row>
        <row r="810">
          <cell r="B810">
            <v>34.498933901918974</v>
          </cell>
          <cell r="C810">
            <v>87.357270754261904</v>
          </cell>
          <cell r="D810">
            <v>36.923779096303058</v>
          </cell>
          <cell r="E810">
            <v>1.9223313436593801</v>
          </cell>
          <cell r="F810">
            <v>18.159371492704825</v>
          </cell>
          <cell r="G810">
            <v>393.72991976979</v>
          </cell>
          <cell r="H810">
            <v>35.265911072362691</v>
          </cell>
          <cell r="I810">
            <v>3.2834290157919797E-2</v>
          </cell>
        </row>
        <row r="811">
          <cell r="B811">
            <v>34.541577825159912</v>
          </cell>
          <cell r="C811">
            <v>87.357270754261506</v>
          </cell>
          <cell r="D811">
            <v>36.969420356001827</v>
          </cell>
          <cell r="E811">
            <v>1.9223313436593299</v>
          </cell>
          <cell r="F811">
            <v>18.181818181818183</v>
          </cell>
          <cell r="G811">
            <v>393.72991976979</v>
          </cell>
          <cell r="H811">
            <v>35.309503051438533</v>
          </cell>
          <cell r="I811">
            <v>3.2834290157919797E-2</v>
          </cell>
        </row>
        <row r="812">
          <cell r="B812">
            <v>34.58422174840085</v>
          </cell>
          <cell r="C812">
            <v>87.357270754261407</v>
          </cell>
          <cell r="D812">
            <v>37.015061615700596</v>
          </cell>
          <cell r="E812">
            <v>1.9223313436593299</v>
          </cell>
          <cell r="F812">
            <v>18.204264870931539</v>
          </cell>
          <cell r="G812">
            <v>393.729919769785</v>
          </cell>
          <cell r="H812">
            <v>35.353095030514389</v>
          </cell>
          <cell r="I812">
            <v>3.2834290157919797E-2</v>
          </cell>
        </row>
        <row r="813">
          <cell r="B813">
            <v>34.626865671641795</v>
          </cell>
          <cell r="C813">
            <v>87.357270754260696</v>
          </cell>
          <cell r="D813">
            <v>37.060702875399357</v>
          </cell>
          <cell r="E813">
            <v>1.9223313436574601</v>
          </cell>
          <cell r="F813">
            <v>18.22671156004489</v>
          </cell>
          <cell r="G813">
            <v>393.72981812673203</v>
          </cell>
          <cell r="H813">
            <v>35.396687009590231</v>
          </cell>
          <cell r="I813">
            <v>3.2834290157919797E-2</v>
          </cell>
        </row>
        <row r="814">
          <cell r="B814">
            <v>34.669509594882733</v>
          </cell>
          <cell r="C814">
            <v>87.357270754259304</v>
          </cell>
          <cell r="D814">
            <v>37.106344135098126</v>
          </cell>
          <cell r="E814">
            <v>1.9223313436574601</v>
          </cell>
          <cell r="F814">
            <v>18.249158249158249</v>
          </cell>
          <cell r="G814">
            <v>393.72979190263902</v>
          </cell>
          <cell r="H814">
            <v>35.440278988666087</v>
          </cell>
          <cell r="I814">
            <v>3.2834290157919797E-2</v>
          </cell>
        </row>
        <row r="815">
          <cell r="B815">
            <v>34.712153518123671</v>
          </cell>
          <cell r="C815">
            <v>87.357270754259204</v>
          </cell>
          <cell r="D815">
            <v>37.151985394796895</v>
          </cell>
          <cell r="E815">
            <v>1.9223313436574601</v>
          </cell>
          <cell r="F815">
            <v>18.271604938271604</v>
          </cell>
          <cell r="G815">
            <v>393.72977644910702</v>
          </cell>
          <cell r="H815">
            <v>35.483870967741936</v>
          </cell>
          <cell r="I815">
            <v>3.2834290157919797E-2</v>
          </cell>
        </row>
        <row r="816">
          <cell r="B816">
            <v>34.754797441364602</v>
          </cell>
          <cell r="C816">
            <v>87.357270754258494</v>
          </cell>
          <cell r="D816">
            <v>37.197626654495664</v>
          </cell>
          <cell r="E816">
            <v>1.9223313436574601</v>
          </cell>
          <cell r="F816">
            <v>18.29405162738496</v>
          </cell>
          <cell r="G816">
            <v>393.729776449106</v>
          </cell>
          <cell r="H816">
            <v>35.527462946817785</v>
          </cell>
          <cell r="I816">
            <v>3.2834290157919797E-2</v>
          </cell>
        </row>
        <row r="817">
          <cell r="B817">
            <v>34.79744136460554</v>
          </cell>
          <cell r="C817">
            <v>87.357270754258195</v>
          </cell>
          <cell r="D817">
            <v>37.243267914194433</v>
          </cell>
          <cell r="E817">
            <v>1.9223313436574601</v>
          </cell>
          <cell r="F817">
            <v>18.316498316498318</v>
          </cell>
          <cell r="G817">
            <v>393.72977644910497</v>
          </cell>
          <cell r="H817">
            <v>35.571054925893634</v>
          </cell>
          <cell r="I817">
            <v>3.2834290157893499E-2</v>
          </cell>
        </row>
        <row r="818">
          <cell r="B818">
            <v>34.840085287846485</v>
          </cell>
          <cell r="C818">
            <v>87.357270754213502</v>
          </cell>
          <cell r="D818">
            <v>37.288909173893195</v>
          </cell>
          <cell r="E818">
            <v>1.9223313436574501</v>
          </cell>
          <cell r="F818">
            <v>18.338945005611674</v>
          </cell>
          <cell r="G818">
            <v>393.72977644910497</v>
          </cell>
          <cell r="H818">
            <v>35.61464690496949</v>
          </cell>
          <cell r="I818">
            <v>3.2834290157893499E-2</v>
          </cell>
        </row>
        <row r="819">
          <cell r="B819">
            <v>34.882729211087423</v>
          </cell>
          <cell r="C819">
            <v>87.350786784081805</v>
          </cell>
          <cell r="D819">
            <v>37.334550433591964</v>
          </cell>
          <cell r="E819">
            <v>1.9223313436574501</v>
          </cell>
          <cell r="F819">
            <v>18.361391694725029</v>
          </cell>
          <cell r="G819">
            <v>393.72977644910497</v>
          </cell>
          <cell r="H819">
            <v>35.658238884045332</v>
          </cell>
          <cell r="I819">
            <v>3.2834290157893499E-2</v>
          </cell>
        </row>
        <row r="820">
          <cell r="B820">
            <v>34.92537313432836</v>
          </cell>
          <cell r="C820">
            <v>83.616494124140004</v>
          </cell>
          <cell r="D820">
            <v>37.38019169329074</v>
          </cell>
          <cell r="E820">
            <v>1.80764087782379</v>
          </cell>
          <cell r="F820">
            <v>18.383838383838384</v>
          </cell>
          <cell r="G820">
            <v>393.72977644910497</v>
          </cell>
          <cell r="H820">
            <v>35.701830863121188</v>
          </cell>
          <cell r="I820">
            <v>3.2834290157893499E-2</v>
          </cell>
        </row>
        <row r="821">
          <cell r="B821">
            <v>34.968017057569298</v>
          </cell>
          <cell r="C821">
            <v>67.166263006754804</v>
          </cell>
          <cell r="D821">
            <v>37.425832952989502</v>
          </cell>
          <cell r="E821">
            <v>1.80764087782348</v>
          </cell>
          <cell r="F821">
            <v>18.406285072951739</v>
          </cell>
          <cell r="G821">
            <v>393.72977644910497</v>
          </cell>
          <cell r="H821">
            <v>35.74542284219703</v>
          </cell>
          <cell r="I821">
            <v>3.2834290157893499E-2</v>
          </cell>
        </row>
        <row r="822">
          <cell r="B822">
            <v>35.010660980810229</v>
          </cell>
          <cell r="C822">
            <v>67.166263006753994</v>
          </cell>
          <cell r="D822">
            <v>37.471474212688271</v>
          </cell>
          <cell r="E822">
            <v>1.80764087782347</v>
          </cell>
          <cell r="F822">
            <v>18.428731762065095</v>
          </cell>
          <cell r="G822">
            <v>393.72977644910497</v>
          </cell>
          <cell r="H822">
            <v>35.789014821272886</v>
          </cell>
          <cell r="I822">
            <v>3.2834290157893499E-2</v>
          </cell>
        </row>
        <row r="823">
          <cell r="B823">
            <v>35.053304904051174</v>
          </cell>
          <cell r="C823">
            <v>67.166263006753894</v>
          </cell>
          <cell r="D823">
            <v>37.517115472387033</v>
          </cell>
          <cell r="E823">
            <v>1.8059650840374399</v>
          </cell>
          <cell r="F823">
            <v>18.45117845117845</v>
          </cell>
          <cell r="G823">
            <v>393.72977644910497</v>
          </cell>
          <cell r="H823">
            <v>35.832606800348735</v>
          </cell>
          <cell r="I823">
            <v>3.2834290157893499E-2</v>
          </cell>
        </row>
        <row r="824">
          <cell r="B824">
            <v>35.095948827292112</v>
          </cell>
          <cell r="C824">
            <v>67.166263006753795</v>
          </cell>
          <cell r="D824">
            <v>37.562756732085809</v>
          </cell>
          <cell r="E824">
            <v>1.80479948849175</v>
          </cell>
          <cell r="F824">
            <v>18.473625140291809</v>
          </cell>
          <cell r="G824">
            <v>393.72977644910497</v>
          </cell>
          <cell r="H824">
            <v>35.876198779424584</v>
          </cell>
          <cell r="I824">
            <v>3.2834290157893499E-2</v>
          </cell>
        </row>
        <row r="825">
          <cell r="B825">
            <v>35.13859275053305</v>
          </cell>
          <cell r="C825">
            <v>67.166263006753496</v>
          </cell>
          <cell r="D825">
            <v>37.608397991784578</v>
          </cell>
          <cell r="E825">
            <v>1.804799488489</v>
          </cell>
          <cell r="F825">
            <v>18.496071829405164</v>
          </cell>
          <cell r="G825">
            <v>393.72977644910401</v>
          </cell>
          <cell r="H825">
            <v>35.919790758500433</v>
          </cell>
          <cell r="I825">
            <v>3.2834290157893499E-2</v>
          </cell>
        </row>
        <row r="826">
          <cell r="B826">
            <v>35.181236673773988</v>
          </cell>
          <cell r="C826">
            <v>67.166263006751805</v>
          </cell>
          <cell r="D826">
            <v>37.65403925148334</v>
          </cell>
          <cell r="E826">
            <v>1.79877495558519</v>
          </cell>
          <cell r="F826">
            <v>18.518518518518519</v>
          </cell>
          <cell r="G826">
            <v>393.72977644910401</v>
          </cell>
          <cell r="H826">
            <v>35.963382737576289</v>
          </cell>
          <cell r="I826">
            <v>3.2834290157893499E-2</v>
          </cell>
        </row>
        <row r="827">
          <cell r="B827">
            <v>35.223880597014926</v>
          </cell>
          <cell r="C827">
            <v>67.1662402604871</v>
          </cell>
          <cell r="D827">
            <v>37.699680511182109</v>
          </cell>
          <cell r="E827">
            <v>1.79877495558509</v>
          </cell>
          <cell r="F827">
            <v>18.540965207631874</v>
          </cell>
          <cell r="G827">
            <v>393.72977644910401</v>
          </cell>
          <cell r="H827">
            <v>36.006974716652138</v>
          </cell>
          <cell r="I827">
            <v>3.2834290157893499E-2</v>
          </cell>
        </row>
        <row r="828">
          <cell r="B828">
            <v>35.266524520255864</v>
          </cell>
          <cell r="C828">
            <v>67.1662402604871</v>
          </cell>
          <cell r="D828">
            <v>37.745321770880871</v>
          </cell>
          <cell r="E828">
            <v>1.7167623794420701</v>
          </cell>
          <cell r="F828">
            <v>18.56341189674523</v>
          </cell>
          <cell r="G828">
            <v>393.72977644910299</v>
          </cell>
          <cell r="H828">
            <v>36.050566695727987</v>
          </cell>
          <cell r="I828">
            <v>3.2834290157893499E-2</v>
          </cell>
        </row>
        <row r="829">
          <cell r="B829">
            <v>35.309168443496802</v>
          </cell>
          <cell r="C829">
            <v>67.1662402604871</v>
          </cell>
          <cell r="D829">
            <v>37.790963030579647</v>
          </cell>
          <cell r="E829">
            <v>1.7146640248107501</v>
          </cell>
          <cell r="F829">
            <v>18.585858585858585</v>
          </cell>
          <cell r="G829">
            <v>393.72977644910299</v>
          </cell>
          <cell r="H829">
            <v>36.094158674803836</v>
          </cell>
          <cell r="I829">
            <v>3.2834290157893499E-2</v>
          </cell>
        </row>
        <row r="830">
          <cell r="B830">
            <v>35.35181236673774</v>
          </cell>
          <cell r="C830">
            <v>67.166240260486006</v>
          </cell>
          <cell r="D830">
            <v>37.836604290278416</v>
          </cell>
          <cell r="E830">
            <v>1.7146640248107501</v>
          </cell>
          <cell r="F830">
            <v>18.608305274971944</v>
          </cell>
          <cell r="G830">
            <v>393.72977644910299</v>
          </cell>
          <cell r="H830">
            <v>36.137750653879685</v>
          </cell>
          <cell r="I830">
            <v>3.2834290157893499E-2</v>
          </cell>
        </row>
        <row r="831">
          <cell r="B831">
            <v>35.394456289978677</v>
          </cell>
          <cell r="C831">
            <v>67.166240260486006</v>
          </cell>
          <cell r="D831">
            <v>37.882245549977178</v>
          </cell>
          <cell r="E831">
            <v>1.71466402480974</v>
          </cell>
          <cell r="F831">
            <v>18.630751964085299</v>
          </cell>
          <cell r="G831">
            <v>393.72977644910299</v>
          </cell>
          <cell r="H831">
            <v>36.181342632955534</v>
          </cell>
          <cell r="I831">
            <v>3.2203868113119503E-2</v>
          </cell>
        </row>
        <row r="832">
          <cell r="B832">
            <v>35.437100213219622</v>
          </cell>
          <cell r="C832">
            <v>67.166240260485907</v>
          </cell>
          <cell r="D832">
            <v>37.927886809675947</v>
          </cell>
          <cell r="E832">
            <v>1.6602999435312999</v>
          </cell>
          <cell r="F832">
            <v>18.65319865319865</v>
          </cell>
          <cell r="G832">
            <v>393.72977644910299</v>
          </cell>
          <cell r="H832">
            <v>36.224934612031383</v>
          </cell>
          <cell r="I832">
            <v>3.2203868083177198E-2</v>
          </cell>
        </row>
        <row r="833">
          <cell r="B833">
            <v>35.479744136460553</v>
          </cell>
          <cell r="C833">
            <v>67.166240260485395</v>
          </cell>
          <cell r="D833">
            <v>37.973528069374716</v>
          </cell>
          <cell r="E833">
            <v>1.4951161672597699</v>
          </cell>
          <cell r="F833">
            <v>18.675645342312009</v>
          </cell>
          <cell r="G833">
            <v>393.72977644910299</v>
          </cell>
          <cell r="H833">
            <v>36.268526591107239</v>
          </cell>
          <cell r="I833">
            <v>3.2203867973466097E-2</v>
          </cell>
        </row>
        <row r="834">
          <cell r="B834">
            <v>35.522388059701491</v>
          </cell>
          <cell r="C834">
            <v>67.166240260485296</v>
          </cell>
          <cell r="D834">
            <v>38.019169329073485</v>
          </cell>
          <cell r="E834">
            <v>1.4951161672597699</v>
          </cell>
          <cell r="F834">
            <v>18.698092031425364</v>
          </cell>
          <cell r="G834">
            <v>393.72977644910299</v>
          </cell>
          <cell r="H834">
            <v>36.312118570183088</v>
          </cell>
          <cell r="I834">
            <v>3.2203867955380598E-2</v>
          </cell>
        </row>
        <row r="835">
          <cell r="B835">
            <v>35.565031982942429</v>
          </cell>
          <cell r="C835">
            <v>67.166240260485296</v>
          </cell>
          <cell r="D835">
            <v>38.064810588772254</v>
          </cell>
          <cell r="E835">
            <v>1.4951161672597699</v>
          </cell>
          <cell r="F835">
            <v>18.72053872053872</v>
          </cell>
          <cell r="G835">
            <v>393.72977644910202</v>
          </cell>
          <cell r="H835">
            <v>36.355710549258937</v>
          </cell>
          <cell r="I835">
            <v>3.2203867954824598E-2</v>
          </cell>
        </row>
        <row r="836">
          <cell r="B836">
            <v>35.607675906183367</v>
          </cell>
          <cell r="C836">
            <v>67.166240260484599</v>
          </cell>
          <cell r="D836">
            <v>38.110451848471016</v>
          </cell>
          <cell r="E836">
            <v>1.49511616725277</v>
          </cell>
          <cell r="F836">
            <v>18.742985409652078</v>
          </cell>
          <cell r="G836">
            <v>393.72977644910202</v>
          </cell>
          <cell r="H836">
            <v>36.399302528334786</v>
          </cell>
          <cell r="I836">
            <v>3.2203867953956099E-2</v>
          </cell>
        </row>
        <row r="837">
          <cell r="B837">
            <v>35.650319829424312</v>
          </cell>
          <cell r="C837">
            <v>67.166240260484599</v>
          </cell>
          <cell r="D837">
            <v>38.156093108169785</v>
          </cell>
          <cell r="E837">
            <v>1.4951161672525599</v>
          </cell>
          <cell r="F837">
            <v>18.765432098765434</v>
          </cell>
          <cell r="G837">
            <v>393.72977644910202</v>
          </cell>
          <cell r="H837">
            <v>36.442894507410642</v>
          </cell>
          <cell r="I837">
            <v>3.2203867951306302E-2</v>
          </cell>
        </row>
        <row r="838">
          <cell r="B838">
            <v>35.69296375266525</v>
          </cell>
          <cell r="C838">
            <v>67.166240260484599</v>
          </cell>
          <cell r="D838">
            <v>38.201734367868553</v>
          </cell>
          <cell r="E838">
            <v>1.49190752869652</v>
          </cell>
          <cell r="F838">
            <v>18.787878787878785</v>
          </cell>
          <cell r="G838">
            <v>393.72977644910202</v>
          </cell>
          <cell r="H838">
            <v>36.486486486486484</v>
          </cell>
          <cell r="I838">
            <v>3.2203867919498898E-2</v>
          </cell>
        </row>
        <row r="839">
          <cell r="B839">
            <v>35.735607675906181</v>
          </cell>
          <cell r="C839">
            <v>67.1662402604844</v>
          </cell>
          <cell r="D839">
            <v>38.247375627567322</v>
          </cell>
          <cell r="E839">
            <v>1.49190752869486</v>
          </cell>
          <cell r="F839">
            <v>18.810325476992144</v>
          </cell>
          <cell r="G839">
            <v>393.72977644910202</v>
          </cell>
          <cell r="H839">
            <v>36.53007846556234</v>
          </cell>
          <cell r="I839">
            <v>3.2203867918420302E-2</v>
          </cell>
        </row>
        <row r="840">
          <cell r="B840">
            <v>35.778251599147119</v>
          </cell>
          <cell r="C840">
            <v>67.1662402604844</v>
          </cell>
          <cell r="D840">
            <v>38.293016887266091</v>
          </cell>
          <cell r="E840">
            <v>1.4919075286932999</v>
          </cell>
          <cell r="F840">
            <v>18.832772166105499</v>
          </cell>
          <cell r="G840">
            <v>393.72977644910202</v>
          </cell>
          <cell r="H840">
            <v>36.573670444638182</v>
          </cell>
          <cell r="I840">
            <v>3.2203867912963299E-2</v>
          </cell>
        </row>
        <row r="841">
          <cell r="B841">
            <v>35.820895522388057</v>
          </cell>
          <cell r="C841">
            <v>67.1662402604844</v>
          </cell>
          <cell r="D841">
            <v>38.338658146964853</v>
          </cell>
          <cell r="E841">
            <v>1.47946221705422</v>
          </cell>
          <cell r="F841">
            <v>18.855218855218855</v>
          </cell>
          <cell r="G841">
            <v>393.72977644910202</v>
          </cell>
          <cell r="H841">
            <v>36.617262423714038</v>
          </cell>
          <cell r="I841">
            <v>3.2203867899108903E-2</v>
          </cell>
        </row>
        <row r="842">
          <cell r="B842">
            <v>35.863539445629002</v>
          </cell>
          <cell r="C842">
            <v>67.1662402604844</v>
          </cell>
          <cell r="D842">
            <v>38.384299406663622</v>
          </cell>
          <cell r="E842">
            <v>1.4711907211169499</v>
          </cell>
          <cell r="F842">
            <v>18.87766554433221</v>
          </cell>
          <cell r="G842">
            <v>393.72977644910202</v>
          </cell>
          <cell r="H842">
            <v>36.660854402789887</v>
          </cell>
          <cell r="I842">
            <v>3.2203867893778798E-2</v>
          </cell>
        </row>
        <row r="843">
          <cell r="B843">
            <v>35.906183368869939</v>
          </cell>
          <cell r="C843">
            <v>67.166240260483605</v>
          </cell>
          <cell r="D843">
            <v>38.429940666362391</v>
          </cell>
          <cell r="E843">
            <v>1.4711907211169499</v>
          </cell>
          <cell r="F843">
            <v>18.900112233445569</v>
          </cell>
          <cell r="G843">
            <v>393.72977644910202</v>
          </cell>
          <cell r="H843">
            <v>36.704446381865736</v>
          </cell>
          <cell r="I843">
            <v>3.2137578336346499E-2</v>
          </cell>
        </row>
        <row r="844">
          <cell r="B844">
            <v>35.948827292110877</v>
          </cell>
          <cell r="C844">
            <v>67.166240260483505</v>
          </cell>
          <cell r="D844">
            <v>38.47558192606116</v>
          </cell>
          <cell r="E844">
            <v>1.3943994765924099</v>
          </cell>
          <cell r="F844">
            <v>18.92255892255892</v>
          </cell>
          <cell r="G844">
            <v>393.72977644910202</v>
          </cell>
          <cell r="H844">
            <v>36.748038360941585</v>
          </cell>
          <cell r="I844">
            <v>3.2137578336346499E-2</v>
          </cell>
        </row>
        <row r="845">
          <cell r="B845">
            <v>35.991471215351808</v>
          </cell>
          <cell r="C845">
            <v>67.166240260483505</v>
          </cell>
          <cell r="D845">
            <v>38.521223185759929</v>
          </cell>
          <cell r="E845">
            <v>1.39439947659237</v>
          </cell>
          <cell r="F845">
            <v>18.945005611672279</v>
          </cell>
          <cell r="G845">
            <v>393.72977644910202</v>
          </cell>
          <cell r="H845">
            <v>36.791630340017441</v>
          </cell>
          <cell r="I845">
            <v>3.2137578336282203E-2</v>
          </cell>
        </row>
        <row r="846">
          <cell r="B846">
            <v>36.034115138592746</v>
          </cell>
          <cell r="C846">
            <v>67.166174478034904</v>
          </cell>
          <cell r="D846">
            <v>38.566864445458691</v>
          </cell>
          <cell r="E846">
            <v>1.37782919600716</v>
          </cell>
          <cell r="F846">
            <v>18.967452300785634</v>
          </cell>
          <cell r="G846">
            <v>393.72977644910202</v>
          </cell>
          <cell r="H846">
            <v>36.835222319093283</v>
          </cell>
          <cell r="I846">
            <v>3.2137578308606897E-2</v>
          </cell>
        </row>
        <row r="847">
          <cell r="B847">
            <v>36.076759061833691</v>
          </cell>
          <cell r="C847">
            <v>67.166174478034904</v>
          </cell>
          <cell r="D847">
            <v>38.61250570515746</v>
          </cell>
          <cell r="E847">
            <v>1.37633119068994</v>
          </cell>
          <cell r="F847">
            <v>18.98989898989899</v>
          </cell>
          <cell r="G847">
            <v>393.72977644910202</v>
          </cell>
          <cell r="H847">
            <v>36.878814298169139</v>
          </cell>
          <cell r="I847">
            <v>3.2137578308606897E-2</v>
          </cell>
        </row>
        <row r="848">
          <cell r="B848">
            <v>36.119402985074629</v>
          </cell>
          <cell r="C848">
            <v>67.166174478034904</v>
          </cell>
          <cell r="D848">
            <v>38.658146964856229</v>
          </cell>
          <cell r="E848">
            <v>1.37633119068994</v>
          </cell>
          <cell r="F848">
            <v>19.012345679012345</v>
          </cell>
          <cell r="G848">
            <v>393.72977644910202</v>
          </cell>
          <cell r="H848">
            <v>36.922406277244981</v>
          </cell>
          <cell r="I848">
            <v>3.2137578308525899E-2</v>
          </cell>
        </row>
        <row r="849">
          <cell r="B849">
            <v>36.162046908315567</v>
          </cell>
          <cell r="C849">
            <v>67.166174478029404</v>
          </cell>
          <cell r="D849">
            <v>38.703788224554998</v>
          </cell>
          <cell r="E849">
            <v>1.02687649570453</v>
          </cell>
          <cell r="F849">
            <v>19.034792368125704</v>
          </cell>
          <cell r="G849">
            <v>393.72977644910202</v>
          </cell>
          <cell r="H849">
            <v>36.965998256320837</v>
          </cell>
          <cell r="I849">
            <v>3.2137578308525899E-2</v>
          </cell>
        </row>
        <row r="850">
          <cell r="B850">
            <v>36.204690831556505</v>
          </cell>
          <cell r="C850">
            <v>66.264702429483293</v>
          </cell>
          <cell r="D850">
            <v>38.749429484253767</v>
          </cell>
          <cell r="E850">
            <v>1.0268764956988401</v>
          </cell>
          <cell r="F850">
            <v>19.057239057239055</v>
          </cell>
          <cell r="G850">
            <v>393.72977644910202</v>
          </cell>
          <cell r="H850">
            <v>37.009590235396686</v>
          </cell>
          <cell r="I850">
            <v>3.2137578306908603E-2</v>
          </cell>
        </row>
        <row r="851">
          <cell r="B851">
            <v>36.247334754797436</v>
          </cell>
          <cell r="C851">
            <v>66.264702429482298</v>
          </cell>
          <cell r="D851">
            <v>38.795070743952529</v>
          </cell>
          <cell r="E851">
            <v>1</v>
          </cell>
          <cell r="F851">
            <v>19.079685746352411</v>
          </cell>
          <cell r="G851">
            <v>393.72977644910202</v>
          </cell>
          <cell r="H851">
            <v>37.053182214472535</v>
          </cell>
          <cell r="I851">
            <v>3.2137578301899297E-2</v>
          </cell>
        </row>
        <row r="852">
          <cell r="B852">
            <v>36.289978678038381</v>
          </cell>
          <cell r="C852">
            <v>66.264702429482099</v>
          </cell>
          <cell r="D852">
            <v>38.840712003651298</v>
          </cell>
          <cell r="E852">
            <v>1</v>
          </cell>
          <cell r="F852">
            <v>19.102132435465769</v>
          </cell>
          <cell r="G852">
            <v>393.72977644910202</v>
          </cell>
          <cell r="H852">
            <v>37.096774193548384</v>
          </cell>
          <cell r="I852">
            <v>3.2137578301899297E-2</v>
          </cell>
        </row>
        <row r="853">
          <cell r="B853">
            <v>36.332622601279319</v>
          </cell>
          <cell r="C853">
            <v>66.264702429479996</v>
          </cell>
          <cell r="D853">
            <v>38.886353263350074</v>
          </cell>
          <cell r="E853">
            <v>1</v>
          </cell>
          <cell r="F853">
            <v>19.124579124579125</v>
          </cell>
          <cell r="G853">
            <v>393.72977644910202</v>
          </cell>
          <cell r="H853">
            <v>37.14036617262424</v>
          </cell>
          <cell r="I853">
            <v>3.2137578301888903E-2</v>
          </cell>
        </row>
        <row r="854">
          <cell r="B854">
            <v>36.375266524520256</v>
          </cell>
          <cell r="C854">
            <v>66.264702429478803</v>
          </cell>
          <cell r="D854">
            <v>38.931994523048836</v>
          </cell>
          <cell r="E854">
            <v>1</v>
          </cell>
          <cell r="F854">
            <v>19.14702581369248</v>
          </cell>
          <cell r="G854">
            <v>393.72977644910202</v>
          </cell>
          <cell r="H854">
            <v>37.183958151700089</v>
          </cell>
          <cell r="I854">
            <v>3.2137578290845702E-2</v>
          </cell>
        </row>
        <row r="855">
          <cell r="B855">
            <v>36.417910447761194</v>
          </cell>
          <cell r="C855">
            <v>66.264702429478106</v>
          </cell>
          <cell r="D855">
            <v>38.977635782747605</v>
          </cell>
          <cell r="E855">
            <v>0.97826611279458597</v>
          </cell>
          <cell r="F855">
            <v>19.169472502805839</v>
          </cell>
          <cell r="G855">
            <v>393.72977644910202</v>
          </cell>
          <cell r="H855">
            <v>37.227550130775938</v>
          </cell>
          <cell r="I855">
            <v>3.2137578285187401E-2</v>
          </cell>
        </row>
        <row r="856">
          <cell r="B856">
            <v>36.460554371002132</v>
          </cell>
          <cell r="C856">
            <v>66.264615089070404</v>
          </cell>
          <cell r="D856">
            <v>39.023277042446367</v>
          </cell>
          <cell r="E856">
            <v>0.978034601576799</v>
          </cell>
          <cell r="F856">
            <v>19.19191919191919</v>
          </cell>
          <cell r="G856">
            <v>393.72977644910202</v>
          </cell>
          <cell r="H856">
            <v>37.271142109851787</v>
          </cell>
          <cell r="I856">
            <v>3.2137578285187401E-2</v>
          </cell>
        </row>
        <row r="857">
          <cell r="B857">
            <v>36.50319829424307</v>
          </cell>
          <cell r="C857">
            <v>47.202470065349502</v>
          </cell>
          <cell r="D857">
            <v>39.068918302145136</v>
          </cell>
          <cell r="E857">
            <v>0.97547109049548897</v>
          </cell>
          <cell r="F857">
            <v>19.214365881032546</v>
          </cell>
          <cell r="G857">
            <v>393.729776449101</v>
          </cell>
          <cell r="H857">
            <v>37.314734088927636</v>
          </cell>
          <cell r="I857">
            <v>3.2137578285128601E-2</v>
          </cell>
        </row>
        <row r="858">
          <cell r="B858">
            <v>36.545842217484008</v>
          </cell>
          <cell r="C858">
            <v>45.6644992796205</v>
          </cell>
          <cell r="D858">
            <v>39.114559561843912</v>
          </cell>
          <cell r="E858">
            <v>0.97547109049548897</v>
          </cell>
          <cell r="F858">
            <v>19.236812570145904</v>
          </cell>
          <cell r="G858">
            <v>393.729776449101</v>
          </cell>
          <cell r="H858">
            <v>37.358326068003493</v>
          </cell>
          <cell r="I858">
            <v>3.2137578279723099E-2</v>
          </cell>
        </row>
        <row r="859">
          <cell r="B859">
            <v>36.588486140724946</v>
          </cell>
          <cell r="C859">
            <v>45.6644992796205</v>
          </cell>
          <cell r="D859">
            <v>39.160200821542674</v>
          </cell>
          <cell r="E859">
            <v>0.97523306371663199</v>
          </cell>
          <cell r="F859">
            <v>19.25925925925926</v>
          </cell>
          <cell r="G859">
            <v>393.729776449101</v>
          </cell>
          <cell r="H859">
            <v>37.401918047079334</v>
          </cell>
          <cell r="I859">
            <v>3.2137578277115601E-2</v>
          </cell>
        </row>
        <row r="860">
          <cell r="B860">
            <v>36.631130063965884</v>
          </cell>
          <cell r="C860">
            <v>44.126528493891499</v>
          </cell>
          <cell r="D860">
            <v>39.205842081241443</v>
          </cell>
          <cell r="E860">
            <v>0.97388731925184402</v>
          </cell>
          <cell r="F860">
            <v>19.281705948372615</v>
          </cell>
          <cell r="G860">
            <v>393.729776449101</v>
          </cell>
          <cell r="H860">
            <v>37.445510026155191</v>
          </cell>
          <cell r="I860">
            <v>3.2137578277115601E-2</v>
          </cell>
        </row>
        <row r="861">
          <cell r="B861">
            <v>36.673773987206829</v>
          </cell>
          <cell r="C861">
            <v>20.904123531035001</v>
          </cell>
          <cell r="D861">
            <v>39.251483340940204</v>
          </cell>
          <cell r="E861">
            <v>0.973341730290046</v>
          </cell>
          <cell r="F861">
            <v>19.30415263748597</v>
          </cell>
          <cell r="G861">
            <v>393.729776449101</v>
          </cell>
          <cell r="H861">
            <v>37.48910200523104</v>
          </cell>
          <cell r="I861">
            <v>3.2137578277060597E-2</v>
          </cell>
        </row>
        <row r="862">
          <cell r="B862">
            <v>36.71641791044776</v>
          </cell>
          <cell r="C862">
            <v>3.91772348148743</v>
          </cell>
          <cell r="D862">
            <v>39.29712460063898</v>
          </cell>
          <cell r="E862">
            <v>0.97325768163194504</v>
          </cell>
          <cell r="F862">
            <v>19.326599326599325</v>
          </cell>
          <cell r="G862">
            <v>393.729776449101</v>
          </cell>
          <cell r="H862">
            <v>37.532693984306889</v>
          </cell>
          <cell r="I862">
            <v>3.2137578276433501E-2</v>
          </cell>
        </row>
        <row r="863">
          <cell r="B863">
            <v>36.759061833688698</v>
          </cell>
          <cell r="C863">
            <v>1.9608493276616601</v>
          </cell>
          <cell r="D863">
            <v>39.342765860337749</v>
          </cell>
          <cell r="E863">
            <v>0.97325768163187198</v>
          </cell>
          <cell r="F863">
            <v>19.34904601571268</v>
          </cell>
          <cell r="G863">
            <v>393.729776449101</v>
          </cell>
          <cell r="H863">
            <v>37.576285963382738</v>
          </cell>
          <cell r="I863">
            <v>3.2137578276433501E-2</v>
          </cell>
        </row>
        <row r="864">
          <cell r="B864">
            <v>36.801705756929636</v>
          </cell>
          <cell r="C864">
            <v>1.96084932766153</v>
          </cell>
          <cell r="D864">
            <v>39.388407120036511</v>
          </cell>
          <cell r="E864">
            <v>0.97314448028521405</v>
          </cell>
          <cell r="F864">
            <v>19.371492704826039</v>
          </cell>
          <cell r="G864">
            <v>393.729776449101</v>
          </cell>
          <cell r="H864">
            <v>37.619877942458587</v>
          </cell>
          <cell r="I864">
            <v>3.2137578276376803E-2</v>
          </cell>
        </row>
        <row r="865">
          <cell r="B865">
            <v>36.844349680170573</v>
          </cell>
          <cell r="C865">
            <v>1.9588617407437301</v>
          </cell>
          <cell r="D865">
            <v>39.43404837973528</v>
          </cell>
          <cell r="E865">
            <v>0.97314448028510003</v>
          </cell>
          <cell r="F865">
            <v>19.393939393939394</v>
          </cell>
          <cell r="G865">
            <v>393.729776449101</v>
          </cell>
          <cell r="H865">
            <v>37.663469921534436</v>
          </cell>
          <cell r="I865">
            <v>3.2137578267224902E-2</v>
          </cell>
        </row>
        <row r="866">
          <cell r="B866">
            <v>36.886993603411518</v>
          </cell>
          <cell r="C866">
            <v>1.9588617407437099</v>
          </cell>
          <cell r="D866">
            <v>39.479689639434042</v>
          </cell>
          <cell r="E866">
            <v>0.97314448028503997</v>
          </cell>
          <cell r="F866">
            <v>19.41638608305275</v>
          </cell>
          <cell r="G866">
            <v>393.729776449101</v>
          </cell>
          <cell r="H866">
            <v>37.707061900610292</v>
          </cell>
          <cell r="I866">
            <v>3.2137578267224902E-2</v>
          </cell>
        </row>
        <row r="867">
          <cell r="B867">
            <v>36.929637526652456</v>
          </cell>
          <cell r="C867">
            <v>0.98342567118550095</v>
          </cell>
          <cell r="D867">
            <v>39.525330899132818</v>
          </cell>
          <cell r="E867">
            <v>0.97314448028503997</v>
          </cell>
          <cell r="F867">
            <v>19.438832772166105</v>
          </cell>
          <cell r="G867">
            <v>393.729776449101</v>
          </cell>
          <cell r="H867">
            <v>37.750653879686134</v>
          </cell>
          <cell r="I867">
            <v>3.2137578266542698E-2</v>
          </cell>
        </row>
        <row r="868">
          <cell r="B868">
            <v>36.972281449893387</v>
          </cell>
          <cell r="C868">
            <v>0.98019220471746904</v>
          </cell>
          <cell r="D868">
            <v>39.570972158831587</v>
          </cell>
          <cell r="E868">
            <v>0.97314448028503997</v>
          </cell>
          <cell r="F868">
            <v>19.461279461279464</v>
          </cell>
          <cell r="G868">
            <v>393.729776449101</v>
          </cell>
          <cell r="H868">
            <v>37.79424585876199</v>
          </cell>
          <cell r="I868">
            <v>3.2137578266542698E-2</v>
          </cell>
        </row>
        <row r="869">
          <cell r="B869">
            <v>37.014925373134325</v>
          </cell>
          <cell r="C869">
            <v>0.98019220471735502</v>
          </cell>
          <cell r="D869">
            <v>39.616613418530349</v>
          </cell>
          <cell r="E869">
            <v>0.973116582911985</v>
          </cell>
          <cell r="F869">
            <v>19.483726150392815</v>
          </cell>
          <cell r="G869">
            <v>393.729776449101</v>
          </cell>
          <cell r="H869">
            <v>37.837837837837839</v>
          </cell>
          <cell r="I869">
            <v>3.21375782665227E-2</v>
          </cell>
        </row>
        <row r="870">
          <cell r="B870">
            <v>37.057569296375263</v>
          </cell>
          <cell r="C870">
            <v>0.97945423927766195</v>
          </cell>
          <cell r="D870">
            <v>39.662254678229118</v>
          </cell>
          <cell r="E870">
            <v>0.97311658291190195</v>
          </cell>
          <cell r="F870">
            <v>19.506172839506171</v>
          </cell>
          <cell r="G870">
            <v>393.729776449101</v>
          </cell>
          <cell r="H870">
            <v>37.881429816913688</v>
          </cell>
          <cell r="I870">
            <v>1.8063347924603901E-2</v>
          </cell>
        </row>
        <row r="871">
          <cell r="B871">
            <v>37.100213219616208</v>
          </cell>
          <cell r="C871">
            <v>0.97945423927751596</v>
          </cell>
          <cell r="D871">
            <v>39.707895937927887</v>
          </cell>
          <cell r="E871">
            <v>0.97311658291190195</v>
          </cell>
          <cell r="F871">
            <v>19.528619528619529</v>
          </cell>
          <cell r="G871">
            <v>393.729776449101</v>
          </cell>
          <cell r="H871">
            <v>37.925021795989537</v>
          </cell>
          <cell r="I871">
            <v>1.8063347924603901E-2</v>
          </cell>
        </row>
        <row r="872">
          <cell r="B872">
            <v>37.142857142857146</v>
          </cell>
          <cell r="C872">
            <v>0.97945423927751296</v>
          </cell>
          <cell r="D872">
            <v>39.753537197626656</v>
          </cell>
          <cell r="E872">
            <v>0.97311658291190195</v>
          </cell>
          <cell r="F872">
            <v>19.551066217732885</v>
          </cell>
          <cell r="G872">
            <v>393.729776449101</v>
          </cell>
          <cell r="H872">
            <v>37.968613775065393</v>
          </cell>
          <cell r="I872">
            <v>1.8063347924603901E-2</v>
          </cell>
        </row>
        <row r="873">
          <cell r="B873">
            <v>37.185501066098084</v>
          </cell>
          <cell r="C873">
            <v>0.97945423927740205</v>
          </cell>
          <cell r="D873">
            <v>39.799178457325425</v>
          </cell>
          <cell r="E873">
            <v>0.97311658291177505</v>
          </cell>
          <cell r="F873">
            <v>19.57351290684624</v>
          </cell>
          <cell r="G873">
            <v>393.729776449101</v>
          </cell>
          <cell r="H873">
            <v>38.012205754141235</v>
          </cell>
          <cell r="I873">
            <v>1.8063347924603901E-2</v>
          </cell>
        </row>
        <row r="874">
          <cell r="B874">
            <v>37.228144989339015</v>
          </cell>
          <cell r="C874">
            <v>0.97945423927740205</v>
          </cell>
          <cell r="D874">
            <v>39.844819717024187</v>
          </cell>
          <cell r="E874">
            <v>0.97311658291175296</v>
          </cell>
          <cell r="F874">
            <v>19.595959595959599</v>
          </cell>
          <cell r="G874">
            <v>393.729776449101</v>
          </cell>
          <cell r="H874">
            <v>38.055797733217091</v>
          </cell>
          <cell r="I874">
            <v>1.8063347924603901E-2</v>
          </cell>
        </row>
        <row r="875">
          <cell r="B875">
            <v>37.270788912579953</v>
          </cell>
          <cell r="C875">
            <v>0.97943087037209797</v>
          </cell>
          <cell r="D875">
            <v>39.890460976722956</v>
          </cell>
          <cell r="E875">
            <v>0.97311658291164405</v>
          </cell>
          <cell r="F875">
            <v>19.61840628507295</v>
          </cell>
          <cell r="G875">
            <v>393.729776449101</v>
          </cell>
          <cell r="H875">
            <v>38.099389712292933</v>
          </cell>
          <cell r="I875">
            <v>1.8063347924603901E-2</v>
          </cell>
        </row>
        <row r="876">
          <cell r="B876">
            <v>37.313432835820898</v>
          </cell>
          <cell r="C876">
            <v>0.97943087037202803</v>
          </cell>
          <cell r="D876">
            <v>39.936102236421725</v>
          </cell>
          <cell r="E876">
            <v>0.97311658291164405</v>
          </cell>
          <cell r="F876">
            <v>19.640852974186306</v>
          </cell>
          <cell r="G876">
            <v>393.729776449101</v>
          </cell>
          <cell r="H876">
            <v>38.142981691368789</v>
          </cell>
          <cell r="I876">
            <v>1.8063347924603901E-2</v>
          </cell>
        </row>
        <row r="877">
          <cell r="B877">
            <v>37.356076759061835</v>
          </cell>
          <cell r="C877">
            <v>0.97943087037201804</v>
          </cell>
          <cell r="D877">
            <v>39.981743496120494</v>
          </cell>
          <cell r="E877">
            <v>0.97311658291164405</v>
          </cell>
          <cell r="F877">
            <v>19.663299663299664</v>
          </cell>
          <cell r="G877">
            <v>393.729776449101</v>
          </cell>
          <cell r="H877">
            <v>38.186573670444638</v>
          </cell>
          <cell r="I877">
            <v>1.8063347924603901E-2</v>
          </cell>
        </row>
        <row r="878">
          <cell r="B878">
            <v>37.398720682302773</v>
          </cell>
          <cell r="C878">
            <v>0.97943087037198695</v>
          </cell>
          <cell r="D878">
            <v>40.027384755819263</v>
          </cell>
          <cell r="E878">
            <v>0.97311658291160397</v>
          </cell>
          <cell r="F878">
            <v>19.68574635241302</v>
          </cell>
          <cell r="G878">
            <v>393.729776449101</v>
          </cell>
          <cell r="H878">
            <v>38.230165649520487</v>
          </cell>
          <cell r="I878">
            <v>1.8063347924603901E-2</v>
          </cell>
        </row>
        <row r="879">
          <cell r="B879">
            <v>37.441364605543711</v>
          </cell>
          <cell r="C879">
            <v>0.97943087037198695</v>
          </cell>
          <cell r="D879">
            <v>40.073026015518025</v>
          </cell>
          <cell r="E879">
            <v>0.97311658291160397</v>
          </cell>
          <cell r="F879">
            <v>19.708193041526375</v>
          </cell>
          <cell r="G879">
            <v>393.729776449101</v>
          </cell>
          <cell r="H879">
            <v>38.273757628596336</v>
          </cell>
          <cell r="I879">
            <v>1.80633479245671E-2</v>
          </cell>
        </row>
        <row r="880">
          <cell r="B880">
            <v>37.484008528784649</v>
          </cell>
          <cell r="C880">
            <v>0.97943087037198395</v>
          </cell>
          <cell r="D880">
            <v>40.118667275216794</v>
          </cell>
          <cell r="E880">
            <v>0.97311658291160397</v>
          </cell>
          <cell r="F880">
            <v>19.73063973063973</v>
          </cell>
          <cell r="G880">
            <v>393.729776449101</v>
          </cell>
          <cell r="H880">
            <v>38.317349607672192</v>
          </cell>
          <cell r="I880">
            <v>1.6907629224874699E-2</v>
          </cell>
        </row>
        <row r="881">
          <cell r="B881">
            <v>37.526652452025587</v>
          </cell>
          <cell r="C881">
            <v>0.97943087037197096</v>
          </cell>
          <cell r="D881">
            <v>40.164308534915563</v>
          </cell>
          <cell r="E881">
            <v>0.97311658291156999</v>
          </cell>
          <cell r="F881">
            <v>19.753086419753085</v>
          </cell>
          <cell r="G881">
            <v>393.729776449101</v>
          </cell>
          <cell r="H881">
            <v>38.360941586748041</v>
          </cell>
          <cell r="I881">
            <v>1.6907629224874699E-2</v>
          </cell>
        </row>
        <row r="882">
          <cell r="B882">
            <v>37.569296375266525</v>
          </cell>
          <cell r="C882">
            <v>0.97943087037197096</v>
          </cell>
          <cell r="D882">
            <v>40.209949794614332</v>
          </cell>
          <cell r="E882">
            <v>0.97311658291153902</v>
          </cell>
          <cell r="F882">
            <v>19.775533108866441</v>
          </cell>
          <cell r="G882">
            <v>393.729776449101</v>
          </cell>
          <cell r="H882">
            <v>38.40453356582389</v>
          </cell>
          <cell r="I882">
            <v>1.6907629224866601E-2</v>
          </cell>
        </row>
        <row r="883">
          <cell r="B883">
            <v>37.611940298507463</v>
          </cell>
          <cell r="C883">
            <v>0.97943087037197096</v>
          </cell>
          <cell r="D883">
            <v>40.255591054313101</v>
          </cell>
          <cell r="E883">
            <v>0.97311658291153003</v>
          </cell>
          <cell r="F883">
            <v>19.797979797979799</v>
          </cell>
          <cell r="G883">
            <v>393.729776449101</v>
          </cell>
          <cell r="H883">
            <v>38.448125544899739</v>
          </cell>
          <cell r="I883">
            <v>1.6907629224866601E-2</v>
          </cell>
        </row>
        <row r="884">
          <cell r="B884">
            <v>37.654584221748401</v>
          </cell>
          <cell r="C884">
            <v>0.97943087037196497</v>
          </cell>
          <cell r="D884">
            <v>40.301232314011862</v>
          </cell>
          <cell r="E884">
            <v>0.97311658291153003</v>
          </cell>
          <cell r="F884">
            <v>19.820426487093155</v>
          </cell>
          <cell r="G884">
            <v>393.729776449101</v>
          </cell>
          <cell r="H884">
            <v>38.491717523975588</v>
          </cell>
          <cell r="I884">
            <v>1.69076292189629E-2</v>
          </cell>
        </row>
        <row r="885">
          <cell r="B885">
            <v>37.697228144989339</v>
          </cell>
          <cell r="C885">
            <v>0.97943087037187304</v>
          </cell>
          <cell r="D885">
            <v>40.346873573710631</v>
          </cell>
          <cell r="E885">
            <v>0.97311658291143799</v>
          </cell>
          <cell r="F885">
            <v>19.84287317620651</v>
          </cell>
          <cell r="G885">
            <v>393.729776449101</v>
          </cell>
          <cell r="H885">
            <v>38.535309503051437</v>
          </cell>
          <cell r="I885">
            <v>1.12774420801998E-2</v>
          </cell>
        </row>
        <row r="886">
          <cell r="B886">
            <v>37.739872068230277</v>
          </cell>
          <cell r="C886">
            <v>0.97943087037187004</v>
          </cell>
          <cell r="D886">
            <v>40.392514833409408</v>
          </cell>
          <cell r="E886">
            <v>0.97311658291139602</v>
          </cell>
          <cell r="F886">
            <v>19.865319865319865</v>
          </cell>
          <cell r="G886">
            <v>393.729776449101</v>
          </cell>
          <cell r="H886">
            <v>38.578901482127286</v>
          </cell>
          <cell r="I886">
            <v>1.12774420355208E-2</v>
          </cell>
        </row>
        <row r="887">
          <cell r="B887">
            <v>37.782515991471215</v>
          </cell>
          <cell r="C887">
            <v>0.97943087037185705</v>
          </cell>
          <cell r="D887">
            <v>40.438156093108169</v>
          </cell>
          <cell r="E887">
            <v>0.97311658291124603</v>
          </cell>
          <cell r="F887">
            <v>19.88776655443322</v>
          </cell>
          <cell r="G887">
            <v>393.729776449101</v>
          </cell>
          <cell r="H887">
            <v>38.622493461203142</v>
          </cell>
          <cell r="I887">
            <v>8.6897880735244092E-3</v>
          </cell>
        </row>
        <row r="888">
          <cell r="B888">
            <v>37.825159914712152</v>
          </cell>
          <cell r="C888">
            <v>0.97943087037183496</v>
          </cell>
          <cell r="D888">
            <v>40.483797352806938</v>
          </cell>
          <cell r="E888">
            <v>0.97311658291107495</v>
          </cell>
          <cell r="F888">
            <v>19.910213243546576</v>
          </cell>
          <cell r="G888">
            <v>393.729776449101</v>
          </cell>
          <cell r="H888">
            <v>38.666085440278991</v>
          </cell>
          <cell r="I888">
            <v>8.6897879891337897E-3</v>
          </cell>
        </row>
        <row r="889">
          <cell r="B889">
            <v>37.86780383795309</v>
          </cell>
          <cell r="C889">
            <v>0.97943087037181298</v>
          </cell>
          <cell r="D889">
            <v>40.5294386125057</v>
          </cell>
          <cell r="E889">
            <v>0.972389313936047</v>
          </cell>
          <cell r="F889">
            <v>19.932659932659931</v>
          </cell>
          <cell r="G889">
            <v>393.729776449101</v>
          </cell>
          <cell r="H889">
            <v>38.70967741935484</v>
          </cell>
          <cell r="I889">
            <v>8.6897879873593497E-3</v>
          </cell>
        </row>
        <row r="890">
          <cell r="B890">
            <v>37.910447761194028</v>
          </cell>
          <cell r="C890">
            <v>0.97943087037181298</v>
          </cell>
          <cell r="D890">
            <v>40.575079872204469</v>
          </cell>
          <cell r="E890">
            <v>0.97238931393599204</v>
          </cell>
          <cell r="F890">
            <v>19.95510662177329</v>
          </cell>
          <cell r="G890">
            <v>393.729776449101</v>
          </cell>
          <cell r="H890">
            <v>38.753269398430689</v>
          </cell>
          <cell r="I890">
            <v>8.6897879842848906E-3</v>
          </cell>
        </row>
        <row r="891">
          <cell r="B891">
            <v>37.953091684434966</v>
          </cell>
          <cell r="C891">
            <v>0.97943087037181298</v>
          </cell>
          <cell r="D891">
            <v>40.620721131903245</v>
          </cell>
          <cell r="E891">
            <v>0.97238931393599204</v>
          </cell>
          <cell r="F891">
            <v>19.977553310886645</v>
          </cell>
          <cell r="G891">
            <v>393.729776449101</v>
          </cell>
          <cell r="H891">
            <v>38.796861377506538</v>
          </cell>
          <cell r="I891">
            <v>8.6897879842808799E-3</v>
          </cell>
        </row>
        <row r="892">
          <cell r="B892">
            <v>37.995735607675904</v>
          </cell>
          <cell r="C892">
            <v>0.97943087037174303</v>
          </cell>
          <cell r="D892">
            <v>40.666362391602007</v>
          </cell>
          <cell r="E892">
            <v>0.97238931393526995</v>
          </cell>
          <cell r="F892">
            <v>20</v>
          </cell>
          <cell r="G892">
            <v>393.729776449101</v>
          </cell>
          <cell r="H892">
            <v>38.840453356582387</v>
          </cell>
          <cell r="I892">
            <v>8.6897879771324592E-3</v>
          </cell>
        </row>
        <row r="893">
          <cell r="B893">
            <v>38.038379530916842</v>
          </cell>
          <cell r="C893">
            <v>0.97943087037174303</v>
          </cell>
          <cell r="D893">
            <v>40.712003651300776</v>
          </cell>
          <cell r="E893">
            <v>0.97151431091026597</v>
          </cell>
          <cell r="F893">
            <v>20.022446689113355</v>
          </cell>
          <cell r="G893">
            <v>393.729776449101</v>
          </cell>
          <cell r="H893">
            <v>38.884045335658243</v>
          </cell>
          <cell r="I893">
            <v>8.6897879763614405E-3</v>
          </cell>
        </row>
        <row r="894">
          <cell r="B894">
            <v>38.08102345415778</v>
          </cell>
          <cell r="C894">
            <v>0.97943087037151599</v>
          </cell>
          <cell r="D894">
            <v>40.757644910999538</v>
          </cell>
          <cell r="E894">
            <v>0.97151431091026597</v>
          </cell>
          <cell r="F894">
            <v>20.04489337822671</v>
          </cell>
          <cell r="G894">
            <v>393.729776449101</v>
          </cell>
          <cell r="H894">
            <v>38.927637314734085</v>
          </cell>
          <cell r="I894">
            <v>8.68978795419003E-3</v>
          </cell>
        </row>
        <row r="895">
          <cell r="B895">
            <v>38.123667377398725</v>
          </cell>
          <cell r="C895">
            <v>0.97943087037037901</v>
          </cell>
          <cell r="D895">
            <v>40.803286170698314</v>
          </cell>
          <cell r="E895">
            <v>0.97151431091026597</v>
          </cell>
          <cell r="F895">
            <v>20.067340067340066</v>
          </cell>
          <cell r="G895">
            <v>393.729776449101</v>
          </cell>
          <cell r="H895">
            <v>38.971229293809941</v>
          </cell>
          <cell r="I895">
            <v>7.7172219584111402E-3</v>
          </cell>
        </row>
        <row r="896">
          <cell r="B896">
            <v>38.166311300639663</v>
          </cell>
          <cell r="C896">
            <v>0.65295391358131405</v>
          </cell>
          <cell r="D896">
            <v>40.848927430397083</v>
          </cell>
          <cell r="E896">
            <v>0.97151431091026597</v>
          </cell>
          <cell r="F896">
            <v>20.089786756453424</v>
          </cell>
          <cell r="G896">
            <v>393.729776449101</v>
          </cell>
          <cell r="H896">
            <v>39.01482127288579</v>
          </cell>
          <cell r="I896">
            <v>7.7172219187344303E-3</v>
          </cell>
        </row>
        <row r="897">
          <cell r="B897">
            <v>38.208955223880601</v>
          </cell>
          <cell r="C897">
            <v>0.65295391358126398</v>
          </cell>
          <cell r="D897">
            <v>40.894568690095845</v>
          </cell>
          <cell r="E897">
            <v>0.96610013592370303</v>
          </cell>
          <cell r="F897">
            <v>20.11223344556678</v>
          </cell>
          <cell r="G897">
            <v>393.729776449101</v>
          </cell>
          <cell r="H897">
            <v>39.058413251961639</v>
          </cell>
          <cell r="I897">
            <v>6.7679252900075303E-3</v>
          </cell>
        </row>
        <row r="898">
          <cell r="B898">
            <v>38.251599147121532</v>
          </cell>
          <cell r="C898">
            <v>0.65295391358108701</v>
          </cell>
          <cell r="D898">
            <v>40.940209949794614</v>
          </cell>
          <cell r="E898">
            <v>0.96536098381815705</v>
          </cell>
          <cell r="F898">
            <v>20.134680134680135</v>
          </cell>
          <cell r="G898">
            <v>393.729776449101</v>
          </cell>
          <cell r="H898">
            <v>39.102005231037488</v>
          </cell>
          <cell r="I898">
            <v>5.2548688119031803E-3</v>
          </cell>
        </row>
        <row r="899">
          <cell r="B899">
            <v>38.294243070362469</v>
          </cell>
          <cell r="C899">
            <v>0.49337947198778798</v>
          </cell>
          <cell r="D899">
            <v>40.985851209493383</v>
          </cell>
          <cell r="E899">
            <v>0.91214863505092603</v>
          </cell>
          <cell r="F899">
            <v>20.15712682379349</v>
          </cell>
          <cell r="G899">
            <v>393.729776449101</v>
          </cell>
          <cell r="H899">
            <v>39.145597210113337</v>
          </cell>
          <cell r="I899">
            <v>5.2548688118569898E-3</v>
          </cell>
        </row>
        <row r="900">
          <cell r="B900">
            <v>38.336886993603414</v>
          </cell>
          <cell r="C900">
            <v>0.49337947198773702</v>
          </cell>
          <cell r="D900">
            <v>41.031492469192152</v>
          </cell>
          <cell r="E900">
            <v>0.91214863505087895</v>
          </cell>
          <cell r="F900">
            <v>20.179573512906845</v>
          </cell>
          <cell r="G900">
            <v>393.729776449101</v>
          </cell>
          <cell r="H900">
            <v>39.189189189189186</v>
          </cell>
          <cell r="I900">
            <v>5.2548688063325201E-3</v>
          </cell>
        </row>
        <row r="901">
          <cell r="B901">
            <v>38.379530916844352</v>
          </cell>
          <cell r="C901">
            <v>0.49337947198750998</v>
          </cell>
          <cell r="D901">
            <v>41.077133728890921</v>
          </cell>
          <cell r="E901">
            <v>0.87567360095965796</v>
          </cell>
          <cell r="F901">
            <v>20.202020202020201</v>
          </cell>
          <cell r="G901">
            <v>393.729776449101</v>
          </cell>
          <cell r="H901">
            <v>39.232781168265042</v>
          </cell>
          <cell r="I901">
            <v>5.2548688063325201E-3</v>
          </cell>
        </row>
        <row r="902">
          <cell r="B902">
            <v>38.42217484008529</v>
          </cell>
          <cell r="C902">
            <v>0.489715435186099</v>
          </cell>
          <cell r="D902">
            <v>41.122774988589683</v>
          </cell>
          <cell r="E902">
            <v>0.87567360094777302</v>
          </cell>
          <cell r="F902">
            <v>20.224466891133559</v>
          </cell>
          <cell r="G902">
            <v>393.729776449101</v>
          </cell>
          <cell r="H902">
            <v>39.276373147340884</v>
          </cell>
          <cell r="I902">
            <v>5.2548688063325201E-3</v>
          </cell>
        </row>
        <row r="903">
          <cell r="B903">
            <v>38.464818763326228</v>
          </cell>
          <cell r="C903">
            <v>0.489715435186099</v>
          </cell>
          <cell r="D903">
            <v>41.168416248288452</v>
          </cell>
          <cell r="E903">
            <v>0.87567360094772095</v>
          </cell>
          <cell r="F903">
            <v>20.246913580246915</v>
          </cell>
          <cell r="G903">
            <v>393.729776449101</v>
          </cell>
          <cell r="H903">
            <v>39.31996512641674</v>
          </cell>
          <cell r="I903">
            <v>5.2548688063140401E-3</v>
          </cell>
        </row>
        <row r="904">
          <cell r="B904">
            <v>38.507462686567159</v>
          </cell>
          <cell r="C904">
            <v>0.489715435186099</v>
          </cell>
          <cell r="D904">
            <v>41.214057507987221</v>
          </cell>
          <cell r="E904">
            <v>0.86670864741279297</v>
          </cell>
          <cell r="F904">
            <v>20.26936026936027</v>
          </cell>
          <cell r="G904">
            <v>393.729776449101</v>
          </cell>
          <cell r="H904">
            <v>39.363557105492589</v>
          </cell>
          <cell r="I904">
            <v>5.2182835111056402E-3</v>
          </cell>
        </row>
        <row r="905">
          <cell r="B905">
            <v>38.550106609808104</v>
          </cell>
          <cell r="C905">
            <v>0.489715435186099</v>
          </cell>
          <cell r="D905">
            <v>41.25969876768599</v>
          </cell>
          <cell r="E905">
            <v>0.866708647410391</v>
          </cell>
          <cell r="F905">
            <v>20.291806958473625</v>
          </cell>
          <cell r="G905">
            <v>393.729776449101</v>
          </cell>
          <cell r="H905">
            <v>39.407149084568438</v>
          </cell>
          <cell r="I905">
            <v>5.2182835111056402E-3</v>
          </cell>
        </row>
        <row r="906">
          <cell r="B906">
            <v>38.592750533049042</v>
          </cell>
          <cell r="C906">
            <v>0.48971543518599497</v>
          </cell>
          <cell r="D906">
            <v>41.305340027384759</v>
          </cell>
          <cell r="E906">
            <v>0.85280141607756799</v>
          </cell>
          <cell r="F906">
            <v>20.31425364758698</v>
          </cell>
          <cell r="G906">
            <v>393.729776449101</v>
          </cell>
          <cell r="H906">
            <v>39.450741063644287</v>
          </cell>
          <cell r="I906">
            <v>5.17530819070089E-3</v>
          </cell>
        </row>
        <row r="907">
          <cell r="B907">
            <v>38.63539445628998</v>
          </cell>
          <cell r="C907">
            <v>0.48971543518599497</v>
          </cell>
          <cell r="D907">
            <v>41.35098128708352</v>
          </cell>
          <cell r="E907">
            <v>0.85280141607751703</v>
          </cell>
          <cell r="F907">
            <v>20.336700336700336</v>
          </cell>
          <cell r="G907">
            <v>393.729776449101</v>
          </cell>
          <cell r="H907">
            <v>39.494333042720143</v>
          </cell>
          <cell r="I907">
            <v>4.7618801992510597E-3</v>
          </cell>
        </row>
        <row r="908">
          <cell r="B908">
            <v>38.678038379530918</v>
          </cell>
          <cell r="C908">
            <v>0.48971543518599497</v>
          </cell>
          <cell r="D908">
            <v>41.396622546782289</v>
          </cell>
          <cell r="E908">
            <v>0.81684729870005401</v>
          </cell>
          <cell r="F908">
            <v>20.359147025813691</v>
          </cell>
          <cell r="G908">
            <v>393.729776449101</v>
          </cell>
          <cell r="H908">
            <v>39.537925021795992</v>
          </cell>
          <cell r="I908">
            <v>4.7618801869475699E-3</v>
          </cell>
        </row>
        <row r="909">
          <cell r="B909">
            <v>38.720682302771856</v>
          </cell>
          <cell r="C909">
            <v>0.48971543518598498</v>
          </cell>
          <cell r="D909">
            <v>41.442263806481058</v>
          </cell>
          <cell r="E909">
            <v>0.81684729870003703</v>
          </cell>
          <cell r="F909">
            <v>20.38159371492705</v>
          </cell>
          <cell r="G909">
            <v>393.729776449101</v>
          </cell>
          <cell r="H909">
            <v>39.581517000871841</v>
          </cell>
          <cell r="I909">
            <v>4.7618801792168597E-3</v>
          </cell>
        </row>
        <row r="910">
          <cell r="B910">
            <v>38.763326226012794</v>
          </cell>
          <cell r="C910">
            <v>0.48971543518598498</v>
          </cell>
          <cell r="D910">
            <v>41.487905066179827</v>
          </cell>
          <cell r="E910">
            <v>0.79280862043878098</v>
          </cell>
          <cell r="F910">
            <v>20.404040404040405</v>
          </cell>
          <cell r="G910">
            <v>393.729776449101</v>
          </cell>
          <cell r="H910">
            <v>39.62510897994769</v>
          </cell>
          <cell r="I910">
            <v>4.7618801777389299E-3</v>
          </cell>
        </row>
        <row r="911">
          <cell r="B911">
            <v>38.805970149253731</v>
          </cell>
          <cell r="C911">
            <v>0.48971543518598498</v>
          </cell>
          <cell r="D911">
            <v>41.533546325878596</v>
          </cell>
          <cell r="E911">
            <v>0.785792520680616</v>
          </cell>
          <cell r="F911">
            <v>20.42648709315376</v>
          </cell>
          <cell r="G911">
            <v>393.729776449101</v>
          </cell>
          <cell r="H911">
            <v>39.668700959023539</v>
          </cell>
          <cell r="I911">
            <v>4.7618801759775203E-3</v>
          </cell>
        </row>
        <row r="912">
          <cell r="B912">
            <v>38.848614072494669</v>
          </cell>
          <cell r="C912">
            <v>0.48971543518598498</v>
          </cell>
          <cell r="D912">
            <v>41.579187585577358</v>
          </cell>
          <cell r="E912">
            <v>0.785792520680616</v>
          </cell>
          <cell r="F912">
            <v>20.448933782267115</v>
          </cell>
          <cell r="G912">
            <v>393.729776449101</v>
          </cell>
          <cell r="H912">
            <v>39.712292938099395</v>
          </cell>
          <cell r="I912">
            <v>4.7618801749418002E-3</v>
          </cell>
        </row>
        <row r="913">
          <cell r="B913">
            <v>38.891257995735607</v>
          </cell>
          <cell r="C913">
            <v>0.48971543518598498</v>
          </cell>
          <cell r="D913">
            <v>41.624828845276127</v>
          </cell>
          <cell r="E913">
            <v>0.785792520680616</v>
          </cell>
          <cell r="F913">
            <v>20.471380471380471</v>
          </cell>
          <cell r="G913">
            <v>393.729776449101</v>
          </cell>
          <cell r="H913">
            <v>39.755884917175237</v>
          </cell>
          <cell r="I913">
            <v>4.7618801730777696E-3</v>
          </cell>
        </row>
        <row r="914">
          <cell r="B914">
            <v>38.933901918976545</v>
          </cell>
          <cell r="C914">
            <v>0.48971543518598498</v>
          </cell>
          <cell r="D914">
            <v>41.670470104974896</v>
          </cell>
          <cell r="E914">
            <v>0.785792520680616</v>
          </cell>
          <cell r="F914">
            <v>20.493827160493826</v>
          </cell>
          <cell r="G914">
            <v>393.729776449101</v>
          </cell>
          <cell r="H914">
            <v>39.799476896251093</v>
          </cell>
          <cell r="I914">
            <v>4.7618801719409003E-3</v>
          </cell>
        </row>
        <row r="915">
          <cell r="B915">
            <v>38.976545842217483</v>
          </cell>
          <cell r="C915">
            <v>0.48971543518598498</v>
          </cell>
          <cell r="D915">
            <v>41.716111364673665</v>
          </cell>
          <cell r="E915">
            <v>0.785792520680616</v>
          </cell>
          <cell r="F915">
            <v>20.516273849607185</v>
          </cell>
          <cell r="G915">
            <v>393.729776449101</v>
          </cell>
          <cell r="H915">
            <v>39.843068875326942</v>
          </cell>
          <cell r="I915">
            <v>4.7618801719178103E-3</v>
          </cell>
        </row>
        <row r="916">
          <cell r="B916">
            <v>39.019189765458421</v>
          </cell>
          <cell r="C916">
            <v>0.48971543518593103</v>
          </cell>
          <cell r="D916">
            <v>41.761752624372434</v>
          </cell>
          <cell r="E916">
            <v>0.785792520680616</v>
          </cell>
          <cell r="F916">
            <v>20.53872053872054</v>
          </cell>
          <cell r="G916">
            <v>393.729776449101</v>
          </cell>
          <cell r="H916">
            <v>39.886660854402791</v>
          </cell>
          <cell r="I916">
            <v>4.7618801716149996E-3</v>
          </cell>
        </row>
        <row r="917">
          <cell r="B917">
            <v>39.061833688699359</v>
          </cell>
          <cell r="C917">
            <v>0.48971543518541699</v>
          </cell>
          <cell r="D917">
            <v>41.807393884071196</v>
          </cell>
          <cell r="E917">
            <v>0.785792520680616</v>
          </cell>
          <cell r="F917">
            <v>20.561167227833895</v>
          </cell>
          <cell r="G917">
            <v>393.729776449101</v>
          </cell>
          <cell r="H917">
            <v>39.93025283347864</v>
          </cell>
          <cell r="I917">
            <v>4.7618801691572E-3</v>
          </cell>
        </row>
        <row r="918">
          <cell r="B918">
            <v>39.104477611940297</v>
          </cell>
          <cell r="C918">
            <v>0.48971543518537902</v>
          </cell>
          <cell r="D918">
            <v>41.853035143769965</v>
          </cell>
          <cell r="E918">
            <v>0.785792520680616</v>
          </cell>
          <cell r="F918">
            <v>20.58361391694725</v>
          </cell>
          <cell r="G918">
            <v>393.729776449101</v>
          </cell>
          <cell r="H918">
            <v>39.973844812554489</v>
          </cell>
          <cell r="I918">
            <v>4.7618801684166101E-3</v>
          </cell>
        </row>
        <row r="919">
          <cell r="B919">
            <v>39.147121535181235</v>
          </cell>
          <cell r="C919">
            <v>0.48971543518537902</v>
          </cell>
          <cell r="D919">
            <v>41.898676403468741</v>
          </cell>
          <cell r="E919">
            <v>0.74767633109301901</v>
          </cell>
          <cell r="F919">
            <v>20.606060606060606</v>
          </cell>
          <cell r="G919">
            <v>393.729776449101</v>
          </cell>
          <cell r="H919">
            <v>40.017436791630338</v>
          </cell>
          <cell r="I919">
            <v>4.7618801648340202E-3</v>
          </cell>
        </row>
        <row r="920">
          <cell r="B920">
            <v>39.18976545842218</v>
          </cell>
          <cell r="C920">
            <v>0.326476956790694</v>
          </cell>
          <cell r="D920">
            <v>41.944317663167503</v>
          </cell>
          <cell r="E920">
            <v>0.74767633109297604</v>
          </cell>
          <cell r="F920">
            <v>20.628507295173961</v>
          </cell>
          <cell r="G920">
            <v>393.729776449101</v>
          </cell>
          <cell r="H920">
            <v>40.061028770706194</v>
          </cell>
          <cell r="I920">
            <v>4.7618801536373203E-3</v>
          </cell>
        </row>
        <row r="921">
          <cell r="B921">
            <v>39.232409381663111</v>
          </cell>
          <cell r="C921">
            <v>0.326476956790694</v>
          </cell>
          <cell r="D921">
            <v>41.989958922866272</v>
          </cell>
          <cell r="E921">
            <v>0.74672391473257005</v>
          </cell>
          <cell r="F921">
            <v>20.65095398428732</v>
          </cell>
          <cell r="G921">
            <v>393.729776449101</v>
          </cell>
          <cell r="H921">
            <v>40.104620749782036</v>
          </cell>
          <cell r="I921">
            <v>4.7618801536373203E-3</v>
          </cell>
        </row>
        <row r="922">
          <cell r="B922">
            <v>39.275053304904048</v>
          </cell>
          <cell r="C922">
            <v>0.32647695679065702</v>
          </cell>
          <cell r="D922">
            <v>42.035600182565034</v>
          </cell>
          <cell r="E922">
            <v>0.74672391473240796</v>
          </cell>
          <cell r="F922">
            <v>20.673400673400675</v>
          </cell>
          <cell r="G922">
            <v>393.729776449101</v>
          </cell>
          <cell r="H922">
            <v>40.148212728857892</v>
          </cell>
          <cell r="I922">
            <v>4.7618801535895703E-3</v>
          </cell>
        </row>
        <row r="923">
          <cell r="B923">
            <v>39.317697228144986</v>
          </cell>
          <cell r="C923">
            <v>0.32647695679065702</v>
          </cell>
          <cell r="D923">
            <v>42.081241442263803</v>
          </cell>
          <cell r="E923">
            <v>0.74672391473231903</v>
          </cell>
          <cell r="F923">
            <v>20.69584736251403</v>
          </cell>
          <cell r="G923">
            <v>393.729776449101</v>
          </cell>
          <cell r="H923">
            <v>40.191804707933741</v>
          </cell>
          <cell r="I923">
            <v>4.7618801474982302E-3</v>
          </cell>
        </row>
        <row r="924">
          <cell r="B924">
            <v>39.360341151385931</v>
          </cell>
          <cell r="C924">
            <v>0.32647695679065702</v>
          </cell>
          <cell r="D924">
            <v>42.126882701962579</v>
          </cell>
          <cell r="E924">
            <v>0.74672391473231903</v>
          </cell>
          <cell r="F924">
            <v>20.718294051627385</v>
          </cell>
          <cell r="G924">
            <v>393.729776449101</v>
          </cell>
          <cell r="H924">
            <v>40.23539668700959</v>
          </cell>
          <cell r="I924">
            <v>4.7618801474982302E-3</v>
          </cell>
        </row>
        <row r="925">
          <cell r="B925">
            <v>39.402985074626869</v>
          </cell>
          <cell r="C925">
            <v>0.32647695679065702</v>
          </cell>
          <cell r="D925">
            <v>42.172523961661341</v>
          </cell>
          <cell r="E925">
            <v>0.74672391473222899</v>
          </cell>
          <cell r="F925">
            <v>20.74074074074074</v>
          </cell>
          <cell r="G925">
            <v>393.729776449101</v>
          </cell>
          <cell r="H925">
            <v>40.278988666085439</v>
          </cell>
          <cell r="I925">
            <v>4.7382922017200502E-3</v>
          </cell>
        </row>
        <row r="926">
          <cell r="B926">
            <v>39.445628997867807</v>
          </cell>
          <cell r="C926">
            <v>0.32647695679065702</v>
          </cell>
          <cell r="D926">
            <v>42.21816522136011</v>
          </cell>
          <cell r="E926">
            <v>0.74672391473101196</v>
          </cell>
          <cell r="F926">
            <v>20.763187429854096</v>
          </cell>
          <cell r="G926">
            <v>393.729776449101</v>
          </cell>
          <cell r="H926">
            <v>40.322580645161288</v>
          </cell>
          <cell r="I926">
            <v>4.7382922017200502E-3</v>
          </cell>
        </row>
        <row r="927">
          <cell r="B927">
            <v>39.488272921108738</v>
          </cell>
          <cell r="C927">
            <v>0.32647695679062</v>
          </cell>
          <cell r="D927">
            <v>42.263806481058879</v>
          </cell>
          <cell r="E927">
            <v>0.74672391473101196</v>
          </cell>
          <cell r="F927">
            <v>20.785634118967451</v>
          </cell>
          <cell r="G927">
            <v>393.729776449101</v>
          </cell>
          <cell r="H927">
            <v>40.366172624237137</v>
          </cell>
          <cell r="I927">
            <v>4.7382922017200502E-3</v>
          </cell>
        </row>
        <row r="928">
          <cell r="B928">
            <v>39.530916844349676</v>
          </cell>
          <cell r="C928">
            <v>0.24485771759296501</v>
          </cell>
          <cell r="D928">
            <v>42.309447740757648</v>
          </cell>
          <cell r="E928">
            <v>0.74672391473101196</v>
          </cell>
          <cell r="F928">
            <v>20.80808080808081</v>
          </cell>
          <cell r="G928">
            <v>393.729776449101</v>
          </cell>
          <cell r="H928">
            <v>40.409764603312993</v>
          </cell>
          <cell r="I928">
            <v>4.7382922017200502E-3</v>
          </cell>
        </row>
        <row r="929">
          <cell r="B929">
            <v>39.573560767590621</v>
          </cell>
          <cell r="C929">
            <v>0.244857717592948</v>
          </cell>
          <cell r="D929">
            <v>42.355089000456417</v>
          </cell>
          <cell r="E929">
            <v>0.74672391473091604</v>
          </cell>
          <cell r="F929">
            <v>20.830527497194165</v>
          </cell>
          <cell r="G929">
            <v>393.729776449101</v>
          </cell>
          <cell r="H929">
            <v>40.453356582388835</v>
          </cell>
          <cell r="I929">
            <v>4.7382922017200502E-3</v>
          </cell>
        </row>
        <row r="930">
          <cell r="B930">
            <v>39.616204690831559</v>
          </cell>
          <cell r="C930">
            <v>0.16323847839531</v>
          </cell>
          <cell r="D930">
            <v>42.400730260155179</v>
          </cell>
          <cell r="E930">
            <v>0.74672391473091604</v>
          </cell>
          <cell r="F930">
            <v>20.85297418630752</v>
          </cell>
          <cell r="G930">
            <v>393.729776449101</v>
          </cell>
          <cell r="H930">
            <v>40.496948561464691</v>
          </cell>
          <cell r="I930">
            <v>4.6175152944843301E-3</v>
          </cell>
        </row>
        <row r="931">
          <cell r="B931">
            <v>39.658848614072497</v>
          </cell>
          <cell r="C931">
            <v>4.2698397591453302E-2</v>
          </cell>
          <cell r="D931">
            <v>42.446371519853948</v>
          </cell>
          <cell r="E931">
            <v>0.74672391473091604</v>
          </cell>
          <cell r="F931">
            <v>20.875420875420875</v>
          </cell>
          <cell r="G931">
            <v>393.729776449101</v>
          </cell>
          <cell r="H931">
            <v>40.54054054054054</v>
          </cell>
          <cell r="I931">
            <v>4.6175152931194202E-3</v>
          </cell>
        </row>
        <row r="932">
          <cell r="B932">
            <v>39.701492537313435</v>
          </cell>
          <cell r="C932">
            <v>1.2786336692101901E-2</v>
          </cell>
          <cell r="D932">
            <v>42.492012779552716</v>
          </cell>
          <cell r="E932">
            <v>0.74672391473086497</v>
          </cell>
          <cell r="F932">
            <v>20.897867564534231</v>
          </cell>
          <cell r="G932">
            <v>393.729776449101</v>
          </cell>
          <cell r="H932">
            <v>40.584132519616389</v>
          </cell>
          <cell r="I932">
            <v>4.3618316032095397E-3</v>
          </cell>
        </row>
        <row r="933">
          <cell r="B933">
            <v>39.744136460554373</v>
          </cell>
          <cell r="C933">
            <v>1.2786336692089201E-2</v>
          </cell>
          <cell r="D933">
            <v>42.537654039251485</v>
          </cell>
          <cell r="E933">
            <v>0.70343038024555005</v>
          </cell>
          <cell r="F933">
            <v>20.920314253647586</v>
          </cell>
          <cell r="G933">
            <v>393.729776449101</v>
          </cell>
          <cell r="H933">
            <v>40.627724498692238</v>
          </cell>
          <cell r="I933">
            <v>4.3618316032095397E-3</v>
          </cell>
        </row>
        <row r="934">
          <cell r="B934">
            <v>39.78678038379531</v>
          </cell>
          <cell r="C934">
            <v>1.2786336691993701E-2</v>
          </cell>
          <cell r="D934">
            <v>42.583295298950254</v>
          </cell>
          <cell r="E934">
            <v>0.70343038024555005</v>
          </cell>
          <cell r="F934">
            <v>20.942760942760945</v>
          </cell>
          <cell r="G934">
            <v>393.729776449101</v>
          </cell>
          <cell r="H934">
            <v>40.671316477768087</v>
          </cell>
          <cell r="I934">
            <v>4.3618316032095397E-3</v>
          </cell>
        </row>
        <row r="935">
          <cell r="B935">
            <v>39.829424307036248</v>
          </cell>
          <cell r="C935">
            <v>1.2786336691988301E-2</v>
          </cell>
          <cell r="D935">
            <v>42.628936558649016</v>
          </cell>
          <cell r="E935">
            <v>0.70343038024555005</v>
          </cell>
          <cell r="F935">
            <v>20.9652076318743</v>
          </cell>
          <cell r="G935">
            <v>393.729776449101</v>
          </cell>
          <cell r="H935">
            <v>40.714908456843943</v>
          </cell>
          <cell r="I935">
            <v>4.1802712142953204E-3</v>
          </cell>
        </row>
        <row r="936">
          <cell r="B936">
            <v>39.872068230277186</v>
          </cell>
          <cell r="C936">
            <v>4.0186210088677399E-3</v>
          </cell>
          <cell r="D936">
            <v>42.674577818347785</v>
          </cell>
          <cell r="E936">
            <v>0.70343038024551197</v>
          </cell>
          <cell r="F936">
            <v>20.987654320987652</v>
          </cell>
          <cell r="G936">
            <v>393.729776449101</v>
          </cell>
          <cell r="H936">
            <v>40.758500435919792</v>
          </cell>
          <cell r="I936">
            <v>4.1802712115668302E-3</v>
          </cell>
        </row>
        <row r="937">
          <cell r="B937">
            <v>39.914712153518124</v>
          </cell>
          <cell r="C937">
            <v>3.9948008135761203E-3</v>
          </cell>
          <cell r="D937">
            <v>42.720219078046554</v>
          </cell>
          <cell r="E937">
            <v>0.687183360620925</v>
          </cell>
          <cell r="F937">
            <v>21.01010101010101</v>
          </cell>
          <cell r="G937">
            <v>393.729776449101</v>
          </cell>
          <cell r="H937">
            <v>40.802092414995641</v>
          </cell>
          <cell r="I937">
            <v>4.1802712091794101E-3</v>
          </cell>
        </row>
        <row r="938">
          <cell r="B938">
            <v>39.957356076759062</v>
          </cell>
          <cell r="C938">
            <v>3.9948008135297598E-3</v>
          </cell>
          <cell r="D938">
            <v>42.765860337745323</v>
          </cell>
          <cell r="E938">
            <v>0.63500205624987205</v>
          </cell>
          <cell r="F938">
            <v>21.032547699214366</v>
          </cell>
          <cell r="G938">
            <v>393.729776449101</v>
          </cell>
          <cell r="H938">
            <v>40.84568439407149</v>
          </cell>
          <cell r="I938">
            <v>4.1802712018860098E-3</v>
          </cell>
        </row>
        <row r="939">
          <cell r="B939">
            <v>40</v>
          </cell>
          <cell r="C939">
            <v>3.6640368019236198E-3</v>
          </cell>
          <cell r="D939">
            <v>42.811501597444092</v>
          </cell>
          <cell r="E939">
            <v>0.63500205624984596</v>
          </cell>
          <cell r="F939">
            <v>21.054994388327721</v>
          </cell>
          <cell r="G939">
            <v>393.729776449101</v>
          </cell>
          <cell r="H939">
            <v>40.889276373147339</v>
          </cell>
          <cell r="I939">
            <v>4.1802711993455298E-3</v>
          </cell>
        </row>
        <row r="940">
          <cell r="B940">
            <v>40.042643923240938</v>
          </cell>
          <cell r="C940">
            <v>3.6640368018652199E-3</v>
          </cell>
          <cell r="D940">
            <v>42.857142857142854</v>
          </cell>
          <cell r="E940">
            <v>0.63500205624984596</v>
          </cell>
          <cell r="F940">
            <v>21.07744107744108</v>
          </cell>
          <cell r="G940">
            <v>393.729776449101</v>
          </cell>
          <cell r="H940">
            <v>40.932868352223188</v>
          </cell>
          <cell r="I940">
            <v>4.1802711978107298E-3</v>
          </cell>
        </row>
        <row r="941">
          <cell r="B941">
            <v>40.085287846481876</v>
          </cell>
          <cell r="C941">
            <v>3.6640368017740602E-3</v>
          </cell>
          <cell r="D941">
            <v>42.902784116841623</v>
          </cell>
          <cell r="E941">
            <v>0.63500205624973205</v>
          </cell>
          <cell r="F941">
            <v>21.099887766554435</v>
          </cell>
          <cell r="G941">
            <v>393.729776449101</v>
          </cell>
          <cell r="H941">
            <v>40.976460331299045</v>
          </cell>
          <cell r="I941">
            <v>4.1802711978107298E-3</v>
          </cell>
        </row>
        <row r="942">
          <cell r="B942">
            <v>40.127931769722814</v>
          </cell>
          <cell r="C942">
            <v>3.6640368016378501E-3</v>
          </cell>
          <cell r="D942">
            <v>42.948425376540392</v>
          </cell>
          <cell r="E942">
            <v>0.56069705696018002</v>
          </cell>
          <cell r="F942">
            <v>21.122334455667787</v>
          </cell>
          <cell r="G942">
            <v>393.729776449101</v>
          </cell>
          <cell r="H942">
            <v>41.020052310374894</v>
          </cell>
          <cell r="I942">
            <v>4.1802711978107298E-3</v>
          </cell>
        </row>
        <row r="943">
          <cell r="B943">
            <v>40.170575692963752</v>
          </cell>
          <cell r="C943">
            <v>2.5601465922657201E-3</v>
          </cell>
          <cell r="D943">
            <v>42.994066636239161</v>
          </cell>
          <cell r="E943">
            <v>0.55854686365125406</v>
          </cell>
          <cell r="F943">
            <v>21.144781144781145</v>
          </cell>
          <cell r="G943">
            <v>393.729776449101</v>
          </cell>
          <cell r="H943">
            <v>41.063644289450743</v>
          </cell>
          <cell r="I943">
            <v>4.1802711978107298E-3</v>
          </cell>
        </row>
        <row r="944">
          <cell r="B944">
            <v>40.21321961620469</v>
          </cell>
          <cell r="C944">
            <v>2.5601465922657201E-3</v>
          </cell>
          <cell r="D944">
            <v>43.03970789593793</v>
          </cell>
          <cell r="E944">
            <v>0.55747176699677503</v>
          </cell>
          <cell r="F944">
            <v>21.167227833894501</v>
          </cell>
          <cell r="G944">
            <v>393.729776449101</v>
          </cell>
          <cell r="H944">
            <v>41.107236268526592</v>
          </cell>
          <cell r="I944">
            <v>4.1802711975354101E-3</v>
          </cell>
        </row>
        <row r="945">
          <cell r="B945">
            <v>40.255863539445627</v>
          </cell>
          <cell r="C945">
            <v>2.5575565672397698E-3</v>
          </cell>
          <cell r="D945">
            <v>43.085349155636692</v>
          </cell>
          <cell r="E945">
            <v>0.55747176699677503</v>
          </cell>
          <cell r="F945">
            <v>21.189674523007856</v>
          </cell>
          <cell r="G945">
            <v>393.729776449101</v>
          </cell>
          <cell r="H945">
            <v>41.150828247602441</v>
          </cell>
          <cell r="I945">
            <v>4.1802711941727501E-3</v>
          </cell>
        </row>
        <row r="946">
          <cell r="B946">
            <v>40.298507462686565</v>
          </cell>
          <cell r="C946">
            <v>2.5575565658911398E-3</v>
          </cell>
          <cell r="D946">
            <v>43.130990415335461</v>
          </cell>
          <cell r="E946">
            <v>0.55747176699674095</v>
          </cell>
          <cell r="F946">
            <v>21.212121212121211</v>
          </cell>
          <cell r="G946">
            <v>393.729776449101</v>
          </cell>
          <cell r="H946">
            <v>41.19442022667829</v>
          </cell>
          <cell r="I946">
            <v>4.1802711941727501E-3</v>
          </cell>
        </row>
        <row r="947">
          <cell r="B947">
            <v>40.341151385927503</v>
          </cell>
          <cell r="C947">
            <v>2.5575565658755299E-3</v>
          </cell>
          <cell r="D947">
            <v>43.17663167503423</v>
          </cell>
          <cell r="E947">
            <v>0.55747176699674095</v>
          </cell>
          <cell r="F947">
            <v>21.23456790123457</v>
          </cell>
          <cell r="G947">
            <v>393.729776449101</v>
          </cell>
          <cell r="H947">
            <v>41.238012205754146</v>
          </cell>
          <cell r="I947">
            <v>4.1802711918266598E-3</v>
          </cell>
        </row>
        <row r="948">
          <cell r="B948">
            <v>40.383795309168441</v>
          </cell>
          <cell r="C948">
            <v>2.5575565658755299E-3</v>
          </cell>
          <cell r="D948">
            <v>43.222272934732999</v>
          </cell>
          <cell r="E948">
            <v>0.55747176699674095</v>
          </cell>
          <cell r="F948">
            <v>21.257014590347922</v>
          </cell>
          <cell r="G948">
            <v>393.729776449101</v>
          </cell>
          <cell r="H948">
            <v>41.281604184829988</v>
          </cell>
          <cell r="I948">
            <v>4.1802711916840698E-3</v>
          </cell>
        </row>
        <row r="949">
          <cell r="B949">
            <v>40.426439232409386</v>
          </cell>
          <cell r="C949">
            <v>2.5575565658755299E-3</v>
          </cell>
          <cell r="D949">
            <v>43.267914194431768</v>
          </cell>
          <cell r="E949">
            <v>0.55747176699674095</v>
          </cell>
          <cell r="F949">
            <v>21.27946127946128</v>
          </cell>
          <cell r="G949">
            <v>393.729776449101</v>
          </cell>
          <cell r="H949">
            <v>41.325196163905844</v>
          </cell>
          <cell r="I949">
            <v>4.1802711891665801E-3</v>
          </cell>
        </row>
        <row r="950">
          <cell r="B950">
            <v>40.469083155650324</v>
          </cell>
          <cell r="C950">
            <v>2.5575565658755299E-3</v>
          </cell>
          <cell r="D950">
            <v>43.313555454130537</v>
          </cell>
          <cell r="E950">
            <v>0.55747176699674095</v>
          </cell>
          <cell r="F950">
            <v>21.301907968574636</v>
          </cell>
          <cell r="G950">
            <v>393.729776449101</v>
          </cell>
          <cell r="H950">
            <v>41.368788142981693</v>
          </cell>
          <cell r="I950">
            <v>4.1802711884243397E-3</v>
          </cell>
        </row>
        <row r="951">
          <cell r="B951">
            <v>40.511727078891255</v>
          </cell>
          <cell r="C951">
            <v>2.5575565658755299E-3</v>
          </cell>
          <cell r="D951">
            <v>43.359196713829299</v>
          </cell>
          <cell r="E951">
            <v>0.55747176699662804</v>
          </cell>
          <cell r="F951">
            <v>21.324354657687991</v>
          </cell>
          <cell r="G951">
            <v>393.729776449101</v>
          </cell>
          <cell r="H951">
            <v>41.412380122057542</v>
          </cell>
          <cell r="I951">
            <v>4.1802711884243397E-3</v>
          </cell>
        </row>
        <row r="952">
          <cell r="B952">
            <v>40.554371002132193</v>
          </cell>
          <cell r="C952">
            <v>2.23106917752652E-3</v>
          </cell>
          <cell r="D952">
            <v>43.404837973528068</v>
          </cell>
          <cell r="E952">
            <v>0.55747176699662804</v>
          </cell>
          <cell r="F952">
            <v>21.346801346801346</v>
          </cell>
          <cell r="G952">
            <v>393.729776449101</v>
          </cell>
          <cell r="H952">
            <v>41.455972101133391</v>
          </cell>
          <cell r="I952">
            <v>4.1802711884243397E-3</v>
          </cell>
        </row>
        <row r="953">
          <cell r="B953">
            <v>40.597014925373131</v>
          </cell>
          <cell r="C953">
            <v>2.2310691775113498E-3</v>
          </cell>
          <cell r="D953">
            <v>43.450479233226837</v>
          </cell>
          <cell r="E953">
            <v>0.536650433914588</v>
          </cell>
          <cell r="F953">
            <v>21.369248035914705</v>
          </cell>
          <cell r="G953">
            <v>393.729776449101</v>
          </cell>
          <cell r="H953">
            <v>41.49956408020924</v>
          </cell>
          <cell r="I953">
            <v>4.1802711883747196E-3</v>
          </cell>
        </row>
        <row r="954">
          <cell r="B954">
            <v>40.639658848614076</v>
          </cell>
          <cell r="C954">
            <v>2.00931050490346E-3</v>
          </cell>
          <cell r="D954">
            <v>43.496120492925606</v>
          </cell>
          <cell r="E954">
            <v>0.536650433914588</v>
          </cell>
          <cell r="F954">
            <v>21.391694725028056</v>
          </cell>
          <cell r="G954">
            <v>393.729776449101</v>
          </cell>
          <cell r="H954">
            <v>41.543156059285089</v>
          </cell>
          <cell r="I954">
            <v>4.1802711874652197E-3</v>
          </cell>
        </row>
        <row r="955">
          <cell r="B955">
            <v>40.682302771855014</v>
          </cell>
          <cell r="C955">
            <v>2.0093105047180901E-3</v>
          </cell>
          <cell r="D955">
            <v>43.541761752624375</v>
          </cell>
          <cell r="E955">
            <v>0.48655829145593599</v>
          </cell>
          <cell r="F955">
            <v>21.414141414141412</v>
          </cell>
          <cell r="G955">
            <v>393.729776449101</v>
          </cell>
          <cell r="H955">
            <v>41.586748038360945</v>
          </cell>
          <cell r="I955">
            <v>4.1802711814514504E-3</v>
          </cell>
        </row>
        <row r="956">
          <cell r="B956">
            <v>40.724946695095952</v>
          </cell>
          <cell r="C956">
            <v>2.0093105047180901E-3</v>
          </cell>
          <cell r="D956">
            <v>43.587403012323136</v>
          </cell>
          <cell r="E956">
            <v>0.48655829145593499</v>
          </cell>
          <cell r="F956">
            <v>21.43658810325477</v>
          </cell>
          <cell r="G956">
            <v>393.729776449101</v>
          </cell>
          <cell r="H956">
            <v>41.630340017436787</v>
          </cell>
          <cell r="I956">
            <v>4.1802711813696998E-3</v>
          </cell>
        </row>
        <row r="957">
          <cell r="B957">
            <v>40.767590618336882</v>
          </cell>
          <cell r="C957">
            <v>2.00931050461338E-3</v>
          </cell>
          <cell r="D957">
            <v>43.633044272021912</v>
          </cell>
          <cell r="E957">
            <v>0.48655829145593499</v>
          </cell>
          <cell r="F957">
            <v>21.459034792368126</v>
          </cell>
          <cell r="G957">
            <v>393.729776449101</v>
          </cell>
          <cell r="H957">
            <v>41.673931996512643</v>
          </cell>
          <cell r="I957">
            <v>4.1802711813696998E-3</v>
          </cell>
        </row>
        <row r="958">
          <cell r="B958">
            <v>40.810234541577827</v>
          </cell>
          <cell r="C958">
            <v>2.0093105045182E-3</v>
          </cell>
          <cell r="D958">
            <v>43.678685531720674</v>
          </cell>
          <cell r="E958">
            <v>0.48655829145593499</v>
          </cell>
          <cell r="F958">
            <v>21.481481481481481</v>
          </cell>
          <cell r="G958">
            <v>393.729776449101</v>
          </cell>
          <cell r="H958">
            <v>41.717523975588492</v>
          </cell>
          <cell r="I958">
            <v>4.1802711813696998E-3</v>
          </cell>
        </row>
        <row r="959">
          <cell r="B959">
            <v>40.852878464818765</v>
          </cell>
          <cell r="C959">
            <v>2.0093105044907099E-3</v>
          </cell>
          <cell r="D959">
            <v>43.724326791419443</v>
          </cell>
          <cell r="E959">
            <v>0.48655829145593499</v>
          </cell>
          <cell r="F959">
            <v>21.50392817059484</v>
          </cell>
          <cell r="G959">
            <v>393.729776449101</v>
          </cell>
          <cell r="H959">
            <v>41.761115954664341</v>
          </cell>
          <cell r="I959">
            <v>4.1802711812124497E-3</v>
          </cell>
        </row>
        <row r="960">
          <cell r="B960">
            <v>40.895522388059703</v>
          </cell>
          <cell r="C960">
            <v>2.0093105042633401E-3</v>
          </cell>
          <cell r="D960">
            <v>43.769968051118212</v>
          </cell>
          <cell r="E960">
            <v>0.48655829145593499</v>
          </cell>
          <cell r="F960">
            <v>21.526374859708195</v>
          </cell>
          <cell r="G960">
            <v>393.72977644909997</v>
          </cell>
          <cell r="H960">
            <v>41.80470793374019</v>
          </cell>
          <cell r="I960">
            <v>4.1802711811753197E-3</v>
          </cell>
        </row>
        <row r="961">
          <cell r="B961">
            <v>40.938166311300641</v>
          </cell>
          <cell r="C961">
            <v>2.00931050419868E-3</v>
          </cell>
          <cell r="D961">
            <v>43.815609310816974</v>
          </cell>
          <cell r="E961">
            <v>0.486558291455923</v>
          </cell>
          <cell r="F961">
            <v>21.548821548821547</v>
          </cell>
          <cell r="G961">
            <v>393.72977644909997</v>
          </cell>
          <cell r="H961">
            <v>41.848299912816039</v>
          </cell>
          <cell r="I961">
            <v>4.1802711811753197E-3</v>
          </cell>
        </row>
        <row r="962">
          <cell r="B962">
            <v>40.980810234541579</v>
          </cell>
          <cell r="C962">
            <v>2.0093105041496498E-3</v>
          </cell>
          <cell r="D962">
            <v>43.86125057051575</v>
          </cell>
          <cell r="E962">
            <v>0.486558291455923</v>
          </cell>
          <cell r="F962">
            <v>21.571268237934905</v>
          </cell>
          <cell r="G962">
            <v>393.72977644909997</v>
          </cell>
          <cell r="H962">
            <v>41.891891891891895</v>
          </cell>
          <cell r="I962">
            <v>4.1802711785976499E-3</v>
          </cell>
        </row>
        <row r="963">
          <cell r="B963">
            <v>41.023454157782517</v>
          </cell>
          <cell r="C963">
            <v>2.0093105038085902E-3</v>
          </cell>
          <cell r="D963">
            <v>43.906891830214512</v>
          </cell>
          <cell r="E963">
            <v>0.486558291455923</v>
          </cell>
          <cell r="F963">
            <v>21.593714927048261</v>
          </cell>
          <cell r="G963">
            <v>393.72977644909997</v>
          </cell>
          <cell r="H963">
            <v>41.935483870967744</v>
          </cell>
          <cell r="I963">
            <v>4.1802711785976499E-3</v>
          </cell>
        </row>
        <row r="964">
          <cell r="B964">
            <v>41.066098081023455</v>
          </cell>
          <cell r="C964">
            <v>1.87050011159745E-3</v>
          </cell>
          <cell r="D964">
            <v>43.952533089913281</v>
          </cell>
          <cell r="E964">
            <v>0.486558291455923</v>
          </cell>
          <cell r="F964">
            <v>21.616161616161616</v>
          </cell>
          <cell r="G964">
            <v>393.72977644909997</v>
          </cell>
          <cell r="H964">
            <v>41.979075850043593</v>
          </cell>
          <cell r="I964">
            <v>4.1802711696163897E-3</v>
          </cell>
        </row>
        <row r="965">
          <cell r="B965">
            <v>41.108742004264393</v>
          </cell>
          <cell r="C965">
            <v>1.87050011159745E-3</v>
          </cell>
          <cell r="D965">
            <v>43.99817434961205</v>
          </cell>
          <cell r="E965">
            <v>0.48655829145582202</v>
          </cell>
          <cell r="F965">
            <v>21.638608305274971</v>
          </cell>
          <cell r="G965">
            <v>393.72977644909997</v>
          </cell>
          <cell r="H965">
            <v>42.022667829119442</v>
          </cell>
          <cell r="I965">
            <v>4.1802711692531299E-3</v>
          </cell>
        </row>
        <row r="966">
          <cell r="B966">
            <v>41.151385927505331</v>
          </cell>
          <cell r="C966">
            <v>1.87050011159745E-3</v>
          </cell>
          <cell r="D966">
            <v>44.043815609310819</v>
          </cell>
          <cell r="E966">
            <v>0.48655829145570201</v>
          </cell>
          <cell r="F966">
            <v>21.66105499438833</v>
          </cell>
          <cell r="G966">
            <v>393.72977644909997</v>
          </cell>
          <cell r="H966">
            <v>42.066259808195298</v>
          </cell>
          <cell r="I966">
            <v>4.1802711630286602E-3</v>
          </cell>
        </row>
        <row r="967">
          <cell r="B967">
            <v>41.194029850746269</v>
          </cell>
          <cell r="C967">
            <v>1.87050011159745E-3</v>
          </cell>
          <cell r="D967">
            <v>44.089456869009588</v>
          </cell>
          <cell r="E967">
            <v>0.48655829145570201</v>
          </cell>
          <cell r="F967">
            <v>21.683501683501682</v>
          </cell>
          <cell r="G967">
            <v>393.72977644909997</v>
          </cell>
          <cell r="H967">
            <v>42.10985178727114</v>
          </cell>
          <cell r="I967">
            <v>4.1802711427863003E-3</v>
          </cell>
        </row>
        <row r="968">
          <cell r="B968">
            <v>41.236673773987206</v>
          </cell>
          <cell r="C968">
            <v>1.87050011159745E-3</v>
          </cell>
          <cell r="D968">
            <v>44.13509812870835</v>
          </cell>
          <cell r="E968">
            <v>0.48655829145570201</v>
          </cell>
          <cell r="F968">
            <v>21.70594837261504</v>
          </cell>
          <cell r="G968">
            <v>393.72977644909997</v>
          </cell>
          <cell r="H968">
            <v>42.153443766346996</v>
          </cell>
          <cell r="I968">
            <v>4.18027114274245E-3</v>
          </cell>
        </row>
        <row r="969">
          <cell r="B969">
            <v>41.279317697228144</v>
          </cell>
          <cell r="C969">
            <v>1.87050011159745E-3</v>
          </cell>
          <cell r="D969">
            <v>44.180739388407119</v>
          </cell>
          <cell r="E969">
            <v>0.48655829145570201</v>
          </cell>
          <cell r="F969">
            <v>21.728395061728396</v>
          </cell>
          <cell r="G969">
            <v>393.72977644909997</v>
          </cell>
          <cell r="H969">
            <v>42.197035745422838</v>
          </cell>
          <cell r="I969">
            <v>4.18027114274245E-3</v>
          </cell>
        </row>
        <row r="970">
          <cell r="B970">
            <v>41.321961620469082</v>
          </cell>
          <cell r="C970">
            <v>1.87050011159533E-3</v>
          </cell>
          <cell r="D970">
            <v>44.226380648105888</v>
          </cell>
          <cell r="E970">
            <v>0.48308972815777901</v>
          </cell>
          <cell r="F970">
            <v>21.750841750841751</v>
          </cell>
          <cell r="G970">
            <v>393.72977644909997</v>
          </cell>
          <cell r="H970">
            <v>42.240627724498694</v>
          </cell>
          <cell r="I970">
            <v>4.18027114274245E-3</v>
          </cell>
        </row>
        <row r="971">
          <cell r="B971">
            <v>41.36460554371002</v>
          </cell>
          <cell r="C971">
            <v>1.87050011159533E-3</v>
          </cell>
          <cell r="D971">
            <v>44.272021907804657</v>
          </cell>
          <cell r="E971">
            <v>0.48308972815516399</v>
          </cell>
          <cell r="F971">
            <v>21.773288439955106</v>
          </cell>
          <cell r="G971">
            <v>393.72977644909997</v>
          </cell>
          <cell r="H971">
            <v>42.284219703574543</v>
          </cell>
          <cell r="I971">
            <v>4.18027114274245E-3</v>
          </cell>
        </row>
        <row r="972">
          <cell r="B972">
            <v>41.407249466950958</v>
          </cell>
          <cell r="C972">
            <v>1.87050011159533E-3</v>
          </cell>
          <cell r="D972">
            <v>44.317663167503426</v>
          </cell>
          <cell r="E972">
            <v>0.42640070803872698</v>
          </cell>
          <cell r="F972">
            <v>21.795735129068465</v>
          </cell>
          <cell r="G972">
            <v>393.72977644909997</v>
          </cell>
          <cell r="H972">
            <v>42.327811682650392</v>
          </cell>
          <cell r="I972">
            <v>4.18027114274245E-3</v>
          </cell>
        </row>
        <row r="973">
          <cell r="B973">
            <v>41.449893390191903</v>
          </cell>
          <cell r="C973">
            <v>1.87050011159533E-3</v>
          </cell>
          <cell r="D973">
            <v>44.363304427202188</v>
          </cell>
          <cell r="E973">
            <v>0.42640070803872698</v>
          </cell>
          <cell r="F973">
            <v>21.818181818181817</v>
          </cell>
          <cell r="G973">
            <v>393.72977644909997</v>
          </cell>
          <cell r="H973">
            <v>42.371403661726241</v>
          </cell>
          <cell r="I973">
            <v>4.18027114274245E-3</v>
          </cell>
        </row>
        <row r="974">
          <cell r="B974">
            <v>41.492537313432834</v>
          </cell>
          <cell r="C974">
            <v>1.87050011159533E-3</v>
          </cell>
          <cell r="D974">
            <v>44.408945686900957</v>
          </cell>
          <cell r="E974">
            <v>0.41469147235204701</v>
          </cell>
          <cell r="F974">
            <v>21.840628507295172</v>
          </cell>
          <cell r="G974">
            <v>393.72977644909997</v>
          </cell>
          <cell r="H974">
            <v>42.414995640802097</v>
          </cell>
          <cell r="I974">
            <v>4.1802711066338798E-3</v>
          </cell>
        </row>
        <row r="975">
          <cell r="B975">
            <v>41.535181236673772</v>
          </cell>
          <cell r="C975">
            <v>1.87050011159533E-3</v>
          </cell>
          <cell r="D975">
            <v>44.454586946599726</v>
          </cell>
          <cell r="E975">
            <v>0.41469147235102399</v>
          </cell>
          <cell r="F975">
            <v>21.863075196408531</v>
          </cell>
          <cell r="G975">
            <v>393.72977644909997</v>
          </cell>
          <cell r="H975">
            <v>42.458587619877939</v>
          </cell>
          <cell r="I975">
            <v>3.9811395406760203E-3</v>
          </cell>
        </row>
        <row r="976">
          <cell r="B976">
            <v>41.57782515991471</v>
          </cell>
          <cell r="C976">
            <v>1.87050011159533E-3</v>
          </cell>
          <cell r="D976">
            <v>44.500228206298495</v>
          </cell>
          <cell r="E976">
            <v>0.405439882073448</v>
          </cell>
          <cell r="F976">
            <v>21.885521885521886</v>
          </cell>
          <cell r="G976">
            <v>393.72977644909997</v>
          </cell>
          <cell r="H976">
            <v>42.502179598953795</v>
          </cell>
          <cell r="I976">
            <v>3.9811395406760203E-3</v>
          </cell>
        </row>
        <row r="977">
          <cell r="B977">
            <v>41.620469083155648</v>
          </cell>
          <cell r="C977">
            <v>1.87050011159533E-3</v>
          </cell>
          <cell r="D977">
            <v>44.545869465997264</v>
          </cell>
          <cell r="E977">
            <v>0.40543988207332399</v>
          </cell>
          <cell r="F977">
            <v>21.907968574635241</v>
          </cell>
          <cell r="G977">
            <v>393.72977644909997</v>
          </cell>
          <cell r="H977">
            <v>42.545771578029644</v>
          </cell>
          <cell r="I977">
            <v>3.9811395406760203E-3</v>
          </cell>
        </row>
        <row r="978">
          <cell r="B978">
            <v>41.663113006396593</v>
          </cell>
          <cell r="C978">
            <v>1.87050011159533E-3</v>
          </cell>
          <cell r="D978">
            <v>44.591510725696033</v>
          </cell>
          <cell r="E978">
            <v>0.405439882073241</v>
          </cell>
          <cell r="F978">
            <v>21.9304152637486</v>
          </cell>
          <cell r="G978">
            <v>393.72977644909997</v>
          </cell>
          <cell r="H978">
            <v>42.589363557105493</v>
          </cell>
          <cell r="I978">
            <v>3.9811395406760203E-3</v>
          </cell>
        </row>
        <row r="979">
          <cell r="B979">
            <v>41.705756929637531</v>
          </cell>
          <cell r="C979">
            <v>1.8705001115848E-3</v>
          </cell>
          <cell r="D979">
            <v>44.637151985394794</v>
          </cell>
          <cell r="E979">
            <v>0.405439882073097</v>
          </cell>
          <cell r="F979">
            <v>21.952861952861952</v>
          </cell>
          <cell r="G979">
            <v>393.72977644909997</v>
          </cell>
          <cell r="H979">
            <v>42.632955536181342</v>
          </cell>
          <cell r="I979">
            <v>3.9811395406760203E-3</v>
          </cell>
        </row>
        <row r="980">
          <cell r="B980">
            <v>41.748400852878461</v>
          </cell>
          <cell r="C980">
            <v>1.8705001115421E-3</v>
          </cell>
          <cell r="D980">
            <v>44.682793245093563</v>
          </cell>
          <cell r="E980">
            <v>0.40543988207288301</v>
          </cell>
          <cell r="F980">
            <v>21.975308641975307</v>
          </cell>
          <cell r="G980">
            <v>393.72977644909997</v>
          </cell>
          <cell r="H980">
            <v>42.676547515257191</v>
          </cell>
          <cell r="I980">
            <v>3.9811395406760203E-3</v>
          </cell>
        </row>
        <row r="981">
          <cell r="B981">
            <v>41.791044776119399</v>
          </cell>
          <cell r="C981">
            <v>1.5781272593869101E-3</v>
          </cell>
          <cell r="D981">
            <v>44.728434504792332</v>
          </cell>
          <cell r="E981">
            <v>0.40543988207286902</v>
          </cell>
          <cell r="F981">
            <v>21.997755331088666</v>
          </cell>
          <cell r="G981">
            <v>393.72977644909997</v>
          </cell>
          <cell r="H981">
            <v>42.72013949433304</v>
          </cell>
          <cell r="I981">
            <v>3.9811395406760203E-3</v>
          </cell>
        </row>
        <row r="982">
          <cell r="B982">
            <v>41.833688699360337</v>
          </cell>
          <cell r="C982">
            <v>1.57812725937754E-3</v>
          </cell>
          <cell r="D982">
            <v>44.774075764491101</v>
          </cell>
          <cell r="E982">
            <v>0.40543988207286902</v>
          </cell>
          <cell r="F982">
            <v>22.020202020202021</v>
          </cell>
          <cell r="G982">
            <v>393.72977644909997</v>
          </cell>
          <cell r="H982">
            <v>42.763731473408896</v>
          </cell>
          <cell r="I982">
            <v>3.9811395406760203E-3</v>
          </cell>
        </row>
        <row r="983">
          <cell r="B983">
            <v>41.876332622601282</v>
          </cell>
          <cell r="C983">
            <v>1.57812725937754E-3</v>
          </cell>
          <cell r="D983">
            <v>44.81971702418987</v>
          </cell>
          <cell r="E983">
            <v>0.40543988207264198</v>
          </cell>
          <cell r="F983">
            <v>22.042648709315376</v>
          </cell>
          <cell r="G983">
            <v>393.72977644909997</v>
          </cell>
          <cell r="H983">
            <v>42.807323452484738</v>
          </cell>
          <cell r="I983">
            <v>3.9811395406760203E-3</v>
          </cell>
        </row>
        <row r="984">
          <cell r="B984">
            <v>41.91897654584222</v>
          </cell>
          <cell r="C984">
            <v>1.57812725935348E-3</v>
          </cell>
          <cell r="D984">
            <v>44.865358283888632</v>
          </cell>
          <cell r="E984">
            <v>0.40543988207264198</v>
          </cell>
          <cell r="F984">
            <v>22.065095398428731</v>
          </cell>
          <cell r="G984">
            <v>393.72977644909997</v>
          </cell>
          <cell r="H984">
            <v>42.850915431560594</v>
          </cell>
          <cell r="I984">
            <v>3.9811395406760203E-3</v>
          </cell>
        </row>
        <row r="985">
          <cell r="B985">
            <v>41.961620469083158</v>
          </cell>
          <cell r="C985">
            <v>1.57812725935348E-3</v>
          </cell>
          <cell r="D985">
            <v>44.910999543587401</v>
          </cell>
          <cell r="E985">
            <v>0.40543988207259601</v>
          </cell>
          <cell r="F985">
            <v>22.087542087542086</v>
          </cell>
          <cell r="G985">
            <v>393.72977644909997</v>
          </cell>
          <cell r="H985">
            <v>42.894507410636443</v>
          </cell>
          <cell r="I985">
            <v>3.9811395406760203E-3</v>
          </cell>
        </row>
        <row r="986">
          <cell r="B986">
            <v>42.004264392324089</v>
          </cell>
          <cell r="C986">
            <v>1.5781272593358201E-3</v>
          </cell>
          <cell r="D986">
            <v>44.95664080328617</v>
          </cell>
          <cell r="E986">
            <v>0.405439882072474</v>
          </cell>
          <cell r="F986">
            <v>22.109988776655442</v>
          </cell>
          <cell r="G986">
            <v>393.72977644909997</v>
          </cell>
          <cell r="H986">
            <v>42.938099389712292</v>
          </cell>
          <cell r="I986">
            <v>3.9811395406559296E-3</v>
          </cell>
        </row>
        <row r="987">
          <cell r="B987">
            <v>42.046908315565034</v>
          </cell>
          <cell r="C987">
            <v>1.5781272593358201E-3</v>
          </cell>
          <cell r="D987">
            <v>45.002282062984939</v>
          </cell>
          <cell r="E987">
            <v>0.40543988207221598</v>
          </cell>
          <cell r="F987">
            <v>22.1324354657688</v>
          </cell>
          <cell r="G987">
            <v>393.72977644909901</v>
          </cell>
          <cell r="H987">
            <v>42.981691368788141</v>
          </cell>
          <cell r="I987">
            <v>3.9811395406559296E-3</v>
          </cell>
        </row>
        <row r="988">
          <cell r="B988">
            <v>42.089552238805972</v>
          </cell>
          <cell r="C988">
            <v>1.5781272593358201E-3</v>
          </cell>
          <cell r="D988">
            <v>45.047923322683708</v>
          </cell>
          <cell r="E988">
            <v>0.40543988207218701</v>
          </cell>
          <cell r="F988">
            <v>22.154882154882156</v>
          </cell>
          <cell r="G988">
            <v>393.72977644909901</v>
          </cell>
          <cell r="H988">
            <v>43.02528334786399</v>
          </cell>
          <cell r="I988">
            <v>3.9811395406559296E-3</v>
          </cell>
        </row>
        <row r="989">
          <cell r="B989">
            <v>42.13219616204691</v>
          </cell>
          <cell r="C989">
            <v>1.5781272593358201E-3</v>
          </cell>
          <cell r="D989">
            <v>45.09356458238247</v>
          </cell>
          <cell r="E989">
            <v>0.40543988207218701</v>
          </cell>
          <cell r="F989">
            <v>22.177328843995511</v>
          </cell>
          <cell r="G989">
            <v>393.72977644909901</v>
          </cell>
          <cell r="H989">
            <v>43.068875326939846</v>
          </cell>
          <cell r="I989">
            <v>3.9811395406559296E-3</v>
          </cell>
        </row>
        <row r="990">
          <cell r="B990">
            <v>42.174840085287848</v>
          </cell>
          <cell r="C990">
            <v>1.5781272593358201E-3</v>
          </cell>
          <cell r="D990">
            <v>45.139205842081239</v>
          </cell>
          <cell r="E990">
            <v>0.40543988207207399</v>
          </cell>
          <cell r="F990">
            <v>22.199775533108866</v>
          </cell>
          <cell r="G990">
            <v>393.72977644909901</v>
          </cell>
          <cell r="H990">
            <v>43.112467306015695</v>
          </cell>
          <cell r="I990">
            <v>3.7581419316453802E-3</v>
          </cell>
        </row>
        <row r="991">
          <cell r="B991">
            <v>42.217484008528785</v>
          </cell>
          <cell r="C991">
            <v>1.49069018857517E-3</v>
          </cell>
          <cell r="D991">
            <v>45.184847101780008</v>
          </cell>
          <cell r="E991">
            <v>0.40543988207207299</v>
          </cell>
          <cell r="F991">
            <v>22.222222222222221</v>
          </cell>
          <cell r="G991">
            <v>393.72977644909901</v>
          </cell>
          <cell r="H991">
            <v>43.156059285091544</v>
          </cell>
          <cell r="I991">
            <v>3.7581419316453802E-3</v>
          </cell>
        </row>
        <row r="992">
          <cell r="B992">
            <v>42.260127931769723</v>
          </cell>
          <cell r="C992">
            <v>1.3350584991823301E-3</v>
          </cell>
          <cell r="D992">
            <v>45.230488361478777</v>
          </cell>
          <cell r="E992">
            <v>0.405439882071777</v>
          </cell>
          <cell r="F992">
            <v>22.244668911335577</v>
          </cell>
          <cell r="G992">
            <v>393.72977644909901</v>
          </cell>
          <cell r="H992">
            <v>43.199651264167393</v>
          </cell>
          <cell r="I992">
            <v>3.6551868033667901E-3</v>
          </cell>
        </row>
        <row r="993">
          <cell r="B993">
            <v>42.302771855010661</v>
          </cell>
          <cell r="C993">
            <v>1.3350584991068399E-3</v>
          </cell>
          <cell r="D993">
            <v>45.276129621177546</v>
          </cell>
          <cell r="E993">
            <v>0.405399393357811</v>
          </cell>
          <cell r="F993">
            <v>22.267115600448932</v>
          </cell>
          <cell r="G993">
            <v>393.72977644909901</v>
          </cell>
          <cell r="H993">
            <v>43.243243243243242</v>
          </cell>
          <cell r="I993">
            <v>3.6551867942193898E-3</v>
          </cell>
        </row>
        <row r="994">
          <cell r="B994">
            <v>42.345415778251599</v>
          </cell>
          <cell r="C994">
            <v>1.3350584991002499E-3</v>
          </cell>
          <cell r="D994">
            <v>45.321770880876308</v>
          </cell>
          <cell r="E994">
            <v>0.40539939335778202</v>
          </cell>
          <cell r="F994">
            <v>22.289562289562291</v>
          </cell>
          <cell r="G994">
            <v>393.72977644909901</v>
          </cell>
          <cell r="H994">
            <v>43.286835222319091</v>
          </cell>
          <cell r="I994">
            <v>3.2499677037226898E-3</v>
          </cell>
        </row>
        <row r="995">
          <cell r="B995">
            <v>42.388059701492537</v>
          </cell>
          <cell r="C995">
            <v>1.3350584990689399E-3</v>
          </cell>
          <cell r="D995">
            <v>45.367412140575084</v>
          </cell>
          <cell r="E995">
            <v>0.40539939335778202</v>
          </cell>
          <cell r="F995">
            <v>22.312008978675646</v>
          </cell>
          <cell r="G995">
            <v>393.72977644909901</v>
          </cell>
          <cell r="H995">
            <v>43.330427201394947</v>
          </cell>
          <cell r="I995">
            <v>3.1281280535381401E-3</v>
          </cell>
        </row>
        <row r="996">
          <cell r="B996">
            <v>42.430703624733475</v>
          </cell>
          <cell r="C996">
            <v>1.3350584990529601E-3</v>
          </cell>
          <cell r="D996">
            <v>45.413053400273846</v>
          </cell>
          <cell r="E996">
            <v>0.40539939335736802</v>
          </cell>
          <cell r="F996">
            <v>22.334455667789001</v>
          </cell>
          <cell r="G996">
            <v>393.72977644909901</v>
          </cell>
          <cell r="H996">
            <v>43.374019180470789</v>
          </cell>
          <cell r="I996">
            <v>2.92458130613229E-3</v>
          </cell>
        </row>
        <row r="997">
          <cell r="B997">
            <v>42.473347547974413</v>
          </cell>
          <cell r="C997">
            <v>1.3350584990335999E-3</v>
          </cell>
          <cell r="D997">
            <v>45.458694659972615</v>
          </cell>
          <cell r="E997">
            <v>0.40539939335735697</v>
          </cell>
          <cell r="F997">
            <v>22.356902356902356</v>
          </cell>
          <cell r="G997">
            <v>393.72977644909901</v>
          </cell>
          <cell r="H997">
            <v>43.417611159546645</v>
          </cell>
          <cell r="I997">
            <v>2.8601828818767298E-3</v>
          </cell>
        </row>
        <row r="998">
          <cell r="B998">
            <v>42.515991471215351</v>
          </cell>
          <cell r="C998">
            <v>1.29691109793839E-3</v>
          </cell>
          <cell r="D998">
            <v>45.504335919671384</v>
          </cell>
          <cell r="E998">
            <v>0.40539939335594599</v>
          </cell>
          <cell r="F998">
            <v>22.379349046015712</v>
          </cell>
          <cell r="G998">
            <v>393.72977644909901</v>
          </cell>
          <cell r="H998">
            <v>43.461203138622494</v>
          </cell>
          <cell r="I998">
            <v>2.8601828818767298E-3</v>
          </cell>
        </row>
        <row r="999">
          <cell r="B999">
            <v>42.558635394456289</v>
          </cell>
          <cell r="C999">
            <v>1.29691109793839E-3</v>
          </cell>
          <cell r="D999">
            <v>45.549977179370146</v>
          </cell>
          <cell r="E999">
            <v>0.40539939335326403</v>
          </cell>
          <cell r="F999">
            <v>22.401795735129067</v>
          </cell>
          <cell r="G999">
            <v>393.72977644909901</v>
          </cell>
          <cell r="H999">
            <v>43.504795117698343</v>
          </cell>
          <cell r="I999">
            <v>2.7413900997998999E-3</v>
          </cell>
        </row>
        <row r="1000">
          <cell r="B1000">
            <v>42.601279317697227</v>
          </cell>
          <cell r="C1000">
            <v>1.29691109793839E-3</v>
          </cell>
          <cell r="D1000">
            <v>45.595618439068922</v>
          </cell>
          <cell r="E1000">
            <v>0.40539939335292302</v>
          </cell>
          <cell r="F1000">
            <v>22.424242424242426</v>
          </cell>
          <cell r="G1000">
            <v>393.72977644909901</v>
          </cell>
          <cell r="H1000">
            <v>43.548387096774192</v>
          </cell>
          <cell r="I1000">
            <v>2.6753735618293998E-3</v>
          </cell>
        </row>
        <row r="1001">
          <cell r="B1001">
            <v>42.643923240938165</v>
          </cell>
          <cell r="C1001">
            <v>1.29691109791068E-3</v>
          </cell>
          <cell r="D1001">
            <v>45.641259698767684</v>
          </cell>
          <cell r="E1001">
            <v>0.405399393352885</v>
          </cell>
          <cell r="F1001">
            <v>22.446689113355781</v>
          </cell>
          <cell r="G1001">
            <v>393.72977644909901</v>
          </cell>
          <cell r="H1001">
            <v>43.591979075850048</v>
          </cell>
          <cell r="I1001">
            <v>2.6753735613738198E-3</v>
          </cell>
        </row>
        <row r="1002">
          <cell r="B1002">
            <v>42.68656716417911</v>
          </cell>
          <cell r="C1002">
            <v>1.29691109790367E-3</v>
          </cell>
          <cell r="D1002">
            <v>45.686900958466452</v>
          </cell>
          <cell r="E1002">
            <v>0.405399393352885</v>
          </cell>
          <cell r="F1002">
            <v>22.469135802469136</v>
          </cell>
          <cell r="G1002">
            <v>393.72977644909901</v>
          </cell>
          <cell r="H1002">
            <v>43.63557105492589</v>
          </cell>
          <cell r="I1002">
            <v>2.63357283847096E-3</v>
          </cell>
        </row>
        <row r="1003">
          <cell r="B1003">
            <v>42.72921108742004</v>
          </cell>
          <cell r="C1003">
            <v>9.9379345897432402E-4</v>
          </cell>
          <cell r="D1003">
            <v>45.732542218165221</v>
          </cell>
          <cell r="E1003">
            <v>0.405399393351563</v>
          </cell>
          <cell r="F1003">
            <v>22.491582491582491</v>
          </cell>
          <cell r="G1003">
            <v>393.72977644909901</v>
          </cell>
          <cell r="H1003">
            <v>43.679163034001746</v>
          </cell>
          <cell r="I1003">
            <v>2.63357283847096E-3</v>
          </cell>
        </row>
        <row r="1004">
          <cell r="B1004">
            <v>42.771855010660978</v>
          </cell>
          <cell r="C1004">
            <v>9.9379345897432402E-4</v>
          </cell>
          <cell r="D1004">
            <v>45.77818347786399</v>
          </cell>
          <cell r="E1004">
            <v>0.40533276587549499</v>
          </cell>
          <cell r="F1004">
            <v>22.514029180695847</v>
          </cell>
          <cell r="G1004">
            <v>393.72977644909901</v>
          </cell>
          <cell r="H1004">
            <v>43.722755013077588</v>
          </cell>
          <cell r="I1004">
            <v>2.61021334190399E-3</v>
          </cell>
        </row>
        <row r="1005">
          <cell r="B1005">
            <v>42.814498933901916</v>
          </cell>
          <cell r="C1005">
            <v>6.8964648068092001E-4</v>
          </cell>
          <cell r="D1005">
            <v>45.823824737562759</v>
          </cell>
          <cell r="E1005">
            <v>0.40434124465441501</v>
          </cell>
          <cell r="F1005">
            <v>22.536475869809202</v>
          </cell>
          <cell r="G1005">
            <v>393.72977644909901</v>
          </cell>
          <cell r="H1005">
            <v>43.766346992153444</v>
          </cell>
          <cell r="I1005">
            <v>2.61021334190399E-3</v>
          </cell>
        </row>
        <row r="1006">
          <cell r="B1006">
            <v>42.857142857142854</v>
          </cell>
          <cell r="C1006">
            <v>6.8964648068092001E-4</v>
          </cell>
          <cell r="D1006">
            <v>45.869465997261528</v>
          </cell>
          <cell r="E1006">
            <v>0.40394187675549498</v>
          </cell>
          <cell r="F1006">
            <v>22.558922558922561</v>
          </cell>
          <cell r="G1006">
            <v>393.72977644909901</v>
          </cell>
          <cell r="H1006">
            <v>43.809938971229293</v>
          </cell>
          <cell r="I1006">
            <v>2.58765410210442E-3</v>
          </cell>
        </row>
        <row r="1007">
          <cell r="B1007">
            <v>42.899786780383799</v>
          </cell>
          <cell r="C1007">
            <v>6.8964648068092001E-4</v>
          </cell>
          <cell r="D1007">
            <v>45.91510725696029</v>
          </cell>
          <cell r="E1007">
            <v>0.40394187675549498</v>
          </cell>
          <cell r="F1007">
            <v>22.581369248035916</v>
          </cell>
          <cell r="G1007">
            <v>393.72977644909901</v>
          </cell>
          <cell r="H1007">
            <v>43.853530950305142</v>
          </cell>
          <cell r="I1007">
            <v>2.5876541003526702E-3</v>
          </cell>
        </row>
        <row r="1008">
          <cell r="B1008">
            <v>42.942430703624737</v>
          </cell>
          <cell r="C1008">
            <v>6.6896594075471403E-4</v>
          </cell>
          <cell r="D1008">
            <v>45.960748516659059</v>
          </cell>
          <cell r="E1008">
            <v>0.40394187675549498</v>
          </cell>
          <cell r="F1008">
            <v>22.603815937149271</v>
          </cell>
          <cell r="G1008">
            <v>393.72977644909901</v>
          </cell>
          <cell r="H1008">
            <v>43.897122929380991</v>
          </cell>
          <cell r="I1008">
            <v>2.5876541003133401E-3</v>
          </cell>
        </row>
        <row r="1009">
          <cell r="B1009">
            <v>42.985074626865668</v>
          </cell>
          <cell r="C1009">
            <v>6.68965940751447E-4</v>
          </cell>
          <cell r="D1009">
            <v>46.006389776357828</v>
          </cell>
          <cell r="E1009">
            <v>0.40394187675549498</v>
          </cell>
          <cell r="F1009">
            <v>22.626262626262626</v>
          </cell>
          <cell r="G1009">
            <v>393.72977644909901</v>
          </cell>
          <cell r="H1009">
            <v>43.940714908456847</v>
          </cell>
          <cell r="I1009">
            <v>2.58765409939399E-3</v>
          </cell>
        </row>
        <row r="1010">
          <cell r="B1010">
            <v>43.027718550106606</v>
          </cell>
          <cell r="C1010">
            <v>6.6896594073940802E-4</v>
          </cell>
          <cell r="D1010">
            <v>46.052031036056597</v>
          </cell>
          <cell r="E1010">
            <v>0.40394187675549498</v>
          </cell>
          <cell r="F1010">
            <v>22.648709315375982</v>
          </cell>
          <cell r="G1010">
            <v>393.72977644909901</v>
          </cell>
          <cell r="H1010">
            <v>43.984306887532689</v>
          </cell>
          <cell r="I1010">
            <v>2.5876540983288399E-3</v>
          </cell>
        </row>
        <row r="1011">
          <cell r="B1011">
            <v>43.070362473347544</v>
          </cell>
          <cell r="C1011">
            <v>6.6896594073940802E-4</v>
          </cell>
          <cell r="D1011">
            <v>46.097672295755366</v>
          </cell>
          <cell r="E1011">
            <v>0.40394187675542498</v>
          </cell>
          <cell r="F1011">
            <v>22.671156004489337</v>
          </cell>
          <cell r="G1011">
            <v>393.72977644909901</v>
          </cell>
          <cell r="H1011">
            <v>44.027898866608545</v>
          </cell>
          <cell r="I1011">
            <v>2.5876540969420598E-3</v>
          </cell>
        </row>
        <row r="1012">
          <cell r="B1012">
            <v>43.113006396588489</v>
          </cell>
          <cell r="C1012">
            <v>6.6896594073940802E-4</v>
          </cell>
          <cell r="D1012">
            <v>46.143313555454128</v>
          </cell>
          <cell r="E1012">
            <v>0.40394187675342103</v>
          </cell>
          <cell r="F1012">
            <v>22.693602693602692</v>
          </cell>
          <cell r="G1012">
            <v>393.72977644909901</v>
          </cell>
          <cell r="H1012">
            <v>44.071490845684394</v>
          </cell>
          <cell r="I1012">
            <v>2.5876540969420598E-3</v>
          </cell>
        </row>
        <row r="1013">
          <cell r="B1013">
            <v>43.155650319829427</v>
          </cell>
          <cell r="C1013">
            <v>6.6896594073940802E-4</v>
          </cell>
          <cell r="D1013">
            <v>46.188954815152897</v>
          </cell>
          <cell r="E1013">
            <v>0.37379803797352901</v>
          </cell>
          <cell r="F1013">
            <v>22.716049382716051</v>
          </cell>
          <cell r="G1013">
            <v>393.72977644909901</v>
          </cell>
          <cell r="H1013">
            <v>44.115082824760243</v>
          </cell>
          <cell r="I1013">
            <v>2.5876540958051902E-3</v>
          </cell>
        </row>
        <row r="1014">
          <cell r="B1014">
            <v>43.198294243070364</v>
          </cell>
          <cell r="C1014">
            <v>6.6896594073940802E-4</v>
          </cell>
          <cell r="D1014">
            <v>46.234596074851666</v>
          </cell>
          <cell r="E1014">
            <v>0.37379803797352901</v>
          </cell>
          <cell r="F1014">
            <v>22.738496071829406</v>
          </cell>
          <cell r="G1014">
            <v>393.72977644909901</v>
          </cell>
          <cell r="H1014">
            <v>44.158674803836092</v>
          </cell>
          <cell r="I1014">
            <v>2.5876540957540102E-3</v>
          </cell>
        </row>
        <row r="1015">
          <cell r="B1015">
            <v>43.240938166311302</v>
          </cell>
          <cell r="C1015">
            <v>6.6896594073940802E-4</v>
          </cell>
          <cell r="D1015">
            <v>46.280237334550435</v>
          </cell>
          <cell r="E1015">
            <v>0.368420559255069</v>
          </cell>
          <cell r="F1015">
            <v>22.760942760942761</v>
          </cell>
          <cell r="G1015">
            <v>393.72977644909901</v>
          </cell>
          <cell r="H1015">
            <v>44.202266782911941</v>
          </cell>
          <cell r="I1015">
            <v>2.58765409527181E-3</v>
          </cell>
        </row>
        <row r="1016">
          <cell r="B1016">
            <v>43.283582089552233</v>
          </cell>
          <cell r="C1016">
            <v>6.0761008742710404E-4</v>
          </cell>
          <cell r="D1016">
            <v>46.325878594249204</v>
          </cell>
          <cell r="E1016">
            <v>0.368420559255069</v>
          </cell>
          <cell r="F1016">
            <v>22.783389450056116</v>
          </cell>
          <cell r="G1016">
            <v>393.72977644909901</v>
          </cell>
          <cell r="H1016">
            <v>44.245858761987797</v>
          </cell>
          <cell r="I1016">
            <v>2.4883736917194299E-3</v>
          </cell>
        </row>
        <row r="1017">
          <cell r="B1017">
            <v>43.326226012793178</v>
          </cell>
          <cell r="C1017">
            <v>6.0761008742710404E-4</v>
          </cell>
          <cell r="D1017">
            <v>46.371519853947966</v>
          </cell>
          <cell r="E1017">
            <v>0.344430827083403</v>
          </cell>
          <cell r="F1017">
            <v>22.805836139169472</v>
          </cell>
          <cell r="G1017">
            <v>393.72977644909901</v>
          </cell>
          <cell r="H1017">
            <v>44.289450741063646</v>
          </cell>
          <cell r="I1017">
            <v>2.4883736917194299E-3</v>
          </cell>
        </row>
        <row r="1018">
          <cell r="B1018">
            <v>43.368869936034116</v>
          </cell>
          <cell r="C1018">
            <v>4.9689672953887704E-4</v>
          </cell>
          <cell r="D1018">
            <v>46.417161113646735</v>
          </cell>
          <cell r="E1018">
            <v>0.34164306552113599</v>
          </cell>
          <cell r="F1018">
            <v>22.828282828282827</v>
          </cell>
          <cell r="G1018">
            <v>393.72977644909901</v>
          </cell>
          <cell r="H1018">
            <v>44.333042720139495</v>
          </cell>
          <cell r="I1018">
            <v>2.3458921096724101E-3</v>
          </cell>
        </row>
        <row r="1019">
          <cell r="B1019">
            <v>43.411513859275054</v>
          </cell>
          <cell r="C1019">
            <v>4.9689672953887704E-4</v>
          </cell>
          <cell r="D1019">
            <v>46.462802373345504</v>
          </cell>
          <cell r="E1019">
            <v>0.34164306552113599</v>
          </cell>
          <cell r="F1019">
            <v>22.850729517396186</v>
          </cell>
          <cell r="G1019">
            <v>393.72977644909901</v>
          </cell>
          <cell r="H1019">
            <v>44.376634699215344</v>
          </cell>
          <cell r="I1019">
            <v>2.3458921096724101E-3</v>
          </cell>
        </row>
        <row r="1020">
          <cell r="B1020">
            <v>43.454157782515992</v>
          </cell>
          <cell r="C1020">
            <v>4.9689672953887704E-4</v>
          </cell>
          <cell r="D1020">
            <v>46.508443633044273</v>
          </cell>
          <cell r="E1020">
            <v>0.34164306552111201</v>
          </cell>
          <cell r="F1020">
            <v>22.873176206509541</v>
          </cell>
          <cell r="G1020">
            <v>393.72977644909901</v>
          </cell>
          <cell r="H1020">
            <v>44.420226678291201</v>
          </cell>
          <cell r="I1020">
            <v>2.2204285200580201E-3</v>
          </cell>
        </row>
        <row r="1021">
          <cell r="B1021">
            <v>43.49680170575693</v>
          </cell>
          <cell r="C1021">
            <v>4.9689672953887704E-4</v>
          </cell>
          <cell r="D1021">
            <v>46.554084892743042</v>
          </cell>
          <cell r="E1021">
            <v>0.34164306552111201</v>
          </cell>
          <cell r="F1021">
            <v>22.895622895622896</v>
          </cell>
          <cell r="G1021">
            <v>393.72977644909901</v>
          </cell>
          <cell r="H1021">
            <v>44.463818657367042</v>
          </cell>
          <cell r="I1021">
            <v>2.2204285200580201E-3</v>
          </cell>
        </row>
        <row r="1022">
          <cell r="B1022">
            <v>43.539445628997868</v>
          </cell>
          <cell r="C1022">
            <v>4.9689672953887704E-4</v>
          </cell>
          <cell r="D1022">
            <v>46.599726152441804</v>
          </cell>
          <cell r="E1022">
            <v>0.33636455194061898</v>
          </cell>
          <cell r="F1022">
            <v>22.918069584736251</v>
          </cell>
          <cell r="G1022">
            <v>393.72977644909901</v>
          </cell>
          <cell r="H1022">
            <v>44.507410636442899</v>
          </cell>
          <cell r="I1022">
            <v>2.2204285200580201E-3</v>
          </cell>
        </row>
        <row r="1023">
          <cell r="B1023">
            <v>43.582089552238806</v>
          </cell>
          <cell r="C1023">
            <v>4.9689672953887704E-4</v>
          </cell>
          <cell r="D1023">
            <v>46.645367412140573</v>
          </cell>
          <cell r="E1023">
            <v>0.33585797755168401</v>
          </cell>
          <cell r="F1023">
            <v>22.940516273849607</v>
          </cell>
          <cell r="G1023">
            <v>393.72977644909901</v>
          </cell>
          <cell r="H1023">
            <v>44.55100261551874</v>
          </cell>
          <cell r="I1023">
            <v>2.0548836420110801E-3</v>
          </cell>
        </row>
        <row r="1024">
          <cell r="B1024">
            <v>43.624733475479744</v>
          </cell>
          <cell r="C1024">
            <v>4.9689672953887704E-4</v>
          </cell>
          <cell r="D1024">
            <v>46.691008671839342</v>
          </cell>
          <cell r="E1024">
            <v>0.33585797755168401</v>
          </cell>
          <cell r="F1024">
            <v>22.962962962962962</v>
          </cell>
          <cell r="G1024">
            <v>393.72977644909901</v>
          </cell>
          <cell r="H1024">
            <v>44.594594594594597</v>
          </cell>
          <cell r="I1024">
            <v>2.0548836420110801E-3</v>
          </cell>
        </row>
        <row r="1025">
          <cell r="B1025">
            <v>43.667377398720681</v>
          </cell>
          <cell r="C1025">
            <v>4.9689672953887704E-4</v>
          </cell>
          <cell r="D1025">
            <v>46.736649931538111</v>
          </cell>
          <cell r="E1025">
            <v>0.33585797755168401</v>
          </cell>
          <cell r="F1025">
            <v>22.985409652076321</v>
          </cell>
          <cell r="G1025">
            <v>393.72977644909901</v>
          </cell>
          <cell r="H1025">
            <v>44.638186573670446</v>
          </cell>
          <cell r="I1025">
            <v>2.0548836420110801E-3</v>
          </cell>
        </row>
        <row r="1026">
          <cell r="B1026">
            <v>43.710021321961619</v>
          </cell>
          <cell r="C1026">
            <v>4.9689672948716201E-4</v>
          </cell>
          <cell r="D1026">
            <v>46.78229119123688</v>
          </cell>
          <cell r="E1026">
            <v>0.33585797755168401</v>
          </cell>
          <cell r="F1026">
            <v>23.007856341189676</v>
          </cell>
          <cell r="G1026">
            <v>393.72977644909901</v>
          </cell>
          <cell r="H1026">
            <v>44.681778552746295</v>
          </cell>
          <cell r="I1026">
            <v>1.9775975415541299E-3</v>
          </cell>
        </row>
        <row r="1027">
          <cell r="B1027">
            <v>43.752665245202557</v>
          </cell>
          <cell r="C1027">
            <v>4.2448313207533501E-4</v>
          </cell>
          <cell r="D1027">
            <v>46.827932450935641</v>
          </cell>
          <cell r="E1027">
            <v>0.33585797755168401</v>
          </cell>
          <cell r="F1027">
            <v>23.030303030303031</v>
          </cell>
          <cell r="G1027">
            <v>393.72977644909901</v>
          </cell>
          <cell r="H1027">
            <v>44.725370531822144</v>
          </cell>
          <cell r="I1027">
            <v>1.9775975396214601E-3</v>
          </cell>
        </row>
        <row r="1028">
          <cell r="B1028">
            <v>43.795309168443495</v>
          </cell>
          <cell r="C1028">
            <v>4.2448313207138797E-4</v>
          </cell>
          <cell r="D1028">
            <v>46.873573710634417</v>
          </cell>
          <cell r="E1028">
            <v>0.33585797755168401</v>
          </cell>
          <cell r="F1028">
            <v>23.052749719416386</v>
          </cell>
          <cell r="G1028">
            <v>393.72977644909901</v>
          </cell>
          <cell r="H1028">
            <v>44.768962510898</v>
          </cell>
          <cell r="I1028">
            <v>1.8275933998666001E-3</v>
          </cell>
        </row>
        <row r="1029">
          <cell r="B1029">
            <v>43.837953091684433</v>
          </cell>
          <cell r="C1029">
            <v>3.6725175651974499E-4</v>
          </cell>
          <cell r="D1029">
            <v>46.919214970333179</v>
          </cell>
          <cell r="E1029">
            <v>0.33585797755168401</v>
          </cell>
          <cell r="F1029">
            <v>23.075196408529742</v>
          </cell>
          <cell r="G1029">
            <v>393.72977644909901</v>
          </cell>
          <cell r="H1029">
            <v>44.812554489973841</v>
          </cell>
          <cell r="I1029">
            <v>1.8275933998666001E-3</v>
          </cell>
        </row>
        <row r="1030">
          <cell r="B1030">
            <v>43.880597014925371</v>
          </cell>
          <cell r="C1030">
            <v>3.6725175651974499E-4</v>
          </cell>
          <cell r="D1030">
            <v>46.964856230031948</v>
          </cell>
          <cell r="E1030">
            <v>0.33585797755168401</v>
          </cell>
          <cell r="F1030">
            <v>23.097643097643097</v>
          </cell>
          <cell r="G1030">
            <v>393.72977644909901</v>
          </cell>
          <cell r="H1030">
            <v>44.856146469049698</v>
          </cell>
          <cell r="I1030">
            <v>1.5694444444442901E-3</v>
          </cell>
        </row>
        <row r="1031">
          <cell r="B1031">
            <v>43.923240938166316</v>
          </cell>
          <cell r="C1031">
            <v>3.6725175651974499E-4</v>
          </cell>
          <cell r="D1031">
            <v>47.010497489730717</v>
          </cell>
          <cell r="E1031">
            <v>0.33585797755168401</v>
          </cell>
          <cell r="F1031">
            <v>23.120089786756452</v>
          </cell>
          <cell r="G1031">
            <v>393.72977644909901</v>
          </cell>
          <cell r="H1031">
            <v>44.899738448125539</v>
          </cell>
          <cell r="I1031">
            <v>1.44257296585968E-3</v>
          </cell>
        </row>
        <row r="1032">
          <cell r="B1032">
            <v>43.965884861407254</v>
          </cell>
          <cell r="C1032">
            <v>3.6725175651974499E-4</v>
          </cell>
          <cell r="D1032">
            <v>47.056138749429479</v>
          </cell>
          <cell r="E1032">
            <v>0.33585797755168401</v>
          </cell>
          <cell r="F1032">
            <v>23.142536475869811</v>
          </cell>
          <cell r="G1032">
            <v>393.72977644909901</v>
          </cell>
          <cell r="H1032">
            <v>44.943330427201396</v>
          </cell>
          <cell r="I1032">
            <v>1.4342593415856901E-3</v>
          </cell>
        </row>
        <row r="1033">
          <cell r="B1033">
            <v>44.008528784648185</v>
          </cell>
          <cell r="C1033">
            <v>3.6725175651974499E-4</v>
          </cell>
          <cell r="D1033">
            <v>47.101780009128255</v>
          </cell>
          <cell r="E1033">
            <v>0.33585797755168401</v>
          </cell>
          <cell r="F1033">
            <v>23.164983164983166</v>
          </cell>
          <cell r="G1033">
            <v>393.72977644909901</v>
          </cell>
          <cell r="H1033">
            <v>44.986922406277245</v>
          </cell>
          <cell r="I1033">
            <v>1.4256516972182001E-3</v>
          </cell>
        </row>
        <row r="1034">
          <cell r="B1034">
            <v>44.051172707889123</v>
          </cell>
          <cell r="C1034">
            <v>3.6725175651974499E-4</v>
          </cell>
          <cell r="D1034">
            <v>47.147421268827024</v>
          </cell>
          <cell r="E1034">
            <v>0.33585797755168401</v>
          </cell>
          <cell r="F1034">
            <v>23.187429854096521</v>
          </cell>
          <cell r="G1034">
            <v>393.72977644909901</v>
          </cell>
          <cell r="H1034">
            <v>45.030514385353094</v>
          </cell>
          <cell r="I1034">
            <v>1.4256516972182001E-3</v>
          </cell>
        </row>
        <row r="1035">
          <cell r="B1035">
            <v>44.093816631130061</v>
          </cell>
          <cell r="C1035">
            <v>3.6725175651974499E-4</v>
          </cell>
          <cell r="D1035">
            <v>47.193062528525786</v>
          </cell>
          <cell r="E1035">
            <v>0.33585797755165497</v>
          </cell>
          <cell r="F1035">
            <v>23.209876543209877</v>
          </cell>
          <cell r="G1035">
            <v>393.72977644909901</v>
          </cell>
          <cell r="H1035">
            <v>45.074106364428943</v>
          </cell>
          <cell r="I1035">
            <v>1.4256516971832901E-3</v>
          </cell>
        </row>
        <row r="1036">
          <cell r="B1036">
            <v>44.136460554371006</v>
          </cell>
          <cell r="C1036">
            <v>3.6725175651974499E-4</v>
          </cell>
          <cell r="D1036">
            <v>47.238703788224555</v>
          </cell>
          <cell r="E1036">
            <v>0.33585797755165497</v>
          </cell>
          <cell r="F1036">
            <v>23.232323232323232</v>
          </cell>
          <cell r="G1036">
            <v>393.72977644909901</v>
          </cell>
          <cell r="H1036">
            <v>45.117698343504799</v>
          </cell>
          <cell r="I1036">
            <v>1.4256516971832901E-3</v>
          </cell>
        </row>
        <row r="1037">
          <cell r="B1037">
            <v>44.179104477611943</v>
          </cell>
          <cell r="C1037">
            <v>3.6725175651974499E-4</v>
          </cell>
          <cell r="D1037">
            <v>47.284345047923324</v>
          </cell>
          <cell r="E1037">
            <v>0.33585797755165497</v>
          </cell>
          <cell r="F1037">
            <v>23.254769921436587</v>
          </cell>
          <cell r="G1037">
            <v>393.72977644909901</v>
          </cell>
          <cell r="H1037">
            <v>45.161290322580641</v>
          </cell>
          <cell r="I1037">
            <v>1.2887551077550199E-3</v>
          </cell>
        </row>
        <row r="1038">
          <cell r="B1038">
            <v>44.221748400852881</v>
          </cell>
          <cell r="C1038">
            <v>3.6725175651974499E-4</v>
          </cell>
          <cell r="D1038">
            <v>47.329986307622093</v>
          </cell>
          <cell r="E1038">
            <v>0.33585797755165497</v>
          </cell>
          <cell r="F1038">
            <v>23.277216610549946</v>
          </cell>
          <cell r="G1038">
            <v>393.72977644909901</v>
          </cell>
          <cell r="H1038">
            <v>45.204882301656497</v>
          </cell>
          <cell r="I1038">
            <v>1.2887551077550199E-3</v>
          </cell>
        </row>
        <row r="1039">
          <cell r="B1039">
            <v>44.264392324093812</v>
          </cell>
          <cell r="C1039">
            <v>2.4598847996974103E-4</v>
          </cell>
          <cell r="D1039">
            <v>47.375627567320862</v>
          </cell>
          <cell r="E1039">
            <v>0.33585797755165497</v>
          </cell>
          <cell r="F1039">
            <v>23.299663299663301</v>
          </cell>
          <cell r="G1039">
            <v>393.72977644909901</v>
          </cell>
          <cell r="H1039">
            <v>45.248474280732346</v>
          </cell>
          <cell r="I1039">
            <v>1.2887551077550199E-3</v>
          </cell>
        </row>
        <row r="1040">
          <cell r="B1040">
            <v>44.30703624733475</v>
          </cell>
          <cell r="C1040">
            <v>2.4598847996974103E-4</v>
          </cell>
          <cell r="D1040">
            <v>47.421268827019624</v>
          </cell>
          <cell r="E1040">
            <v>0.33585797755165497</v>
          </cell>
          <cell r="F1040">
            <v>23.322109988776653</v>
          </cell>
          <cell r="G1040">
            <v>393.72977644909901</v>
          </cell>
          <cell r="H1040">
            <v>45.292066259808195</v>
          </cell>
          <cell r="I1040">
            <v>1.2887551077550199E-3</v>
          </cell>
        </row>
        <row r="1041">
          <cell r="B1041">
            <v>44.349680170575695</v>
          </cell>
          <cell r="C1041">
            <v>2.4598847996974103E-4</v>
          </cell>
          <cell r="D1041">
            <v>47.466910086718393</v>
          </cell>
          <cell r="E1041">
            <v>0.33585797755165497</v>
          </cell>
          <cell r="F1041">
            <v>23.344556677890012</v>
          </cell>
          <cell r="G1041">
            <v>393.72977644909901</v>
          </cell>
          <cell r="H1041">
            <v>45.335658238884044</v>
          </cell>
          <cell r="I1041">
            <v>1.2887551077550199E-3</v>
          </cell>
        </row>
        <row r="1042">
          <cell r="B1042">
            <v>44.392324093816633</v>
          </cell>
          <cell r="C1042">
            <v>2.4598847996974103E-4</v>
          </cell>
          <cell r="D1042">
            <v>47.512551346417162</v>
          </cell>
          <cell r="E1042">
            <v>0.33585797755165497</v>
          </cell>
          <cell r="F1042">
            <v>23.367003367003367</v>
          </cell>
          <cell r="G1042">
            <v>393.72977644909901</v>
          </cell>
          <cell r="H1042">
            <v>45.379250217959893</v>
          </cell>
          <cell r="I1042">
            <v>1.2741445432305799E-3</v>
          </cell>
        </row>
        <row r="1043">
          <cell r="B1043">
            <v>44.434968017057571</v>
          </cell>
          <cell r="C1043">
            <v>2.4598847996974103E-4</v>
          </cell>
          <cell r="D1043">
            <v>47.558192606115931</v>
          </cell>
          <cell r="E1043">
            <v>0.33585797755165497</v>
          </cell>
          <cell r="F1043">
            <v>23.389450056116722</v>
          </cell>
          <cell r="G1043">
            <v>393.72977644909901</v>
          </cell>
          <cell r="H1043">
            <v>45.422842197035749</v>
          </cell>
          <cell r="I1043">
            <v>1.2741445432305799E-3</v>
          </cell>
        </row>
        <row r="1044">
          <cell r="B1044">
            <v>44.477611940298509</v>
          </cell>
          <cell r="C1044">
            <v>2.4598847996974103E-4</v>
          </cell>
          <cell r="D1044">
            <v>47.6038338658147</v>
          </cell>
          <cell r="E1044">
            <v>0.33585797755165497</v>
          </cell>
          <cell r="F1044">
            <v>23.411896745230081</v>
          </cell>
          <cell r="G1044">
            <v>393.72977644909901</v>
          </cell>
          <cell r="H1044">
            <v>45.466434176111598</v>
          </cell>
          <cell r="I1044">
            <v>1.21883950374231E-3</v>
          </cell>
        </row>
        <row r="1045">
          <cell r="B1045">
            <v>44.52025586353944</v>
          </cell>
          <cell r="C1045">
            <v>2.4598847996974103E-4</v>
          </cell>
          <cell r="D1045">
            <v>47.649475125513462</v>
          </cell>
          <cell r="E1045">
            <v>0.33585797755165497</v>
          </cell>
          <cell r="F1045">
            <v>23.434343434343436</v>
          </cell>
          <cell r="G1045">
            <v>393.72977644909901</v>
          </cell>
          <cell r="H1045">
            <v>45.510026155187447</v>
          </cell>
          <cell r="I1045">
            <v>1.21883950374231E-3</v>
          </cell>
        </row>
        <row r="1046">
          <cell r="B1046">
            <v>44.562899786780385</v>
          </cell>
          <cell r="C1046">
            <v>2.45988479946391E-4</v>
          </cell>
          <cell r="D1046">
            <v>47.695116385212231</v>
          </cell>
          <cell r="E1046">
            <v>0.33585797755165497</v>
          </cell>
          <cell r="F1046">
            <v>23.456790123456788</v>
          </cell>
          <cell r="G1046">
            <v>393.72977644909901</v>
          </cell>
          <cell r="H1046">
            <v>45.553618134263296</v>
          </cell>
          <cell r="I1046">
            <v>1.18445524774531E-3</v>
          </cell>
        </row>
        <row r="1047">
          <cell r="B1047">
            <v>44.605543710021323</v>
          </cell>
          <cell r="C1047">
            <v>2.45988479946391E-4</v>
          </cell>
          <cell r="D1047">
            <v>47.740757644911</v>
          </cell>
          <cell r="E1047">
            <v>0.33585797755165497</v>
          </cell>
          <cell r="F1047">
            <v>23.479236812570146</v>
          </cell>
          <cell r="G1047">
            <v>393.72977644909901</v>
          </cell>
          <cell r="H1047">
            <v>45.597210113339145</v>
          </cell>
          <cell r="I1047">
            <v>1.18445524774531E-3</v>
          </cell>
        </row>
        <row r="1048">
          <cell r="B1048">
            <v>44.64818763326226</v>
          </cell>
          <cell r="C1048">
            <v>2.45988479946391E-4</v>
          </cell>
          <cell r="D1048">
            <v>47.786398904609769</v>
          </cell>
          <cell r="E1048">
            <v>0.33585797755165497</v>
          </cell>
          <cell r="F1048">
            <v>23.501683501683502</v>
          </cell>
          <cell r="G1048">
            <v>393.72977644909901</v>
          </cell>
          <cell r="H1048">
            <v>45.640802092414994</v>
          </cell>
          <cell r="I1048">
            <v>1.18445524774531E-3</v>
          </cell>
        </row>
        <row r="1049">
          <cell r="B1049">
            <v>44.690831556503198</v>
          </cell>
          <cell r="C1049">
            <v>2.45988479946391E-4</v>
          </cell>
          <cell r="D1049">
            <v>47.832040164308538</v>
          </cell>
          <cell r="E1049">
            <v>0.32519186408140499</v>
          </cell>
          <cell r="F1049">
            <v>23.524130190796857</v>
          </cell>
          <cell r="G1049">
            <v>393.72977644909901</v>
          </cell>
          <cell r="H1049">
            <v>45.68439407149085</v>
          </cell>
          <cell r="I1049">
            <v>1.12864030939991E-3</v>
          </cell>
        </row>
        <row r="1050">
          <cell r="B1050">
            <v>44.733475479744136</v>
          </cell>
          <cell r="C1050">
            <v>2.45988479946391E-4</v>
          </cell>
          <cell r="D1050">
            <v>47.877681424007299</v>
          </cell>
          <cell r="E1050">
            <v>0.32519186408140499</v>
          </cell>
          <cell r="F1050">
            <v>23.546576879910212</v>
          </cell>
          <cell r="G1050">
            <v>393.72977644909901</v>
          </cell>
          <cell r="H1050">
            <v>45.727986050566692</v>
          </cell>
          <cell r="I1050">
            <v>1.12864030939991E-3</v>
          </cell>
        </row>
        <row r="1051">
          <cell r="B1051">
            <v>44.776119402985074</v>
          </cell>
          <cell r="C1051">
            <v>9.5197623161210896E-5</v>
          </cell>
          <cell r="D1051">
            <v>47.923322683706068</v>
          </cell>
          <cell r="E1051">
            <v>0.32519186408140499</v>
          </cell>
          <cell r="F1051">
            <v>23.569023569023571</v>
          </cell>
          <cell r="G1051">
            <v>393.72977644909901</v>
          </cell>
          <cell r="H1051">
            <v>45.771578029642548</v>
          </cell>
          <cell r="I1051">
            <v>1.12864030939991E-3</v>
          </cell>
        </row>
        <row r="1052">
          <cell r="B1052">
            <v>44.818763326226012</v>
          </cell>
          <cell r="C1052">
            <v>9.5197623161210896E-5</v>
          </cell>
          <cell r="D1052">
            <v>47.968963943404837</v>
          </cell>
          <cell r="E1052">
            <v>0.32519186408140499</v>
          </cell>
          <cell r="F1052">
            <v>23.591470258136923</v>
          </cell>
          <cell r="G1052">
            <v>393.72977644909901</v>
          </cell>
          <cell r="H1052">
            <v>45.815170008718397</v>
          </cell>
          <cell r="I1052">
            <v>1.12864030939991E-3</v>
          </cell>
        </row>
        <row r="1053">
          <cell r="B1053">
            <v>44.86140724946695</v>
          </cell>
          <cell r="C1053">
            <v>9.5197623161210896E-5</v>
          </cell>
          <cell r="D1053">
            <v>48.014605203103606</v>
          </cell>
          <cell r="E1053">
            <v>0.32519186408140499</v>
          </cell>
          <cell r="F1053">
            <v>23.613916947250281</v>
          </cell>
          <cell r="G1053">
            <v>393.72977644909901</v>
          </cell>
          <cell r="H1053">
            <v>45.858761987794246</v>
          </cell>
          <cell r="I1053">
            <v>1.12864030939991E-3</v>
          </cell>
        </row>
        <row r="1054">
          <cell r="B1054">
            <v>44.904051172707888</v>
          </cell>
          <cell r="C1054">
            <v>9.5197623051738705E-5</v>
          </cell>
          <cell r="D1054">
            <v>48.060246462802375</v>
          </cell>
          <cell r="E1054">
            <v>0.32519186408140499</v>
          </cell>
          <cell r="F1054">
            <v>23.636363636363637</v>
          </cell>
          <cell r="G1054">
            <v>393.72977644909901</v>
          </cell>
          <cell r="H1054">
            <v>45.902353966870095</v>
          </cell>
          <cell r="I1054">
            <v>1.0589599524415401E-3</v>
          </cell>
        </row>
        <row r="1055">
          <cell r="B1055">
            <v>44.946695095948833</v>
          </cell>
          <cell r="C1055">
            <v>8.4087130095375793E-5</v>
          </cell>
          <cell r="D1055">
            <v>48.105887722501137</v>
          </cell>
          <cell r="E1055">
            <v>0.32519186408140499</v>
          </cell>
          <cell r="F1055">
            <v>23.658810325476992</v>
          </cell>
          <cell r="G1055">
            <v>393.72977644909901</v>
          </cell>
          <cell r="H1055">
            <v>45.945945945945951</v>
          </cell>
          <cell r="I1055">
            <v>1.0589599461023899E-3</v>
          </cell>
        </row>
        <row r="1056">
          <cell r="B1056">
            <v>44.989339019189764</v>
          </cell>
          <cell r="C1056">
            <v>8.4087130095375793E-5</v>
          </cell>
          <cell r="D1056">
            <v>48.151528982199906</v>
          </cell>
          <cell r="E1056">
            <v>0.32519186408138401</v>
          </cell>
          <cell r="F1056">
            <v>23.681257014590347</v>
          </cell>
          <cell r="G1056">
            <v>393.72977644909901</v>
          </cell>
          <cell r="H1056">
            <v>45.989537925021793</v>
          </cell>
          <cell r="I1056">
            <v>1.05895994128994E-3</v>
          </cell>
        </row>
        <row r="1057">
          <cell r="B1057">
            <v>45.031982942430702</v>
          </cell>
          <cell r="C1057">
            <v>4.6737811195052398E-5</v>
          </cell>
          <cell r="D1057">
            <v>48.197170241898682</v>
          </cell>
          <cell r="E1057">
            <v>0.32519186408137601</v>
          </cell>
          <cell r="F1057">
            <v>23.703703703703706</v>
          </cell>
          <cell r="G1057">
            <v>393.72977644909901</v>
          </cell>
          <cell r="H1057">
            <v>46.033129904097649</v>
          </cell>
          <cell r="I1057">
            <v>9.4797007552156298E-4</v>
          </cell>
        </row>
        <row r="1058">
          <cell r="B1058">
            <v>45.07462686567164</v>
          </cell>
          <cell r="C1058">
            <v>4.6737811195052398E-5</v>
          </cell>
          <cell r="D1058">
            <v>48.242811501597444</v>
          </cell>
          <cell r="E1058">
            <v>0.32519186408137601</v>
          </cell>
          <cell r="F1058">
            <v>23.726150392817061</v>
          </cell>
          <cell r="G1058">
            <v>393.72977644909901</v>
          </cell>
          <cell r="H1058">
            <v>46.076721883173491</v>
          </cell>
          <cell r="I1058">
            <v>9.4797007552156298E-4</v>
          </cell>
        </row>
        <row r="1059">
          <cell r="B1059">
            <v>45.117270788912577</v>
          </cell>
          <cell r="C1059">
            <v>4.6737811194719297E-5</v>
          </cell>
          <cell r="D1059">
            <v>48.288452761296213</v>
          </cell>
          <cell r="E1059">
            <v>0.32519186408137601</v>
          </cell>
          <cell r="F1059">
            <v>23.748597081930413</v>
          </cell>
          <cell r="G1059">
            <v>393.72977644909901</v>
          </cell>
          <cell r="H1059">
            <v>46.120313862249347</v>
          </cell>
          <cell r="I1059">
            <v>9.4797007552156298E-4</v>
          </cell>
        </row>
        <row r="1060">
          <cell r="B1060">
            <v>45.159914712153522</v>
          </cell>
          <cell r="C1060">
            <v>4.6737811194719297E-5</v>
          </cell>
          <cell r="D1060">
            <v>48.334094020994975</v>
          </cell>
          <cell r="E1060">
            <v>0.32519186408137601</v>
          </cell>
          <cell r="F1060">
            <v>23.771043771043772</v>
          </cell>
          <cell r="G1060">
            <v>393.72977644909798</v>
          </cell>
          <cell r="H1060">
            <v>46.163905841325196</v>
          </cell>
          <cell r="I1060">
            <v>9.4797007552156298E-4</v>
          </cell>
        </row>
        <row r="1061">
          <cell r="B1061">
            <v>45.20255863539446</v>
          </cell>
          <cell r="C1061">
            <v>2.95486838852747E-5</v>
          </cell>
          <cell r="D1061">
            <v>48.379735280693751</v>
          </cell>
          <cell r="E1061">
            <v>0.32519186408137601</v>
          </cell>
          <cell r="F1061">
            <v>23.793490460157127</v>
          </cell>
          <cell r="G1061">
            <v>393.72977644909798</v>
          </cell>
          <cell r="H1061">
            <v>46.207497820401045</v>
          </cell>
          <cell r="I1061">
            <v>9.1379669993330004E-4</v>
          </cell>
        </row>
        <row r="1062">
          <cell r="B1062">
            <v>45.245202558635391</v>
          </cell>
          <cell r="C1062">
            <v>2.95486838852747E-5</v>
          </cell>
          <cell r="D1062">
            <v>48.42537654039252</v>
          </cell>
          <cell r="E1062">
            <v>0.32519186408137601</v>
          </cell>
          <cell r="F1062">
            <v>23.815937149270482</v>
          </cell>
          <cell r="G1062">
            <v>393.72977644909798</v>
          </cell>
          <cell r="H1062">
            <v>46.251089799476894</v>
          </cell>
          <cell r="I1062">
            <v>9.1379669992196298E-4</v>
          </cell>
        </row>
        <row r="1063">
          <cell r="B1063">
            <v>45.287846481876329</v>
          </cell>
          <cell r="C1063">
            <v>2.95486838852747E-5</v>
          </cell>
          <cell r="D1063">
            <v>48.471017800091282</v>
          </cell>
          <cell r="E1063">
            <v>0.32519186408137601</v>
          </cell>
          <cell r="F1063">
            <v>23.838383838383841</v>
          </cell>
          <cell r="G1063">
            <v>393.72977644909798</v>
          </cell>
          <cell r="H1063">
            <v>46.29468177855275</v>
          </cell>
          <cell r="I1063">
            <v>9.1379669992196298E-4</v>
          </cell>
        </row>
        <row r="1064">
          <cell r="B1064">
            <v>45.330490405117267</v>
          </cell>
          <cell r="C1064">
            <v>2.95486838852747E-5</v>
          </cell>
          <cell r="D1064">
            <v>48.516659059790051</v>
          </cell>
          <cell r="E1064">
            <v>0.32519186408137601</v>
          </cell>
          <cell r="F1064">
            <v>23.860830527497196</v>
          </cell>
          <cell r="G1064">
            <v>393.72977644909798</v>
          </cell>
          <cell r="H1064">
            <v>46.338273757628592</v>
          </cell>
          <cell r="I1064">
            <v>9.1379669992196298E-4</v>
          </cell>
        </row>
        <row r="1065">
          <cell r="B1065">
            <v>45.373134328358212</v>
          </cell>
          <cell r="C1065">
            <v>2.95486838852747E-5</v>
          </cell>
          <cell r="D1065">
            <v>48.562300319488813</v>
          </cell>
          <cell r="E1065">
            <v>0.32519186408137601</v>
          </cell>
          <cell r="F1065">
            <v>23.883277216610548</v>
          </cell>
          <cell r="G1065">
            <v>393.72977644909798</v>
          </cell>
          <cell r="H1065">
            <v>46.381865736704448</v>
          </cell>
          <cell r="I1065">
            <v>9.1379669992196298E-4</v>
          </cell>
        </row>
        <row r="1066">
          <cell r="B1066">
            <v>45.41577825159915</v>
          </cell>
          <cell r="C1066">
            <v>2.0680539941623701E-5</v>
          </cell>
          <cell r="D1066">
            <v>48.607941579187589</v>
          </cell>
          <cell r="E1066">
            <v>0.32519186408137601</v>
          </cell>
          <cell r="F1066">
            <v>23.905723905723907</v>
          </cell>
          <cell r="G1066">
            <v>393.72977644909798</v>
          </cell>
          <cell r="H1066">
            <v>46.425457715780297</v>
          </cell>
          <cell r="I1066">
            <v>9.1379669992196298E-4</v>
          </cell>
        </row>
        <row r="1067">
          <cell r="B1067">
            <v>45.458422174840088</v>
          </cell>
          <cell r="C1067">
            <v>2.0680539941623701E-5</v>
          </cell>
          <cell r="D1067">
            <v>48.653582838886358</v>
          </cell>
          <cell r="E1067">
            <v>0.32519186408137601</v>
          </cell>
          <cell r="F1067">
            <v>23.928170594837262</v>
          </cell>
          <cell r="G1067">
            <v>393.72977644909798</v>
          </cell>
          <cell r="H1067">
            <v>46.469049694856146</v>
          </cell>
          <cell r="I1067">
            <v>9.1379669992196298E-4</v>
          </cell>
        </row>
        <row r="1068">
          <cell r="B1068">
            <v>45.501066098081026</v>
          </cell>
          <cell r="C1068">
            <v>2.0680539941510998E-5</v>
          </cell>
          <cell r="D1068">
            <v>48.69922409858512</v>
          </cell>
          <cell r="E1068">
            <v>0.32519186408137601</v>
          </cell>
          <cell r="F1068">
            <v>23.950617283950617</v>
          </cell>
          <cell r="G1068">
            <v>393.72977644909798</v>
          </cell>
          <cell r="H1068">
            <v>46.512641673931995</v>
          </cell>
          <cell r="I1068">
            <v>9.1379669992196298E-4</v>
          </cell>
        </row>
        <row r="1069">
          <cell r="B1069">
            <v>45.543710021321957</v>
          </cell>
          <cell r="C1069">
            <v>2.0680539941510998E-5</v>
          </cell>
          <cell r="D1069">
            <v>48.744865358283889</v>
          </cell>
          <cell r="E1069">
            <v>0.32519186408137601</v>
          </cell>
          <cell r="F1069">
            <v>23.973063973063972</v>
          </cell>
          <cell r="G1069">
            <v>393.72977644909798</v>
          </cell>
          <cell r="H1069">
            <v>46.556233653007844</v>
          </cell>
          <cell r="I1069">
            <v>9.1379669992196298E-4</v>
          </cell>
        </row>
        <row r="1070">
          <cell r="B1070">
            <v>45.586353944562902</v>
          </cell>
          <cell r="C1070">
            <v>2.0680539941510998E-5</v>
          </cell>
          <cell r="D1070">
            <v>48.790506617982658</v>
          </cell>
          <cell r="E1070">
            <v>0.32519186408137601</v>
          </cell>
          <cell r="F1070">
            <v>23.995510662177331</v>
          </cell>
          <cell r="G1070">
            <v>393.72977644909798</v>
          </cell>
          <cell r="H1070">
            <v>46.5998256320837</v>
          </cell>
          <cell r="I1070">
            <v>8.3610334446287504E-4</v>
          </cell>
        </row>
        <row r="1071">
          <cell r="B1071">
            <v>45.628997867803839</v>
          </cell>
          <cell r="C1071">
            <v>2.0680539941510998E-5</v>
          </cell>
          <cell r="D1071">
            <v>48.836147877681427</v>
          </cell>
          <cell r="E1071">
            <v>0.32519186408137601</v>
          </cell>
          <cell r="F1071">
            <v>24.017957351290683</v>
          </cell>
          <cell r="G1071">
            <v>393.72977644909798</v>
          </cell>
          <cell r="H1071">
            <v>46.643417611159549</v>
          </cell>
          <cell r="I1071">
            <v>8.3610334446287504E-4</v>
          </cell>
        </row>
        <row r="1072">
          <cell r="B1072">
            <v>45.671641791044777</v>
          </cell>
          <cell r="C1072">
            <v>2.06805399329824E-5</v>
          </cell>
          <cell r="D1072">
            <v>48.881789137380196</v>
          </cell>
          <cell r="E1072">
            <v>0.32519186408137601</v>
          </cell>
          <cell r="F1072">
            <v>24.040404040404042</v>
          </cell>
          <cell r="G1072">
            <v>393.72977644909798</v>
          </cell>
          <cell r="H1072">
            <v>46.687009590235398</v>
          </cell>
          <cell r="I1072">
            <v>8.3610334446287504E-4</v>
          </cell>
        </row>
        <row r="1073">
          <cell r="B1073">
            <v>45.714285714285715</v>
          </cell>
          <cell r="C1073">
            <v>2.06805399329824E-5</v>
          </cell>
          <cell r="D1073">
            <v>48.927430397078957</v>
          </cell>
          <cell r="E1073">
            <v>0.32519186408137601</v>
          </cell>
          <cell r="F1073">
            <v>24.062850729517397</v>
          </cell>
          <cell r="G1073">
            <v>393.72977644909798</v>
          </cell>
          <cell r="H1073">
            <v>46.730601569311247</v>
          </cell>
          <cell r="I1073">
            <v>8.3610334446287504E-4</v>
          </cell>
        </row>
        <row r="1074">
          <cell r="B1074">
            <v>45.756929637526653</v>
          </cell>
          <cell r="C1074">
            <v>9.4329835608970094E-6</v>
          </cell>
          <cell r="D1074">
            <v>48.973071656777726</v>
          </cell>
          <cell r="E1074">
            <v>0.32519186408137601</v>
          </cell>
          <cell r="F1074">
            <v>24.085297418630752</v>
          </cell>
          <cell r="G1074">
            <v>393.72977644909798</v>
          </cell>
          <cell r="H1074">
            <v>46.774193548387096</v>
          </cell>
          <cell r="I1074">
            <v>8.3610334446287504E-4</v>
          </cell>
        </row>
        <row r="1075">
          <cell r="B1075">
            <v>45.799573560767591</v>
          </cell>
          <cell r="C1075">
            <v>9.4329835608970094E-6</v>
          </cell>
          <cell r="D1075">
            <v>49.018712916476495</v>
          </cell>
          <cell r="E1075">
            <v>0.324372194303851</v>
          </cell>
          <cell r="F1075">
            <v>24.107744107744107</v>
          </cell>
          <cell r="G1075">
            <v>393.72977644909798</v>
          </cell>
          <cell r="H1075">
            <v>46.817785527462945</v>
          </cell>
          <cell r="I1075">
            <v>8.3610334446287504E-4</v>
          </cell>
        </row>
        <row r="1076">
          <cell r="B1076">
            <v>45.842217484008529</v>
          </cell>
          <cell r="C1076">
            <v>1.50979229118775E-12</v>
          </cell>
          <cell r="D1076">
            <v>49.064354176175264</v>
          </cell>
          <cell r="E1076">
            <v>0.30788917137239202</v>
          </cell>
          <cell r="F1076">
            <v>24.130190796857466</v>
          </cell>
          <cell r="G1076">
            <v>393.72977644909798</v>
          </cell>
          <cell r="H1076">
            <v>46.861377506538801</v>
          </cell>
          <cell r="I1076">
            <v>7.8448030104010804E-4</v>
          </cell>
        </row>
        <row r="1077">
          <cell r="B1077">
            <v>45.884861407249467</v>
          </cell>
          <cell r="C1077">
            <v>9.4539653883174404E-13</v>
          </cell>
          <cell r="D1077">
            <v>49.109995435874033</v>
          </cell>
          <cell r="E1077">
            <v>0.30788917137127902</v>
          </cell>
          <cell r="F1077">
            <v>24.152637485970818</v>
          </cell>
          <cell r="G1077">
            <v>393.72977644909798</v>
          </cell>
          <cell r="H1077">
            <v>46.904969485614643</v>
          </cell>
          <cell r="I1077">
            <v>7.8448030104010804E-4</v>
          </cell>
        </row>
        <row r="1078">
          <cell r="B1078">
            <v>45.927505330490405</v>
          </cell>
          <cell r="C1078">
            <v>8.5273108019201495E-13</v>
          </cell>
          <cell r="D1078">
            <v>49.155636695572795</v>
          </cell>
          <cell r="E1078">
            <v>0.307889171371244</v>
          </cell>
          <cell r="F1078">
            <v>24.175084175084173</v>
          </cell>
          <cell r="G1078">
            <v>393.72977644909798</v>
          </cell>
          <cell r="H1078">
            <v>46.948561464690499</v>
          </cell>
          <cell r="I1078">
            <v>7.8448030104010804E-4</v>
          </cell>
        </row>
        <row r="1079">
          <cell r="B1079">
            <v>45.970149253731343</v>
          </cell>
          <cell r="C1079">
            <v>7.5969786017537899E-13</v>
          </cell>
          <cell r="D1079">
            <v>49.201277955271564</v>
          </cell>
          <cell r="E1079">
            <v>0.307889171371244</v>
          </cell>
          <cell r="F1079">
            <v>24.197530864197532</v>
          </cell>
          <cell r="G1079">
            <v>393.72977644909798</v>
          </cell>
          <cell r="H1079">
            <v>46.992153443766348</v>
          </cell>
          <cell r="I1079">
            <v>7.8448030104010804E-4</v>
          </cell>
        </row>
        <row r="1080">
          <cell r="B1080">
            <v>46.012793176972281</v>
          </cell>
          <cell r="C1080">
            <v>6.8212102632969598E-13</v>
          </cell>
          <cell r="D1080">
            <v>49.246919214970333</v>
          </cell>
          <cell r="E1080">
            <v>0.307889171371244</v>
          </cell>
          <cell r="F1080">
            <v>24.219977553310887</v>
          </cell>
          <cell r="G1080">
            <v>393.72977644909798</v>
          </cell>
          <cell r="H1080">
            <v>47.035745422842197</v>
          </cell>
          <cell r="I1080">
            <v>7.0421609379604799E-4</v>
          </cell>
        </row>
        <row r="1081">
          <cell r="B1081">
            <v>46.055437100213219</v>
          </cell>
          <cell r="C1081">
            <v>6.8212102632969598E-13</v>
          </cell>
          <cell r="D1081">
            <v>49.292560474669102</v>
          </cell>
          <cell r="E1081">
            <v>0.30788917137122701</v>
          </cell>
          <cell r="F1081">
            <v>24.242424242424242</v>
          </cell>
          <cell r="G1081">
            <v>393.72977644909798</v>
          </cell>
          <cell r="H1081">
            <v>47.079337401918046</v>
          </cell>
          <cell r="I1081">
            <v>7.0421609379604799E-4</v>
          </cell>
        </row>
        <row r="1082">
          <cell r="B1082">
            <v>46.098081023454156</v>
          </cell>
          <cell r="C1082">
            <v>6.8212102632969598E-13</v>
          </cell>
          <cell r="D1082">
            <v>49.338201734367871</v>
          </cell>
          <cell r="E1082">
            <v>0.30788917137121802</v>
          </cell>
          <cell r="F1082">
            <v>24.264870931537601</v>
          </cell>
          <cell r="G1082">
            <v>393.72977644909798</v>
          </cell>
          <cell r="H1082">
            <v>47.122929380993902</v>
          </cell>
          <cell r="I1082">
            <v>7.0421609379604799E-4</v>
          </cell>
        </row>
        <row r="1083">
          <cell r="B1083">
            <v>46.140724946695094</v>
          </cell>
          <cell r="C1083">
            <v>5.6843418860808005E-13</v>
          </cell>
          <cell r="D1083">
            <v>49.383842994066633</v>
          </cell>
          <cell r="E1083">
            <v>0.30788917137095101</v>
          </cell>
          <cell r="F1083">
            <v>24.287317620650953</v>
          </cell>
          <cell r="G1083">
            <v>393.72977644909798</v>
          </cell>
          <cell r="H1083">
            <v>47.166521360069744</v>
          </cell>
          <cell r="I1083">
            <v>7.0421609379604799E-4</v>
          </cell>
        </row>
        <row r="1084">
          <cell r="B1084">
            <v>46.183368869936039</v>
          </cell>
          <cell r="C1084">
            <v>5.6843418860808005E-13</v>
          </cell>
          <cell r="D1084">
            <v>49.429484253765402</v>
          </cell>
          <cell r="E1084">
            <v>0.30788917137056199</v>
          </cell>
          <cell r="F1084">
            <v>24.309764309764308</v>
          </cell>
          <cell r="G1084">
            <v>393.72977644909798</v>
          </cell>
          <cell r="H1084">
            <v>47.2101133391456</v>
          </cell>
          <cell r="I1084">
            <v>7.0421609379604799E-4</v>
          </cell>
        </row>
        <row r="1085">
          <cell r="B1085">
            <v>46.226012793176977</v>
          </cell>
          <cell r="C1085">
            <v>5.6843418860808005E-13</v>
          </cell>
          <cell r="D1085">
            <v>49.475125513464171</v>
          </cell>
          <cell r="E1085">
            <v>0.30788917137056199</v>
          </cell>
          <cell r="F1085">
            <v>24.332210998877667</v>
          </cell>
          <cell r="G1085">
            <v>393.72977644909798</v>
          </cell>
          <cell r="H1085">
            <v>47.253705318221442</v>
          </cell>
          <cell r="I1085">
            <v>7.0421609379604799E-4</v>
          </cell>
        </row>
        <row r="1086">
          <cell r="B1086">
            <v>46.268656716417908</v>
          </cell>
          <cell r="C1086">
            <v>5.6843418860808005E-13</v>
          </cell>
          <cell r="D1086">
            <v>49.52076677316294</v>
          </cell>
          <cell r="E1086">
            <v>0.30788917137053301</v>
          </cell>
          <cell r="F1086">
            <v>24.354657687991022</v>
          </cell>
          <cell r="G1086">
            <v>393.72977644909798</v>
          </cell>
          <cell r="H1086">
            <v>47.297297297297298</v>
          </cell>
          <cell r="I1086">
            <v>6.9671186261144498E-4</v>
          </cell>
        </row>
        <row r="1087">
          <cell r="B1087">
            <v>46.311300639658846</v>
          </cell>
          <cell r="C1087">
            <v>4.6007642140466497E-13</v>
          </cell>
          <cell r="D1087">
            <v>49.566408032861709</v>
          </cell>
          <cell r="E1087">
            <v>0.30404954501696002</v>
          </cell>
          <cell r="F1087">
            <v>24.377104377104377</v>
          </cell>
          <cell r="G1087">
            <v>393.72977644909798</v>
          </cell>
          <cell r="H1087">
            <v>47.340889276373147</v>
          </cell>
          <cell r="I1087">
            <v>6.9671186261144498E-4</v>
          </cell>
        </row>
        <row r="1088">
          <cell r="B1088">
            <v>46.353944562899784</v>
          </cell>
          <cell r="C1088">
            <v>3.4106051316484799E-13</v>
          </cell>
          <cell r="D1088">
            <v>49.612049292560471</v>
          </cell>
          <cell r="E1088">
            <v>0.28953088725725101</v>
          </cell>
          <cell r="F1088">
            <v>24.399551066217732</v>
          </cell>
          <cell r="G1088">
            <v>393.72977644909798</v>
          </cell>
          <cell r="H1088">
            <v>47.384481255448996</v>
          </cell>
          <cell r="I1088">
            <v>6.9671186261144498E-4</v>
          </cell>
        </row>
        <row r="1089">
          <cell r="B1089">
            <v>46.396588486140729</v>
          </cell>
          <cell r="C1089">
            <v>3.4106051316484799E-13</v>
          </cell>
          <cell r="D1089">
            <v>49.65769055225924</v>
          </cell>
          <cell r="E1089">
            <v>0.27873588349837097</v>
          </cell>
          <cell r="F1089">
            <v>24.421997755331088</v>
          </cell>
          <cell r="G1089">
            <v>393.72977644909798</v>
          </cell>
          <cell r="H1089">
            <v>47.428073234524845</v>
          </cell>
          <cell r="I1089">
            <v>6.9671186261144498E-4</v>
          </cell>
        </row>
        <row r="1090">
          <cell r="B1090">
            <v>46.439232409381667</v>
          </cell>
          <cell r="C1090">
            <v>3.4106051316484799E-13</v>
          </cell>
          <cell r="D1090">
            <v>49.703331811958016</v>
          </cell>
          <cell r="E1090">
            <v>0.27873588349837097</v>
          </cell>
          <cell r="F1090">
            <v>24.444444444444443</v>
          </cell>
          <cell r="G1090">
            <v>393.72977644909798</v>
          </cell>
          <cell r="H1090">
            <v>47.471665213600701</v>
          </cell>
          <cell r="I1090">
            <v>6.9671186261144498E-4</v>
          </cell>
        </row>
        <row r="1091">
          <cell r="B1091">
            <v>46.481876332622605</v>
          </cell>
          <cell r="C1091">
            <v>2.52703673958576E-13</v>
          </cell>
          <cell r="D1091">
            <v>49.748973071656778</v>
          </cell>
          <cell r="E1091">
            <v>0.27873588349837097</v>
          </cell>
          <cell r="F1091">
            <v>24.466891133557802</v>
          </cell>
          <cell r="G1091">
            <v>393.72977644909798</v>
          </cell>
          <cell r="H1091">
            <v>47.515257192676543</v>
          </cell>
          <cell r="I1091">
            <v>6.9671186261144498E-4</v>
          </cell>
        </row>
        <row r="1092">
          <cell r="B1092">
            <v>46.524520255863536</v>
          </cell>
          <cell r="C1092">
            <v>2.52703673958576E-13</v>
          </cell>
          <cell r="D1092">
            <v>49.794614331355547</v>
          </cell>
          <cell r="E1092">
            <v>0.27873588349837097</v>
          </cell>
          <cell r="F1092">
            <v>24.489337822671157</v>
          </cell>
          <cell r="G1092">
            <v>393.72977644909798</v>
          </cell>
          <cell r="H1092">
            <v>47.558849171752399</v>
          </cell>
          <cell r="I1092">
            <v>6.9671186261144498E-4</v>
          </cell>
        </row>
        <row r="1093">
          <cell r="B1093">
            <v>46.567164179104473</v>
          </cell>
          <cell r="C1093">
            <v>2.4016899580203699E-13</v>
          </cell>
          <cell r="D1093">
            <v>49.840255591054309</v>
          </cell>
          <cell r="E1093">
            <v>0.27873588349836198</v>
          </cell>
          <cell r="F1093">
            <v>24.511784511784512</v>
          </cell>
          <cell r="G1093">
            <v>393.72977644909798</v>
          </cell>
          <cell r="H1093">
            <v>47.602441150828248</v>
          </cell>
          <cell r="I1093">
            <v>6.9671186258801797E-4</v>
          </cell>
        </row>
        <row r="1094">
          <cell r="B1094">
            <v>46.609808102345418</v>
          </cell>
          <cell r="C1094">
            <v>2.2737367544323201E-13</v>
          </cell>
          <cell r="D1094">
            <v>49.885896850753078</v>
          </cell>
          <cell r="E1094">
            <v>0.27793750219930202</v>
          </cell>
          <cell r="F1094">
            <v>24.534231200897867</v>
          </cell>
          <cell r="G1094">
            <v>393.72977644909798</v>
          </cell>
          <cell r="H1094">
            <v>47.646033129904097</v>
          </cell>
          <cell r="I1094">
            <v>6.9671186258801797E-4</v>
          </cell>
        </row>
        <row r="1095">
          <cell r="B1095">
            <v>46.652452025586356</v>
          </cell>
          <cell r="C1095">
            <v>2.2737367544323201E-13</v>
          </cell>
          <cell r="D1095">
            <v>49.931538110451854</v>
          </cell>
          <cell r="E1095">
            <v>0.27793750219927899</v>
          </cell>
          <cell r="F1095">
            <v>24.556677890011223</v>
          </cell>
          <cell r="G1095">
            <v>393.72977644909798</v>
          </cell>
          <cell r="H1095">
            <v>47.689625108979946</v>
          </cell>
          <cell r="I1095">
            <v>6.9671186258801797E-4</v>
          </cell>
        </row>
        <row r="1096">
          <cell r="B1096">
            <v>46.695095948827294</v>
          </cell>
          <cell r="C1096">
            <v>2.1016521856154201E-13</v>
          </cell>
          <cell r="D1096">
            <v>49.977179370150616</v>
          </cell>
          <cell r="E1096">
            <v>0.25791455041883199</v>
          </cell>
          <cell r="F1096">
            <v>24.579124579124578</v>
          </cell>
          <cell r="G1096">
            <v>393.72977644909798</v>
          </cell>
          <cell r="H1096">
            <v>47.733217088055795</v>
          </cell>
          <cell r="I1096">
            <v>6.9671186258801797E-4</v>
          </cell>
        </row>
        <row r="1097">
          <cell r="B1097">
            <v>46.737739872068232</v>
          </cell>
          <cell r="C1097">
            <v>1.5940891727288199E-13</v>
          </cell>
          <cell r="D1097">
            <v>50.022820629849384</v>
          </cell>
          <cell r="E1097">
            <v>0.25791455041883199</v>
          </cell>
          <cell r="F1097">
            <v>24.601571268237933</v>
          </cell>
          <cell r="G1097">
            <v>393.72977644909798</v>
          </cell>
          <cell r="H1097">
            <v>47.776809067131651</v>
          </cell>
          <cell r="I1097">
            <v>6.9671186258801797E-4</v>
          </cell>
        </row>
        <row r="1098">
          <cell r="B1098">
            <v>46.780383795309163</v>
          </cell>
          <cell r="C1098">
            <v>1.34714288335669E-13</v>
          </cell>
          <cell r="D1098">
            <v>50.068461889548153</v>
          </cell>
          <cell r="E1098">
            <v>0.25791455041879002</v>
          </cell>
          <cell r="F1098">
            <v>24.624017957351292</v>
          </cell>
          <cell r="G1098">
            <v>393.72977644909798</v>
          </cell>
          <cell r="H1098">
            <v>47.8204010462075</v>
          </cell>
          <cell r="I1098">
            <v>6.9671186258801797E-4</v>
          </cell>
        </row>
        <row r="1099">
          <cell r="B1099">
            <v>46.823027718550108</v>
          </cell>
          <cell r="C1099">
            <v>1.13686837721616E-13</v>
          </cell>
          <cell r="D1099">
            <v>50.114103149246922</v>
          </cell>
          <cell r="E1099">
            <v>0.25791455041810801</v>
          </cell>
          <cell r="F1099">
            <v>24.646464646464647</v>
          </cell>
          <cell r="G1099">
            <v>393.72977644909798</v>
          </cell>
          <cell r="H1099">
            <v>47.863993025283349</v>
          </cell>
          <cell r="I1099">
            <v>6.9671186258801797E-4</v>
          </cell>
        </row>
        <row r="1100">
          <cell r="B1100">
            <v>46.865671641791046</v>
          </cell>
          <cell r="C1100">
            <v>1.13686837721616E-13</v>
          </cell>
          <cell r="D1100">
            <v>50.159744408945684</v>
          </cell>
          <cell r="E1100">
            <v>0.25791455041758499</v>
          </cell>
          <cell r="F1100">
            <v>24.668911335578002</v>
          </cell>
          <cell r="G1100">
            <v>393.72977644909798</v>
          </cell>
          <cell r="H1100">
            <v>47.907585004359198</v>
          </cell>
          <cell r="I1100">
            <v>6.9671186258801797E-4</v>
          </cell>
        </row>
        <row r="1101">
          <cell r="B1101">
            <v>46.908315565031984</v>
          </cell>
          <cell r="C1101">
            <v>1.13686837721616E-13</v>
          </cell>
          <cell r="D1101">
            <v>50.205385668644453</v>
          </cell>
          <cell r="E1101">
            <v>0.257914550417158</v>
          </cell>
          <cell r="F1101">
            <v>24.691358024691358</v>
          </cell>
          <cell r="G1101">
            <v>393.72977644909798</v>
          </cell>
          <cell r="H1101">
            <v>47.951176983435047</v>
          </cell>
          <cell r="I1101">
            <v>6.9671186258801797E-4</v>
          </cell>
        </row>
        <row r="1102">
          <cell r="B1102">
            <v>46.950959488272922</v>
          </cell>
          <cell r="C1102">
            <v>1.13686837721616E-13</v>
          </cell>
          <cell r="D1102">
            <v>50.251026928343222</v>
          </cell>
          <cell r="E1102">
            <v>0.25791455041699701</v>
          </cell>
          <cell r="F1102">
            <v>24.713804713804713</v>
          </cell>
          <cell r="G1102">
            <v>393.72977644909798</v>
          </cell>
          <cell r="H1102">
            <v>47.994768962510896</v>
          </cell>
          <cell r="I1102">
            <v>6.9671186258801797E-4</v>
          </cell>
        </row>
        <row r="1103">
          <cell r="B1103">
            <v>46.99360341151386</v>
          </cell>
          <cell r="C1103">
            <v>9.5075423228729898E-14</v>
          </cell>
          <cell r="D1103">
            <v>50.296668188041991</v>
          </cell>
          <cell r="E1103">
            <v>0.257914550416943</v>
          </cell>
          <cell r="F1103">
            <v>24.736251402918068</v>
          </cell>
          <cell r="G1103">
            <v>393.72977644909798</v>
          </cell>
          <cell r="H1103">
            <v>48.038360941586753</v>
          </cell>
          <cell r="I1103">
            <v>6.9671186258801797E-4</v>
          </cell>
        </row>
        <row r="1104">
          <cell r="B1104">
            <v>47.036247334754798</v>
          </cell>
          <cell r="C1104">
            <v>7.7870869474860895E-14</v>
          </cell>
          <cell r="D1104">
            <v>50.34230944774076</v>
          </cell>
          <cell r="E1104">
            <v>0.25791455041692501</v>
          </cell>
          <cell r="F1104">
            <v>24.758698092031427</v>
          </cell>
          <cell r="G1104">
            <v>393.72977644909798</v>
          </cell>
          <cell r="H1104">
            <v>48.081952920662594</v>
          </cell>
          <cell r="I1104">
            <v>6.9671186258801797E-4</v>
          </cell>
        </row>
        <row r="1105">
          <cell r="B1105">
            <v>47.078891257995735</v>
          </cell>
          <cell r="C1105">
            <v>6.3750654061278704E-14</v>
          </cell>
          <cell r="D1105">
            <v>50.387950707439522</v>
          </cell>
          <cell r="E1105">
            <v>0.25791455041690298</v>
          </cell>
          <cell r="F1105">
            <v>24.781144781144782</v>
          </cell>
          <cell r="G1105">
            <v>393.72977644909798</v>
          </cell>
          <cell r="H1105">
            <v>48.125544899738451</v>
          </cell>
          <cell r="I1105">
            <v>6.9671186258801797E-4</v>
          </cell>
        </row>
        <row r="1106">
          <cell r="B1106">
            <v>47.121535181236673</v>
          </cell>
          <cell r="C1106">
            <v>3.9517000782751697E-14</v>
          </cell>
          <cell r="D1106">
            <v>50.433591967138291</v>
          </cell>
          <cell r="E1106">
            <v>0.25791455041689898</v>
          </cell>
          <cell r="F1106">
            <v>24.803591470258137</v>
          </cell>
          <cell r="G1106">
            <v>393.72977644909798</v>
          </cell>
          <cell r="H1106">
            <v>48.1691368788143</v>
          </cell>
          <cell r="I1106">
            <v>6.9671186258801797E-4</v>
          </cell>
        </row>
        <row r="1107">
          <cell r="B1107">
            <v>47.164179104477611</v>
          </cell>
          <cell r="C1107">
            <v>1.35221694952392E-14</v>
          </cell>
          <cell r="D1107">
            <v>50.47923322683706</v>
          </cell>
          <cell r="E1107">
            <v>0.25791455041689898</v>
          </cell>
          <cell r="F1107">
            <v>24.826038159371492</v>
          </cell>
          <cell r="G1107">
            <v>393.72977644909798</v>
          </cell>
          <cell r="H1107">
            <v>48.212728857890149</v>
          </cell>
          <cell r="I1107">
            <v>6.9671186258801797E-4</v>
          </cell>
        </row>
        <row r="1108">
          <cell r="B1108">
            <v>47.206823027718549</v>
          </cell>
          <cell r="C1108">
            <v>5.4149393302616002E-15</v>
          </cell>
          <cell r="D1108">
            <v>50.524874486535829</v>
          </cell>
          <cell r="E1108">
            <v>0.25791455041689898</v>
          </cell>
          <cell r="F1108">
            <v>24.848484848484848</v>
          </cell>
          <cell r="G1108">
            <v>393.72977644909798</v>
          </cell>
          <cell r="H1108">
            <v>48.256320836965998</v>
          </cell>
          <cell r="I1108">
            <v>6.9671186258801797E-4</v>
          </cell>
        </row>
        <row r="1109">
          <cell r="B1109">
            <v>47.249466950959487</v>
          </cell>
          <cell r="C1109">
            <v>1.5720931501039801E-18</v>
          </cell>
          <cell r="D1109">
            <v>50.570515746234598</v>
          </cell>
          <cell r="E1109">
            <v>0.25791455041689898</v>
          </cell>
          <cell r="F1109">
            <v>24.870931537598203</v>
          </cell>
          <cell r="G1109">
            <v>393.72977644909798</v>
          </cell>
          <cell r="H1109">
            <v>48.299912816041846</v>
          </cell>
          <cell r="I1109">
            <v>6.9671186258801797E-4</v>
          </cell>
        </row>
        <row r="1110">
          <cell r="B1110">
            <v>47.292110874200425</v>
          </cell>
          <cell r="C1110">
            <v>0</v>
          </cell>
          <cell r="D1110">
            <v>50.61615700593336</v>
          </cell>
          <cell r="E1110">
            <v>0.25791455041689398</v>
          </cell>
          <cell r="F1110">
            <v>24.893378226711562</v>
          </cell>
          <cell r="G1110">
            <v>393.72977644909798</v>
          </cell>
          <cell r="H1110">
            <v>48.343504795117695</v>
          </cell>
          <cell r="I1110">
            <v>6.9671186258801797E-4</v>
          </cell>
        </row>
        <row r="1111">
          <cell r="B1111">
            <v>47.334754797441363</v>
          </cell>
          <cell r="C1111">
            <v>0</v>
          </cell>
          <cell r="D1111">
            <v>50.661798265632129</v>
          </cell>
          <cell r="E1111">
            <v>0.25791455041685402</v>
          </cell>
          <cell r="F1111">
            <v>24.915824915824917</v>
          </cell>
          <cell r="G1111">
            <v>393.72977644909798</v>
          </cell>
          <cell r="H1111">
            <v>48.387096774193552</v>
          </cell>
          <cell r="I1111">
            <v>6.9671184716450297E-4</v>
          </cell>
        </row>
        <row r="1112">
          <cell r="B1112">
            <v>47.377398720682301</v>
          </cell>
          <cell r="C1112">
            <v>0</v>
          </cell>
          <cell r="D1112">
            <v>50.707439525330898</v>
          </cell>
          <cell r="E1112">
            <v>0.25791455041674599</v>
          </cell>
          <cell r="F1112">
            <v>24.938271604938272</v>
          </cell>
          <cell r="G1112">
            <v>393.72977644909798</v>
          </cell>
          <cell r="H1112">
            <v>48.430688753269393</v>
          </cell>
          <cell r="I1112">
            <v>6.5919918121737895E-4</v>
          </cell>
        </row>
        <row r="1113">
          <cell r="B1113">
            <v>47.420042643923246</v>
          </cell>
          <cell r="C1113">
            <v>0</v>
          </cell>
          <cell r="D1113">
            <v>50.753080785029667</v>
          </cell>
          <cell r="E1113">
            <v>0.25791455041668998</v>
          </cell>
          <cell r="F1113">
            <v>24.960718294051627</v>
          </cell>
          <cell r="G1113">
            <v>393.72977644909798</v>
          </cell>
          <cell r="H1113">
            <v>48.47428073234525</v>
          </cell>
          <cell r="I1113">
            <v>6.5919918121737895E-4</v>
          </cell>
        </row>
        <row r="1114">
          <cell r="B1114">
            <v>47.462686567164184</v>
          </cell>
          <cell r="C1114">
            <v>0</v>
          </cell>
          <cell r="D1114">
            <v>50.798722044728436</v>
          </cell>
          <cell r="E1114">
            <v>0.25791455041667199</v>
          </cell>
          <cell r="F1114">
            <v>24.983164983164983</v>
          </cell>
          <cell r="G1114">
            <v>393.72977644909798</v>
          </cell>
          <cell r="H1114">
            <v>48.517872711421099</v>
          </cell>
          <cell r="I1114">
            <v>6.5919918121737895E-4</v>
          </cell>
        </row>
        <row r="1115">
          <cell r="B1115">
            <v>47.505330490405115</v>
          </cell>
          <cell r="C1115">
            <v>0</v>
          </cell>
          <cell r="D1115">
            <v>50.844363304427198</v>
          </cell>
          <cell r="E1115">
            <v>0.25791455041667199</v>
          </cell>
          <cell r="F1115">
            <v>25.005611672278338</v>
          </cell>
          <cell r="G1115">
            <v>393.72977644909798</v>
          </cell>
          <cell r="H1115">
            <v>48.561464690496948</v>
          </cell>
          <cell r="I1115">
            <v>6.5919918121737895E-4</v>
          </cell>
        </row>
        <row r="1116">
          <cell r="B1116">
            <v>47.547974413646052</v>
          </cell>
          <cell r="C1116">
            <v>0</v>
          </cell>
          <cell r="D1116">
            <v>50.890004564125967</v>
          </cell>
          <cell r="E1116">
            <v>0.257914550416661</v>
          </cell>
          <cell r="F1116">
            <v>25.028058361391697</v>
          </cell>
          <cell r="G1116">
            <v>393.72977644909798</v>
          </cell>
          <cell r="H1116">
            <v>48.605056669572797</v>
          </cell>
          <cell r="I1116">
            <v>6.5919918121437604E-4</v>
          </cell>
        </row>
        <row r="1117">
          <cell r="B1117">
            <v>47.59061833688699</v>
          </cell>
          <cell r="C1117">
            <v>0</v>
          </cell>
          <cell r="D1117">
            <v>50.935645823824736</v>
          </cell>
          <cell r="E1117">
            <v>0.25791455041664801</v>
          </cell>
          <cell r="F1117">
            <v>25.050505050505052</v>
          </cell>
          <cell r="G1117">
            <v>393.72977644909798</v>
          </cell>
          <cell r="H1117">
            <v>48.648648648648653</v>
          </cell>
          <cell r="I1117">
            <v>6.5919918121437604E-4</v>
          </cell>
        </row>
        <row r="1118">
          <cell r="B1118">
            <v>47.633262260127935</v>
          </cell>
          <cell r="C1118">
            <v>0</v>
          </cell>
          <cell r="D1118">
            <v>50.981287083523505</v>
          </cell>
          <cell r="E1118">
            <v>0.25791455041664801</v>
          </cell>
          <cell r="F1118">
            <v>25.072951739618404</v>
          </cell>
          <cell r="G1118">
            <v>393.72977644909798</v>
          </cell>
          <cell r="H1118">
            <v>48.692240627724495</v>
          </cell>
          <cell r="I1118">
            <v>6.5919918120016497E-4</v>
          </cell>
        </row>
        <row r="1119">
          <cell r="B1119">
            <v>47.675906183368873</v>
          </cell>
          <cell r="C1119">
            <v>0</v>
          </cell>
          <cell r="D1119">
            <v>51.026928343222281</v>
          </cell>
          <cell r="E1119">
            <v>0.25791455041655797</v>
          </cell>
          <cell r="F1119">
            <v>25.095398428731762</v>
          </cell>
          <cell r="G1119">
            <v>393.72977644909798</v>
          </cell>
          <cell r="H1119">
            <v>48.735832606800351</v>
          </cell>
          <cell r="I1119">
            <v>6.5919918120016497E-4</v>
          </cell>
        </row>
        <row r="1120">
          <cell r="B1120">
            <v>47.718550106609811</v>
          </cell>
          <cell r="C1120">
            <v>0</v>
          </cell>
          <cell r="D1120">
            <v>51.072569602921035</v>
          </cell>
          <cell r="E1120">
            <v>0.25791455041655797</v>
          </cell>
          <cell r="F1120">
            <v>25.117845117845118</v>
          </cell>
          <cell r="G1120">
            <v>393.72977644909798</v>
          </cell>
          <cell r="H1120">
            <v>48.7794245858762</v>
          </cell>
          <cell r="I1120">
            <v>6.5919918120016497E-4</v>
          </cell>
        </row>
        <row r="1121">
          <cell r="B1121">
            <v>47.761194029850742</v>
          </cell>
          <cell r="C1121">
            <v>0</v>
          </cell>
          <cell r="D1121">
            <v>51.118210862619804</v>
          </cell>
          <cell r="E1121">
            <v>0.25791455041655797</v>
          </cell>
          <cell r="F1121">
            <v>25.140291806958476</v>
          </cell>
          <cell r="G1121">
            <v>393.72977644909798</v>
          </cell>
          <cell r="H1121">
            <v>48.823016564952049</v>
          </cell>
          <cell r="I1121">
            <v>6.5919918120016497E-4</v>
          </cell>
        </row>
        <row r="1122">
          <cell r="B1122">
            <v>47.80383795309168</v>
          </cell>
          <cell r="C1122">
            <v>0</v>
          </cell>
          <cell r="D1122">
            <v>51.163852122318573</v>
          </cell>
          <cell r="E1122">
            <v>0.25791455041647299</v>
          </cell>
          <cell r="F1122">
            <v>25.162738496071828</v>
          </cell>
          <cell r="G1122">
            <v>393.72977644909798</v>
          </cell>
          <cell r="H1122">
            <v>48.866608544027898</v>
          </cell>
          <cell r="I1122">
            <v>6.5919918120016497E-4</v>
          </cell>
        </row>
        <row r="1123">
          <cell r="B1123">
            <v>47.846481876332625</v>
          </cell>
          <cell r="C1123">
            <v>0</v>
          </cell>
          <cell r="D1123">
            <v>51.209493382017342</v>
          </cell>
          <cell r="E1123">
            <v>0.25791455041640599</v>
          </cell>
          <cell r="F1123">
            <v>25.185185185185183</v>
          </cell>
          <cell r="G1123">
            <v>393.72977644909798</v>
          </cell>
          <cell r="H1123">
            <v>48.910200523103747</v>
          </cell>
          <cell r="I1123">
            <v>4.0959377072268802E-4</v>
          </cell>
        </row>
        <row r="1124">
          <cell r="B1124">
            <v>47.889125799573563</v>
          </cell>
          <cell r="C1124">
            <v>0</v>
          </cell>
          <cell r="D1124">
            <v>51.255134641716118</v>
          </cell>
          <cell r="E1124">
            <v>0.25791455041636302</v>
          </cell>
          <cell r="F1124">
            <v>25.207631874298542</v>
          </cell>
          <cell r="G1124">
            <v>393.72977644909798</v>
          </cell>
          <cell r="H1124">
            <v>48.953792502179603</v>
          </cell>
          <cell r="I1124">
            <v>4.0959377072268802E-4</v>
          </cell>
        </row>
        <row r="1125">
          <cell r="B1125">
            <v>47.931769722814501</v>
          </cell>
          <cell r="C1125">
            <v>0</v>
          </cell>
          <cell r="D1125">
            <v>51.300775901414873</v>
          </cell>
          <cell r="E1125">
            <v>0.257914550416253</v>
          </cell>
          <cell r="F1125">
            <v>25.230078563411894</v>
          </cell>
          <cell r="G1125">
            <v>393.72977644909798</v>
          </cell>
          <cell r="H1125">
            <v>48.997384481255452</v>
          </cell>
          <cell r="I1125">
            <v>4.0959377072268802E-4</v>
          </cell>
        </row>
        <row r="1126">
          <cell r="B1126">
            <v>47.974413646055439</v>
          </cell>
          <cell r="C1126">
            <v>0</v>
          </cell>
          <cell r="D1126">
            <v>51.346417161113642</v>
          </cell>
          <cell r="E1126">
            <v>0.25791455041621703</v>
          </cell>
          <cell r="F1126">
            <v>25.252525252525253</v>
          </cell>
          <cell r="G1126">
            <v>393.72977644909798</v>
          </cell>
          <cell r="H1126">
            <v>49.040976460331301</v>
          </cell>
          <cell r="I1126">
            <v>3.1031841285213E-4</v>
          </cell>
        </row>
        <row r="1127">
          <cell r="B1127">
            <v>48.017057569296369</v>
          </cell>
          <cell r="C1127">
            <v>0</v>
          </cell>
          <cell r="D1127">
            <v>51.392058420812411</v>
          </cell>
          <cell r="E1127">
            <v>0.25791455041621703</v>
          </cell>
          <cell r="F1127">
            <v>25.274971941638608</v>
          </cell>
          <cell r="G1127">
            <v>393.72977644909798</v>
          </cell>
          <cell r="H1127">
            <v>49.08456843940715</v>
          </cell>
          <cell r="I1127">
            <v>3.1031841285213E-4</v>
          </cell>
        </row>
        <row r="1128">
          <cell r="B1128">
            <v>48.059701492537314</v>
          </cell>
          <cell r="C1128">
            <v>0</v>
          </cell>
          <cell r="D1128">
            <v>51.437699680511187</v>
          </cell>
          <cell r="E1128">
            <v>0.25791455041619399</v>
          </cell>
          <cell r="F1128">
            <v>25.297418630751967</v>
          </cell>
          <cell r="G1128">
            <v>393.72977644909798</v>
          </cell>
          <cell r="H1128">
            <v>49.128160418482999</v>
          </cell>
          <cell r="I1128">
            <v>3.1031841285213E-4</v>
          </cell>
        </row>
        <row r="1129">
          <cell r="B1129">
            <v>48.102345415778252</v>
          </cell>
          <cell r="C1129">
            <v>0</v>
          </cell>
          <cell r="D1129">
            <v>51.483340940209956</v>
          </cell>
          <cell r="E1129">
            <v>0.25791455041610301</v>
          </cell>
          <cell r="F1129">
            <v>25.319865319865322</v>
          </cell>
          <cell r="G1129">
            <v>393.72977644909798</v>
          </cell>
          <cell r="H1129">
            <v>49.171752397558848</v>
          </cell>
          <cell r="I1129">
            <v>3.1031841285213E-4</v>
          </cell>
        </row>
        <row r="1130">
          <cell r="B1130">
            <v>48.14498933901919</v>
          </cell>
          <cell r="C1130">
            <v>0</v>
          </cell>
          <cell r="D1130">
            <v>51.528982199908711</v>
          </cell>
          <cell r="E1130">
            <v>0.25791455041610301</v>
          </cell>
          <cell r="F1130">
            <v>25.342312008978674</v>
          </cell>
          <cell r="G1130">
            <v>393.72977644909798</v>
          </cell>
          <cell r="H1130">
            <v>49.215344376634704</v>
          </cell>
          <cell r="I1130">
            <v>3.1031841285213E-4</v>
          </cell>
        </row>
        <row r="1131">
          <cell r="B1131">
            <v>48.187633262260128</v>
          </cell>
          <cell r="C1131">
            <v>0</v>
          </cell>
          <cell r="D1131">
            <v>51.57462345960748</v>
          </cell>
          <cell r="E1131">
            <v>0.25791455041609901</v>
          </cell>
          <cell r="F1131">
            <v>25.364758698092032</v>
          </cell>
          <cell r="G1131">
            <v>393.72977644909798</v>
          </cell>
          <cell r="H1131">
            <v>49.258936355710546</v>
          </cell>
          <cell r="I1131">
            <v>2.4960541049469002E-4</v>
          </cell>
        </row>
        <row r="1132">
          <cell r="B1132">
            <v>48.230277185501066</v>
          </cell>
          <cell r="C1132">
            <v>0</v>
          </cell>
          <cell r="D1132">
            <v>51.620264719306249</v>
          </cell>
          <cell r="E1132">
            <v>0.20572395267170199</v>
          </cell>
          <cell r="F1132">
            <v>25.387205387205388</v>
          </cell>
          <cell r="G1132">
            <v>393.72977644909798</v>
          </cell>
          <cell r="H1132">
            <v>49.302528334786402</v>
          </cell>
          <cell r="I1132">
            <v>2.4960541049469002E-4</v>
          </cell>
        </row>
        <row r="1133">
          <cell r="B1133">
            <v>48.272921108742004</v>
          </cell>
          <cell r="C1133">
            <v>0</v>
          </cell>
          <cell r="D1133">
            <v>51.665905979005025</v>
          </cell>
          <cell r="E1133">
            <v>0.205723952671681</v>
          </cell>
          <cell r="F1133">
            <v>25.409652076318746</v>
          </cell>
          <cell r="G1133">
            <v>393.72977644909798</v>
          </cell>
          <cell r="H1133">
            <v>49.346120313862251</v>
          </cell>
          <cell r="I1133">
            <v>2.4960541049469002E-4</v>
          </cell>
        </row>
        <row r="1134">
          <cell r="B1134">
            <v>48.315565031982942</v>
          </cell>
          <cell r="C1134">
            <v>0</v>
          </cell>
          <cell r="D1134">
            <v>51.711547238703794</v>
          </cell>
          <cell r="E1134">
            <v>0.20437895277048801</v>
          </cell>
          <cell r="F1134">
            <v>25.432098765432098</v>
          </cell>
          <cell r="G1134">
            <v>393.72977644909798</v>
          </cell>
          <cell r="H1134">
            <v>49.3897122929381</v>
          </cell>
          <cell r="I1134">
            <v>1.9618055555555499E-4</v>
          </cell>
        </row>
        <row r="1135">
          <cell r="B1135">
            <v>48.35820895522388</v>
          </cell>
          <cell r="C1135">
            <v>0</v>
          </cell>
          <cell r="D1135">
            <v>51.757188498402549</v>
          </cell>
          <cell r="E1135">
            <v>0.20437895276962001</v>
          </cell>
          <cell r="F1135">
            <v>25.454545454545453</v>
          </cell>
          <cell r="G1135">
            <v>393.72977644909798</v>
          </cell>
          <cell r="H1135">
            <v>49.433304272013949</v>
          </cell>
          <cell r="I1135">
            <v>1.6554487804694499E-4</v>
          </cell>
        </row>
        <row r="1136">
          <cell r="B1136">
            <v>48.400852878464818</v>
          </cell>
          <cell r="C1136">
            <v>0</v>
          </cell>
          <cell r="D1136">
            <v>51.802829758101318</v>
          </cell>
          <cell r="E1136">
            <v>0.20269969667799601</v>
          </cell>
          <cell r="F1136">
            <v>25.476992143658812</v>
          </cell>
          <cell r="G1136">
            <v>393.72977644909798</v>
          </cell>
          <cell r="H1136">
            <v>49.476896251089798</v>
          </cell>
          <cell r="I1136">
            <v>1.6554487804694499E-4</v>
          </cell>
        </row>
        <row r="1137">
          <cell r="B1137">
            <v>48.443496801705756</v>
          </cell>
          <cell r="C1137">
            <v>0</v>
          </cell>
          <cell r="D1137">
            <v>51.848471017800094</v>
          </cell>
          <cell r="E1137">
            <v>0.20269969667799601</v>
          </cell>
          <cell r="F1137">
            <v>25.499438832772164</v>
          </cell>
          <cell r="G1137">
            <v>393.72977644909798</v>
          </cell>
          <cell r="H1137">
            <v>49.520488230165647</v>
          </cell>
          <cell r="I1137">
            <v>1.6554487804694499E-4</v>
          </cell>
        </row>
        <row r="1138">
          <cell r="B1138">
            <v>48.486140724946694</v>
          </cell>
          <cell r="C1138">
            <v>0</v>
          </cell>
          <cell r="D1138">
            <v>51.894112277498863</v>
          </cell>
          <cell r="E1138">
            <v>0.202699696677973</v>
          </cell>
          <cell r="F1138">
            <v>25.521885521885523</v>
          </cell>
          <cell r="G1138">
            <v>393.72977644909798</v>
          </cell>
          <cell r="H1138">
            <v>49.564080209241503</v>
          </cell>
          <cell r="I1138">
            <v>1.4987519384624E-4</v>
          </cell>
        </row>
        <row r="1139">
          <cell r="B1139">
            <v>48.528784648187631</v>
          </cell>
          <cell r="C1139">
            <v>0</v>
          </cell>
          <cell r="D1139">
            <v>51.939753537197632</v>
          </cell>
          <cell r="E1139">
            <v>0.201231420825292</v>
          </cell>
          <cell r="F1139">
            <v>25.544332210998878</v>
          </cell>
          <cell r="G1139">
            <v>393.72977644909798</v>
          </cell>
          <cell r="H1139">
            <v>49.607672188317345</v>
          </cell>
          <cell r="I1139">
            <v>1.4987519384624E-4</v>
          </cell>
        </row>
        <row r="1140">
          <cell r="B1140">
            <v>48.571428571428569</v>
          </cell>
          <cell r="C1140">
            <v>0</v>
          </cell>
          <cell r="D1140">
            <v>51.985394796896387</v>
          </cell>
          <cell r="E1140">
            <v>0.201231420825292</v>
          </cell>
          <cell r="F1140">
            <v>25.566778900112237</v>
          </cell>
          <cell r="G1140">
            <v>393.72977644909798</v>
          </cell>
          <cell r="H1140">
            <v>49.651264167393201</v>
          </cell>
          <cell r="I1140">
            <v>1.3074299390075699E-4</v>
          </cell>
        </row>
        <row r="1141">
          <cell r="B1141">
            <v>48.614072494669507</v>
          </cell>
          <cell r="C1141">
            <v>0</v>
          </cell>
          <cell r="D1141">
            <v>52.031036056595156</v>
          </cell>
          <cell r="E1141">
            <v>0.201231420824797</v>
          </cell>
          <cell r="F1141">
            <v>25.589225589225588</v>
          </cell>
          <cell r="G1141">
            <v>393.72977644909798</v>
          </cell>
          <cell r="H1141">
            <v>49.69485614646905</v>
          </cell>
          <cell r="I1141">
            <v>1.3074297351844301E-4</v>
          </cell>
        </row>
        <row r="1142">
          <cell r="B1142">
            <v>48.656716417910445</v>
          </cell>
          <cell r="C1142">
            <v>0</v>
          </cell>
          <cell r="D1142">
            <v>52.076677316293932</v>
          </cell>
          <cell r="E1142">
            <v>0.20123142082433501</v>
          </cell>
          <cell r="F1142">
            <v>25.611672278338943</v>
          </cell>
          <cell r="G1142">
            <v>393.72977644909798</v>
          </cell>
          <cell r="H1142">
            <v>49.738448125544899</v>
          </cell>
          <cell r="I1142">
            <v>1.3074297351844301E-4</v>
          </cell>
        </row>
        <row r="1143">
          <cell r="B1143">
            <v>48.69936034115139</v>
          </cell>
          <cell r="C1143">
            <v>0</v>
          </cell>
          <cell r="D1143">
            <v>52.122318575992701</v>
          </cell>
          <cell r="E1143">
            <v>0.20123142082394399</v>
          </cell>
          <cell r="F1143">
            <v>25.634118967452302</v>
          </cell>
          <cell r="G1143">
            <v>393.72977644909798</v>
          </cell>
          <cell r="H1143">
            <v>49.782040104620748</v>
          </cell>
          <cell r="I1143">
            <v>9.5920124061593602E-5</v>
          </cell>
        </row>
        <row r="1144">
          <cell r="B1144">
            <v>48.742004264392321</v>
          </cell>
          <cell r="C1144">
            <v>0</v>
          </cell>
          <cell r="D1144">
            <v>52.16795983569147</v>
          </cell>
          <cell r="E1144">
            <v>0.20123142082377399</v>
          </cell>
          <cell r="F1144">
            <v>25.656565656565654</v>
          </cell>
          <cell r="G1144">
            <v>393.72977644909798</v>
          </cell>
          <cell r="H1144">
            <v>49.825632083696597</v>
          </cell>
          <cell r="I1144">
            <v>9.5920124061593602E-5</v>
          </cell>
        </row>
        <row r="1145">
          <cell r="B1145">
            <v>48.784648187633259</v>
          </cell>
          <cell r="C1145">
            <v>0</v>
          </cell>
          <cell r="D1145">
            <v>52.213601095390224</v>
          </cell>
          <cell r="E1145">
            <v>0.20123142082377399</v>
          </cell>
          <cell r="F1145">
            <v>25.679012345679013</v>
          </cell>
          <cell r="G1145">
            <v>393.72977644909798</v>
          </cell>
          <cell r="H1145">
            <v>49.869224062772446</v>
          </cell>
          <cell r="I1145">
            <v>9.3779832317628906E-5</v>
          </cell>
        </row>
        <row r="1146">
          <cell r="B1146">
            <v>48.827292110874197</v>
          </cell>
          <cell r="C1146">
            <v>0</v>
          </cell>
          <cell r="D1146">
            <v>52.259242355089</v>
          </cell>
          <cell r="E1146">
            <v>0.20123142082377399</v>
          </cell>
          <cell r="F1146">
            <v>25.701459034792368</v>
          </cell>
          <cell r="G1146">
            <v>393.72977644909798</v>
          </cell>
          <cell r="H1146">
            <v>49.912816041848302</v>
          </cell>
          <cell r="I1146">
            <v>9.3779832317628906E-5</v>
          </cell>
        </row>
        <row r="1147">
          <cell r="B1147">
            <v>48.869936034115142</v>
          </cell>
          <cell r="C1147">
            <v>0</v>
          </cell>
          <cell r="D1147">
            <v>52.304883614787769</v>
          </cell>
          <cell r="E1147">
            <v>0.20123142082377399</v>
          </cell>
          <cell r="F1147">
            <v>25.72390572390572</v>
          </cell>
          <cell r="G1147">
            <v>393.72977644909798</v>
          </cell>
          <cell r="H1147">
            <v>49.956408020924151</v>
          </cell>
          <cell r="I1147">
            <v>9.3779832317628906E-5</v>
          </cell>
        </row>
        <row r="1148">
          <cell r="B1148">
            <v>48.91257995735608</v>
          </cell>
          <cell r="C1148">
            <v>0</v>
          </cell>
          <cell r="D1148">
            <v>52.350524874486538</v>
          </cell>
          <cell r="E1148">
            <v>0.201231420823719</v>
          </cell>
          <cell r="F1148">
            <v>25.746352413019082</v>
          </cell>
          <cell r="G1148">
            <v>393.72977644909798</v>
          </cell>
          <cell r="H1148">
            <v>50</v>
          </cell>
          <cell r="I1148">
            <v>8.8757967545396196E-5</v>
          </cell>
        </row>
        <row r="1149">
          <cell r="B1149">
            <v>48.955223880597018</v>
          </cell>
          <cell r="C1149">
            <v>0</v>
          </cell>
          <cell r="D1149">
            <v>52.396166134185307</v>
          </cell>
          <cell r="E1149">
            <v>0.201231420823719</v>
          </cell>
          <cell r="F1149">
            <v>25.768799102132434</v>
          </cell>
          <cell r="G1149">
            <v>393.72977644909798</v>
          </cell>
          <cell r="H1149">
            <v>50.043591979075849</v>
          </cell>
          <cell r="I1149">
            <v>8.8757967545396196E-5</v>
          </cell>
        </row>
        <row r="1150">
          <cell r="B1150">
            <v>48.997867803837956</v>
          </cell>
          <cell r="C1150">
            <v>0</v>
          </cell>
          <cell r="D1150">
            <v>52.441807393884062</v>
          </cell>
          <cell r="E1150">
            <v>0.201231420823719</v>
          </cell>
          <cell r="F1150">
            <v>25.791245791245792</v>
          </cell>
          <cell r="G1150">
            <v>393.72977644909798</v>
          </cell>
          <cell r="H1150">
            <v>50.087183958151705</v>
          </cell>
          <cell r="I1150">
            <v>8.8757967545396196E-5</v>
          </cell>
        </row>
        <row r="1151">
          <cell r="B1151">
            <v>49.040511727078886</v>
          </cell>
          <cell r="C1151">
            <v>0</v>
          </cell>
          <cell r="D1151">
            <v>52.487448653582838</v>
          </cell>
          <cell r="E1151">
            <v>0.201231420823719</v>
          </cell>
          <cell r="F1151">
            <v>25.813692480359148</v>
          </cell>
          <cell r="G1151">
            <v>393.72977644909798</v>
          </cell>
          <cell r="H1151">
            <v>50.130775937227547</v>
          </cell>
          <cell r="I1151">
            <v>8.8757967545396196E-5</v>
          </cell>
        </row>
        <row r="1152">
          <cell r="B1152">
            <v>49.083155650319831</v>
          </cell>
          <cell r="C1152">
            <v>0</v>
          </cell>
          <cell r="D1152">
            <v>52.533089913281607</v>
          </cell>
          <cell r="E1152">
            <v>0.201231420823719</v>
          </cell>
          <cell r="F1152">
            <v>25.836139169472506</v>
          </cell>
          <cell r="G1152">
            <v>393.72977644909798</v>
          </cell>
          <cell r="H1152">
            <v>50.174367916303396</v>
          </cell>
          <cell r="I1152">
            <v>7.8769189459300005E-5</v>
          </cell>
        </row>
        <row r="1153">
          <cell r="B1153">
            <v>49.125799573560769</v>
          </cell>
          <cell r="C1153">
            <v>0</v>
          </cell>
          <cell r="D1153">
            <v>52.578731172980376</v>
          </cell>
          <cell r="E1153">
            <v>0.20123142082368201</v>
          </cell>
          <cell r="F1153">
            <v>25.858585858585858</v>
          </cell>
          <cell r="G1153">
            <v>393.72977644909798</v>
          </cell>
          <cell r="H1153">
            <v>50.217959895379252</v>
          </cell>
          <cell r="I1153">
            <v>7.8769189459300005E-5</v>
          </cell>
        </row>
        <row r="1154">
          <cell r="B1154">
            <v>49.168443496801707</v>
          </cell>
          <cell r="C1154">
            <v>0</v>
          </cell>
          <cell r="D1154">
            <v>52.624372432679145</v>
          </cell>
          <cell r="E1154">
            <v>0.20123142082368201</v>
          </cell>
          <cell r="F1154">
            <v>25.881032547699213</v>
          </cell>
          <cell r="G1154">
            <v>393.72977644909798</v>
          </cell>
          <cell r="H1154">
            <v>50.261551874455101</v>
          </cell>
          <cell r="I1154">
            <v>7.8769189459300005E-5</v>
          </cell>
        </row>
        <row r="1155">
          <cell r="B1155">
            <v>49.211087420042645</v>
          </cell>
          <cell r="C1155">
            <v>0</v>
          </cell>
          <cell r="D1155">
            <v>52.670013692377914</v>
          </cell>
          <cell r="E1155">
            <v>0.20123142082368201</v>
          </cell>
          <cell r="F1155">
            <v>25.903479236812572</v>
          </cell>
          <cell r="G1155">
            <v>393.72977644909798</v>
          </cell>
          <cell r="H1155">
            <v>50.30514385353095</v>
          </cell>
          <cell r="I1155">
            <v>5.3955069784646297E-5</v>
          </cell>
        </row>
        <row r="1156">
          <cell r="B1156">
            <v>49.253731343283583</v>
          </cell>
          <cell r="C1156">
            <v>0</v>
          </cell>
          <cell r="D1156">
            <v>52.715654952076676</v>
          </cell>
          <cell r="E1156">
            <v>0.20123142082368201</v>
          </cell>
          <cell r="F1156">
            <v>25.925925925925924</v>
          </cell>
          <cell r="G1156">
            <v>393.72977644909798</v>
          </cell>
          <cell r="H1156">
            <v>50.348735832606806</v>
          </cell>
          <cell r="I1156">
            <v>5.3955069784646297E-5</v>
          </cell>
        </row>
        <row r="1157">
          <cell r="B1157">
            <v>49.296375266524521</v>
          </cell>
          <cell r="C1157">
            <v>0</v>
          </cell>
          <cell r="D1157">
            <v>52.761296211775445</v>
          </cell>
          <cell r="E1157">
            <v>0.20123142082368201</v>
          </cell>
          <cell r="F1157">
            <v>25.948372615039283</v>
          </cell>
          <cell r="G1157">
            <v>393.72977644909798</v>
          </cell>
          <cell r="H1157">
            <v>50.392327811682648</v>
          </cell>
          <cell r="I1157">
            <v>5.3955069784646297E-5</v>
          </cell>
        </row>
        <row r="1158">
          <cell r="B1158">
            <v>49.339019189765459</v>
          </cell>
          <cell r="C1158">
            <v>0</v>
          </cell>
          <cell r="D1158">
            <v>52.806937471474214</v>
          </cell>
          <cell r="E1158">
            <v>0.19341178984773599</v>
          </cell>
          <cell r="F1158">
            <v>25.970819304152638</v>
          </cell>
          <cell r="G1158">
            <v>393.72977644909798</v>
          </cell>
          <cell r="H1158">
            <v>50.435919790758497</v>
          </cell>
          <cell r="I1158">
            <v>5.3955069784646297E-5</v>
          </cell>
        </row>
        <row r="1159">
          <cell r="B1159">
            <v>49.381663113006397</v>
          </cell>
          <cell r="C1159">
            <v>0</v>
          </cell>
          <cell r="D1159">
            <v>52.852578731172983</v>
          </cell>
          <cell r="E1159">
            <v>0.19341178984773599</v>
          </cell>
          <cell r="F1159">
            <v>25.993265993265997</v>
          </cell>
          <cell r="G1159">
            <v>393.72977644909798</v>
          </cell>
          <cell r="H1159">
            <v>50.479511769834353</v>
          </cell>
          <cell r="I1159">
            <v>5.3955069784646297E-5</v>
          </cell>
        </row>
        <row r="1160">
          <cell r="B1160">
            <v>49.424307036247335</v>
          </cell>
          <cell r="C1160">
            <v>0</v>
          </cell>
          <cell r="D1160">
            <v>52.898219990871752</v>
          </cell>
          <cell r="E1160">
            <v>0.193411789847687</v>
          </cell>
          <cell r="F1160">
            <v>26.015712682379348</v>
          </cell>
          <cell r="G1160">
            <v>393.72977644909798</v>
          </cell>
          <cell r="H1160">
            <v>50.523103748910202</v>
          </cell>
          <cell r="I1160">
            <v>5.3955069784646297E-5</v>
          </cell>
        </row>
        <row r="1161">
          <cell r="B1161">
            <v>49.466950959488273</v>
          </cell>
          <cell r="C1161">
            <v>0</v>
          </cell>
          <cell r="D1161">
            <v>52.943861250570514</v>
          </cell>
          <cell r="E1161">
            <v>0.186899018986879</v>
          </cell>
          <cell r="F1161">
            <v>26.038159371492704</v>
          </cell>
          <cell r="G1161">
            <v>393.72977644909798</v>
          </cell>
          <cell r="H1161">
            <v>50.566695727986058</v>
          </cell>
          <cell r="I1161">
            <v>5.3955069784646297E-5</v>
          </cell>
        </row>
        <row r="1162">
          <cell r="B1162">
            <v>49.50959488272921</v>
          </cell>
          <cell r="C1162">
            <v>0</v>
          </cell>
          <cell r="D1162">
            <v>52.989502510269283</v>
          </cell>
          <cell r="E1162">
            <v>0.186899018986843</v>
          </cell>
          <cell r="F1162">
            <v>26.060606060606062</v>
          </cell>
          <cell r="G1162">
            <v>393.72977644909798</v>
          </cell>
          <cell r="H1162">
            <v>50.610287707061893</v>
          </cell>
          <cell r="I1162">
            <v>5.3955069784646297E-5</v>
          </cell>
        </row>
        <row r="1163">
          <cell r="B1163">
            <v>49.552238805970148</v>
          </cell>
          <cell r="C1163">
            <v>0</v>
          </cell>
          <cell r="D1163">
            <v>53.035143769968052</v>
          </cell>
          <cell r="E1163">
            <v>0.186899018986772</v>
          </cell>
          <cell r="F1163">
            <v>26.083052749719414</v>
          </cell>
          <cell r="G1163">
            <v>393.72977644909798</v>
          </cell>
          <cell r="H1163">
            <v>50.653879686137749</v>
          </cell>
          <cell r="I1163">
            <v>5.3908971338533098E-5</v>
          </cell>
        </row>
        <row r="1164">
          <cell r="B1164">
            <v>49.594882729211086</v>
          </cell>
          <cell r="C1164">
            <v>0</v>
          </cell>
          <cell r="D1164">
            <v>53.080785029666821</v>
          </cell>
          <cell r="E1164">
            <v>0.186899018986772</v>
          </cell>
          <cell r="F1164">
            <v>26.105499438832773</v>
          </cell>
          <cell r="G1164">
            <v>393.72977644909798</v>
          </cell>
          <cell r="H1164">
            <v>50.697471665213598</v>
          </cell>
          <cell r="I1164">
            <v>5.3908971338533098E-5</v>
          </cell>
        </row>
        <row r="1165">
          <cell r="B1165">
            <v>49.637526652452024</v>
          </cell>
          <cell r="C1165">
            <v>0</v>
          </cell>
          <cell r="D1165">
            <v>53.12642628936559</v>
          </cell>
          <cell r="E1165">
            <v>0.186899018986772</v>
          </cell>
          <cell r="F1165">
            <v>26.127946127946128</v>
          </cell>
          <cell r="G1165">
            <v>393.72977644909798</v>
          </cell>
          <cell r="H1165">
            <v>50.741063644289454</v>
          </cell>
          <cell r="I1165">
            <v>4.7425027993991098E-5</v>
          </cell>
        </row>
        <row r="1166">
          <cell r="B1166">
            <v>49.680170575692962</v>
          </cell>
          <cell r="C1166">
            <v>0</v>
          </cell>
          <cell r="D1166">
            <v>53.172067549064352</v>
          </cell>
          <cell r="E1166">
            <v>0.186899018986736</v>
          </cell>
          <cell r="F1166">
            <v>26.15039281705948</v>
          </cell>
          <cell r="G1166">
            <v>393.72977644909798</v>
          </cell>
          <cell r="H1166">
            <v>50.784655623365303</v>
          </cell>
          <cell r="I1166">
            <v>4.7425027993991098E-5</v>
          </cell>
        </row>
        <row r="1167">
          <cell r="B1167">
            <v>49.722814498933907</v>
          </cell>
          <cell r="C1167">
            <v>0</v>
          </cell>
          <cell r="D1167">
            <v>53.21770880876312</v>
          </cell>
          <cell r="E1167">
            <v>0.186899018986735</v>
          </cell>
          <cell r="F1167">
            <v>26.172839506172842</v>
          </cell>
          <cell r="G1167">
            <v>393.72977644909798</v>
          </cell>
          <cell r="H1167">
            <v>50.828247602441145</v>
          </cell>
          <cell r="I1167">
            <v>4.7425027993991098E-5</v>
          </cell>
        </row>
        <row r="1168">
          <cell r="B1168">
            <v>49.765458422174838</v>
          </cell>
          <cell r="C1168">
            <v>0</v>
          </cell>
          <cell r="D1168">
            <v>53.263350068461889</v>
          </cell>
          <cell r="E1168">
            <v>0.18689901898665101</v>
          </cell>
          <cell r="F1168">
            <v>26.195286195286194</v>
          </cell>
          <cell r="G1168">
            <v>393.72977644909798</v>
          </cell>
          <cell r="H1168">
            <v>50.871839581516994</v>
          </cell>
          <cell r="I1168">
            <v>4.7425027993991098E-5</v>
          </cell>
        </row>
        <row r="1169">
          <cell r="B1169">
            <v>49.808102345415776</v>
          </cell>
          <cell r="C1169">
            <v>0</v>
          </cell>
          <cell r="D1169">
            <v>53.308991328160658</v>
          </cell>
          <cell r="E1169">
            <v>0.162186097151925</v>
          </cell>
          <cell r="F1169">
            <v>26.217732884399553</v>
          </cell>
          <cell r="G1169">
            <v>393.72977644909798</v>
          </cell>
          <cell r="H1169">
            <v>50.91543156059285</v>
          </cell>
          <cell r="I1169">
            <v>1.19285500553756E-5</v>
          </cell>
        </row>
        <row r="1170">
          <cell r="B1170">
            <v>49.850746268656714</v>
          </cell>
          <cell r="C1170">
            <v>0</v>
          </cell>
          <cell r="D1170">
            <v>53.354632587859427</v>
          </cell>
          <cell r="E1170">
            <v>0.135133131119546</v>
          </cell>
          <cell r="F1170">
            <v>26.240179573512908</v>
          </cell>
          <cell r="G1170">
            <v>393.72977644909798</v>
          </cell>
          <cell r="H1170">
            <v>50.959023539668699</v>
          </cell>
          <cell r="I1170">
            <v>1.19285500553756E-5</v>
          </cell>
        </row>
        <row r="1171">
          <cell r="B1171">
            <v>49.893390191897652</v>
          </cell>
          <cell r="C1171">
            <v>0</v>
          </cell>
          <cell r="D1171">
            <v>53.400273847558189</v>
          </cell>
          <cell r="E1171">
            <v>0.110641927334882</v>
          </cell>
          <cell r="F1171">
            <v>26.262626262626267</v>
          </cell>
          <cell r="G1171">
            <v>393.72977644909798</v>
          </cell>
          <cell r="H1171">
            <v>51.002615518744555</v>
          </cell>
          <cell r="I1171">
            <v>1.19285500553756E-5</v>
          </cell>
        </row>
        <row r="1172">
          <cell r="B1172">
            <v>49.936034115138597</v>
          </cell>
          <cell r="C1172">
            <v>0</v>
          </cell>
          <cell r="D1172">
            <v>53.445915107256958</v>
          </cell>
          <cell r="E1172">
            <v>0.110641927334882</v>
          </cell>
          <cell r="F1172">
            <v>26.285072951739618</v>
          </cell>
          <cell r="G1172">
            <v>393.72977644909798</v>
          </cell>
          <cell r="H1172">
            <v>51.046207497820404</v>
          </cell>
          <cell r="I1172">
            <v>1.00689172040011E-5</v>
          </cell>
        </row>
        <row r="1173">
          <cell r="B1173">
            <v>49.978678038379535</v>
          </cell>
          <cell r="C1173">
            <v>0</v>
          </cell>
          <cell r="D1173">
            <v>53.491556366955727</v>
          </cell>
          <cell r="E1173">
            <v>0.11064192733483</v>
          </cell>
          <cell r="F1173">
            <v>26.307519640852973</v>
          </cell>
          <cell r="G1173">
            <v>393.72977644909798</v>
          </cell>
          <cell r="H1173">
            <v>51.089799476896246</v>
          </cell>
          <cell r="I1173">
            <v>1.00689172040011E-5</v>
          </cell>
        </row>
        <row r="1174">
          <cell r="B1174">
            <v>50.021321961620465</v>
          </cell>
          <cell r="C1174">
            <v>0</v>
          </cell>
          <cell r="D1174">
            <v>53.537197626654496</v>
          </cell>
          <cell r="E1174">
            <v>0.110641927334588</v>
          </cell>
          <cell r="F1174">
            <v>26.329966329966332</v>
          </cell>
          <cell r="G1174">
            <v>393.72977644909798</v>
          </cell>
          <cell r="H1174">
            <v>51.133391455972102</v>
          </cell>
          <cell r="I1174">
            <v>1.00689172040011E-5</v>
          </cell>
        </row>
        <row r="1175">
          <cell r="B1175">
            <v>50.063965884861403</v>
          </cell>
          <cell r="C1175">
            <v>0</v>
          </cell>
          <cell r="D1175">
            <v>53.582838886353265</v>
          </cell>
          <cell r="E1175">
            <v>0.110641927334569</v>
          </cell>
          <cell r="F1175">
            <v>26.352413019079684</v>
          </cell>
          <cell r="G1175">
            <v>393.72977644909798</v>
          </cell>
          <cell r="H1175">
            <v>51.176983435047951</v>
          </cell>
          <cell r="I1175">
            <v>5.2314814814810604E-6</v>
          </cell>
        </row>
        <row r="1176">
          <cell r="B1176">
            <v>50.106609808102341</v>
          </cell>
          <cell r="C1176">
            <v>0</v>
          </cell>
          <cell r="D1176">
            <v>53.628480146052027</v>
          </cell>
          <cell r="E1176">
            <v>0.11064192733454099</v>
          </cell>
          <cell r="F1176">
            <v>26.374859708193043</v>
          </cell>
          <cell r="G1176">
            <v>393.72977644909798</v>
          </cell>
          <cell r="H1176">
            <v>51.2205754141238</v>
          </cell>
          <cell r="I1176">
            <v>2.6157407407407398E-6</v>
          </cell>
        </row>
        <row r="1177">
          <cell r="B1177">
            <v>50.149253731343279</v>
          </cell>
          <cell r="C1177">
            <v>0</v>
          </cell>
          <cell r="D1177">
            <v>53.674121405750796</v>
          </cell>
          <cell r="E1177">
            <v>0.110641927333716</v>
          </cell>
          <cell r="F1177">
            <v>26.397306397306398</v>
          </cell>
          <cell r="G1177">
            <v>393.72977644909798</v>
          </cell>
          <cell r="H1177">
            <v>51.264167393199656</v>
          </cell>
          <cell r="I1177">
            <v>2.6157407407407398E-6</v>
          </cell>
        </row>
        <row r="1178">
          <cell r="B1178">
            <v>50.191897654584217</v>
          </cell>
          <cell r="C1178">
            <v>0</v>
          </cell>
          <cell r="D1178">
            <v>53.719762665449565</v>
          </cell>
          <cell r="E1178">
            <v>0.101349848339169</v>
          </cell>
          <cell r="F1178">
            <v>26.41975308641975</v>
          </cell>
          <cell r="G1178">
            <v>393.72977644909798</v>
          </cell>
          <cell r="H1178">
            <v>51.307759372275498</v>
          </cell>
          <cell r="I1178">
            <v>2.3182167296909E-10</v>
          </cell>
        </row>
        <row r="1179">
          <cell r="B1179">
            <v>50.234541577825162</v>
          </cell>
          <cell r="C1179">
            <v>0</v>
          </cell>
          <cell r="D1179">
            <v>53.765403925148334</v>
          </cell>
          <cell r="E1179">
            <v>0.101349848339169</v>
          </cell>
          <cell r="F1179">
            <v>26.442199775533108</v>
          </cell>
          <cell r="G1179">
            <v>393.72977644909798</v>
          </cell>
          <cell r="H1179">
            <v>51.351351351351347</v>
          </cell>
          <cell r="I1179">
            <v>1.29830368678086E-10</v>
          </cell>
        </row>
        <row r="1180">
          <cell r="B1180">
            <v>50.2771855010661</v>
          </cell>
          <cell r="C1180">
            <v>0</v>
          </cell>
          <cell r="D1180">
            <v>53.811045184847103</v>
          </cell>
          <cell r="E1180">
            <v>0.10134984833911601</v>
          </cell>
          <cell r="F1180">
            <v>26.464646464646464</v>
          </cell>
          <cell r="G1180">
            <v>393.72977644909798</v>
          </cell>
          <cell r="H1180">
            <v>51.394943330427203</v>
          </cell>
          <cell r="I1180">
            <v>9.8339114629197904E-11</v>
          </cell>
        </row>
        <row r="1181">
          <cell r="B1181">
            <v>50.319829424307038</v>
          </cell>
          <cell r="C1181">
            <v>0</v>
          </cell>
          <cell r="D1181">
            <v>53.856686444545865</v>
          </cell>
          <cell r="E1181">
            <v>0.10134984833902801</v>
          </cell>
          <cell r="F1181">
            <v>26.487093153759822</v>
          </cell>
          <cell r="G1181">
            <v>393.72977644909798</v>
          </cell>
          <cell r="H1181">
            <v>51.438535309503052</v>
          </cell>
          <cell r="I1181">
            <v>9.8339114629197904E-11</v>
          </cell>
        </row>
        <row r="1182">
          <cell r="B1182">
            <v>50.362473347547976</v>
          </cell>
          <cell r="C1182">
            <v>0</v>
          </cell>
          <cell r="D1182">
            <v>53.902327704244634</v>
          </cell>
          <cell r="E1182">
            <v>0.10134984833902801</v>
          </cell>
          <cell r="F1182">
            <v>26.509539842873174</v>
          </cell>
          <cell r="G1182">
            <v>393.72977644909798</v>
          </cell>
          <cell r="H1182">
            <v>51.482127288578909</v>
          </cell>
          <cell r="I1182">
            <v>2.27888818926658E-11</v>
          </cell>
        </row>
        <row r="1183">
          <cell r="B1183">
            <v>50.405117270788914</v>
          </cell>
          <cell r="C1183">
            <v>0</v>
          </cell>
          <cell r="D1183">
            <v>53.947968963943403</v>
          </cell>
          <cell r="E1183">
            <v>0.10134984833902801</v>
          </cell>
          <cell r="F1183">
            <v>26.531986531986533</v>
          </cell>
          <cell r="G1183">
            <v>393.72977644909798</v>
          </cell>
          <cell r="H1183">
            <v>51.525719267654758</v>
          </cell>
          <cell r="I1183">
            <v>2.2737367544323199E-11</v>
          </cell>
        </row>
        <row r="1184">
          <cell r="B1184">
            <v>50.447761194029852</v>
          </cell>
          <cell r="C1184">
            <v>0</v>
          </cell>
          <cell r="D1184">
            <v>53.993610223642172</v>
          </cell>
          <cell r="E1184">
            <v>0.10134984833902801</v>
          </cell>
          <cell r="F1184">
            <v>26.554433221099888</v>
          </cell>
          <cell r="G1184">
            <v>393.72977644909702</v>
          </cell>
          <cell r="H1184">
            <v>51.569311246730599</v>
          </cell>
          <cell r="I1184">
            <v>2.1486812329385401E-11</v>
          </cell>
        </row>
        <row r="1185">
          <cell r="B1185">
            <v>50.49040511727079</v>
          </cell>
          <cell r="C1185">
            <v>0</v>
          </cell>
          <cell r="D1185">
            <v>54.039251483340948</v>
          </cell>
          <cell r="E1185">
            <v>0.10134984833902801</v>
          </cell>
          <cell r="F1185">
            <v>26.57687991021324</v>
          </cell>
          <cell r="G1185">
            <v>393.72977644909702</v>
          </cell>
          <cell r="H1185">
            <v>51.612903225806448</v>
          </cell>
          <cell r="I1185">
            <v>2.1372445480061202E-11</v>
          </cell>
        </row>
        <row r="1186">
          <cell r="B1186">
            <v>50.533049040511727</v>
          </cell>
          <cell r="C1186">
            <v>0</v>
          </cell>
          <cell r="D1186">
            <v>54.084892743039703</v>
          </cell>
          <cell r="E1186">
            <v>0.101349848338987</v>
          </cell>
          <cell r="F1186">
            <v>26.599326599326602</v>
          </cell>
          <cell r="G1186">
            <v>393.72977644909702</v>
          </cell>
          <cell r="H1186">
            <v>51.656495204882305</v>
          </cell>
          <cell r="I1186">
            <v>2.1372445480061202E-11</v>
          </cell>
        </row>
        <row r="1187">
          <cell r="B1187">
            <v>50.575692963752658</v>
          </cell>
          <cell r="C1187">
            <v>0</v>
          </cell>
          <cell r="D1187">
            <v>54.130534002738472</v>
          </cell>
          <cell r="E1187">
            <v>0.101349848338987</v>
          </cell>
          <cell r="F1187">
            <v>26.621773288439954</v>
          </cell>
          <cell r="G1187">
            <v>393.72977644909702</v>
          </cell>
          <cell r="H1187">
            <v>51.700087183958154</v>
          </cell>
          <cell r="I1187">
            <v>1.99102930323325E-11</v>
          </cell>
        </row>
        <row r="1188">
          <cell r="B1188">
            <v>50.618336886993596</v>
          </cell>
          <cell r="C1188">
            <v>0</v>
          </cell>
          <cell r="D1188">
            <v>54.176175262437241</v>
          </cell>
          <cell r="E1188">
            <v>0.101349848338987</v>
          </cell>
          <cell r="F1188">
            <v>26.644219977553313</v>
          </cell>
          <cell r="G1188">
            <v>393.72977644909702</v>
          </cell>
          <cell r="H1188">
            <v>51.74367916303401</v>
          </cell>
          <cell r="I1188">
            <v>1.6202150732169701E-11</v>
          </cell>
        </row>
        <row r="1189">
          <cell r="B1189">
            <v>50.660980810234548</v>
          </cell>
          <cell r="C1189">
            <v>0</v>
          </cell>
          <cell r="D1189">
            <v>54.22181652213601</v>
          </cell>
          <cell r="E1189">
            <v>0.101349848338987</v>
          </cell>
          <cell r="F1189">
            <v>26.666666666666668</v>
          </cell>
          <cell r="G1189">
            <v>393.72977644909702</v>
          </cell>
          <cell r="H1189">
            <v>51.787271142109844</v>
          </cell>
          <cell r="I1189">
            <v>1.6140225427333501E-11</v>
          </cell>
        </row>
        <row r="1190">
          <cell r="B1190">
            <v>50.703624733475486</v>
          </cell>
          <cell r="C1190">
            <v>0</v>
          </cell>
          <cell r="D1190">
            <v>54.267457781834786</v>
          </cell>
          <cell r="E1190">
            <v>0.101349848338987</v>
          </cell>
          <cell r="F1190">
            <v>26.68911335578002</v>
          </cell>
          <cell r="G1190">
            <v>393.72977644909702</v>
          </cell>
          <cell r="H1190">
            <v>51.8308631211857</v>
          </cell>
          <cell r="I1190">
            <v>1.5842326745157301E-11</v>
          </cell>
        </row>
        <row r="1191">
          <cell r="B1191">
            <v>50.746268656716417</v>
          </cell>
          <cell r="C1191">
            <v>0</v>
          </cell>
          <cell r="D1191">
            <v>54.31309904153354</v>
          </cell>
          <cell r="E1191">
            <v>0.101349848338987</v>
          </cell>
          <cell r="F1191">
            <v>26.711560044893378</v>
          </cell>
          <cell r="G1191">
            <v>393.72977644909702</v>
          </cell>
          <cell r="H1191">
            <v>51.874455100261549</v>
          </cell>
          <cell r="I1191">
            <v>1.5842326745157301E-11</v>
          </cell>
        </row>
        <row r="1192">
          <cell r="B1192">
            <v>50.788912579957355</v>
          </cell>
          <cell r="C1192">
            <v>0</v>
          </cell>
          <cell r="D1192">
            <v>54.358740301232309</v>
          </cell>
          <cell r="E1192">
            <v>0.101349848338987</v>
          </cell>
          <cell r="F1192">
            <v>26.734006734006734</v>
          </cell>
          <cell r="G1192">
            <v>393.72977644909702</v>
          </cell>
          <cell r="H1192">
            <v>51.918047079337406</v>
          </cell>
          <cell r="I1192">
            <v>1.5842326745157301E-11</v>
          </cell>
        </row>
        <row r="1193">
          <cell r="B1193">
            <v>50.831556503198293</v>
          </cell>
          <cell r="C1193">
            <v>0</v>
          </cell>
          <cell r="D1193">
            <v>54.404381560931078</v>
          </cell>
          <cell r="E1193">
            <v>0.101349848338987</v>
          </cell>
          <cell r="F1193">
            <v>26.756453423120092</v>
          </cell>
          <cell r="G1193">
            <v>393.72977644909702</v>
          </cell>
          <cell r="H1193">
            <v>51.961639058413255</v>
          </cell>
          <cell r="I1193">
            <v>1.5842326745157301E-11</v>
          </cell>
        </row>
        <row r="1194">
          <cell r="B1194">
            <v>50.874200426439231</v>
          </cell>
          <cell r="C1194">
            <v>0</v>
          </cell>
          <cell r="D1194">
            <v>54.450022820629854</v>
          </cell>
          <cell r="E1194">
            <v>0.101349848338987</v>
          </cell>
          <cell r="F1194">
            <v>26.778900112233444</v>
          </cell>
          <cell r="G1194">
            <v>393.72977644909702</v>
          </cell>
          <cell r="H1194">
            <v>52.005231037489096</v>
          </cell>
          <cell r="I1194">
            <v>1.5045409362812702E-11</v>
          </cell>
        </row>
        <row r="1195">
          <cell r="B1195">
            <v>50.916844349680169</v>
          </cell>
          <cell r="C1195">
            <v>0</v>
          </cell>
          <cell r="D1195">
            <v>54.495664080328623</v>
          </cell>
          <cell r="E1195">
            <v>0.101349848338987</v>
          </cell>
          <cell r="F1195">
            <v>26.801346801346803</v>
          </cell>
          <cell r="G1195">
            <v>393.72977644909702</v>
          </cell>
          <cell r="H1195">
            <v>52.048823016564953</v>
          </cell>
          <cell r="I1195">
            <v>1.50066625792533E-11</v>
          </cell>
        </row>
        <row r="1196">
          <cell r="B1196">
            <v>50.959488272921106</v>
          </cell>
          <cell r="C1196">
            <v>0</v>
          </cell>
          <cell r="D1196">
            <v>54.541305340027378</v>
          </cell>
          <cell r="E1196">
            <v>0.101349848338987</v>
          </cell>
          <cell r="F1196">
            <v>26.823793490460158</v>
          </cell>
          <cell r="G1196">
            <v>393.72977644909702</v>
          </cell>
          <cell r="H1196">
            <v>52.092414995640802</v>
          </cell>
          <cell r="I1196">
            <v>1.2181890912677E-11</v>
          </cell>
        </row>
        <row r="1197">
          <cell r="B1197">
            <v>51.002132196162044</v>
          </cell>
          <cell r="C1197">
            <v>0</v>
          </cell>
          <cell r="D1197">
            <v>54.586946599726147</v>
          </cell>
          <cell r="E1197">
            <v>0.101349848338987</v>
          </cell>
          <cell r="F1197">
            <v>26.84624017957351</v>
          </cell>
          <cell r="G1197">
            <v>393.72977644909702</v>
          </cell>
          <cell r="H1197">
            <v>52.136006974716651</v>
          </cell>
          <cell r="I1197">
            <v>1.17779952457653E-11</v>
          </cell>
        </row>
        <row r="1198">
          <cell r="B1198">
            <v>51.044776119402989</v>
          </cell>
          <cell r="C1198">
            <v>0</v>
          </cell>
          <cell r="D1198">
            <v>54.632587859424916</v>
          </cell>
          <cell r="E1198">
            <v>0.101349848338987</v>
          </cell>
          <cell r="F1198">
            <v>26.868686868686869</v>
          </cell>
          <cell r="G1198">
            <v>393.72977644909702</v>
          </cell>
          <cell r="H1198">
            <v>52.179598953792507</v>
          </cell>
          <cell r="I1198">
            <v>9.8339114629197898E-12</v>
          </cell>
        </row>
        <row r="1199">
          <cell r="B1199">
            <v>51.087420042643927</v>
          </cell>
          <cell r="C1199">
            <v>0</v>
          </cell>
          <cell r="D1199">
            <v>54.678229119123692</v>
          </cell>
          <cell r="E1199">
            <v>0.101349848338987</v>
          </cell>
          <cell r="F1199">
            <v>26.891133557800224</v>
          </cell>
          <cell r="G1199">
            <v>393.72977644909702</v>
          </cell>
          <cell r="H1199">
            <v>52.223190932868356</v>
          </cell>
          <cell r="I1199">
            <v>8.6401996668428199E-12</v>
          </cell>
        </row>
        <row r="1200">
          <cell r="B1200">
            <v>51.130063965884865</v>
          </cell>
          <cell r="C1200">
            <v>0</v>
          </cell>
          <cell r="D1200">
            <v>54.723870378822461</v>
          </cell>
          <cell r="E1200">
            <v>0.101349848338987</v>
          </cell>
          <cell r="F1200">
            <v>26.913580246913583</v>
          </cell>
          <cell r="G1200">
            <v>393.72977644909702</v>
          </cell>
          <cell r="H1200">
            <v>52.266782911944198</v>
          </cell>
          <cell r="I1200">
            <v>7.8833606309558507E-12</v>
          </cell>
        </row>
        <row r="1201">
          <cell r="B1201">
            <v>51.172707889125803</v>
          </cell>
          <cell r="C1201">
            <v>0</v>
          </cell>
          <cell r="D1201">
            <v>54.769511638521216</v>
          </cell>
          <cell r="E1201">
            <v>0.101349848338987</v>
          </cell>
          <cell r="F1201">
            <v>26.936026936026934</v>
          </cell>
          <cell r="G1201">
            <v>393.72977644909702</v>
          </cell>
          <cell r="H1201">
            <v>52.310374891020054</v>
          </cell>
          <cell r="I1201">
            <v>7.8443918027915093E-12</v>
          </cell>
        </row>
        <row r="1202">
          <cell r="B1202">
            <v>51.215351812366741</v>
          </cell>
          <cell r="C1202">
            <v>0</v>
          </cell>
          <cell r="D1202">
            <v>54.815152898219985</v>
          </cell>
          <cell r="E1202">
            <v>0.101349848338987</v>
          </cell>
          <cell r="F1202">
            <v>26.958473625140293</v>
          </cell>
          <cell r="G1202">
            <v>393.72977644909702</v>
          </cell>
          <cell r="H1202">
            <v>52.353966870095903</v>
          </cell>
          <cell r="I1202">
            <v>7.1707900034523304E-12</v>
          </cell>
        </row>
        <row r="1203">
          <cell r="B1203">
            <v>51.257995735607679</v>
          </cell>
          <cell r="C1203">
            <v>0</v>
          </cell>
          <cell r="D1203">
            <v>54.860794157918761</v>
          </cell>
          <cell r="E1203">
            <v>0.101349848338551</v>
          </cell>
          <cell r="F1203">
            <v>26.980920314253648</v>
          </cell>
          <cell r="G1203">
            <v>393.72977644909702</v>
          </cell>
          <cell r="H1203">
            <v>52.397558849171752</v>
          </cell>
          <cell r="I1203">
            <v>6.4801497501321097E-12</v>
          </cell>
        </row>
        <row r="1204">
          <cell r="B1204">
            <v>51.30063965884861</v>
          </cell>
          <cell r="C1204">
            <v>0</v>
          </cell>
          <cell r="D1204">
            <v>54.90643541761753</v>
          </cell>
          <cell r="E1204">
            <v>0.101349848338551</v>
          </cell>
          <cell r="F1204">
            <v>27.003367003367</v>
          </cell>
          <cell r="G1204">
            <v>393.72977644909702</v>
          </cell>
          <cell r="H1204">
            <v>52.441150828247608</v>
          </cell>
          <cell r="I1204">
            <v>6.4801497501321097E-12</v>
          </cell>
        </row>
        <row r="1205">
          <cell r="B1205">
            <v>51.343283582089548</v>
          </cell>
          <cell r="C1205">
            <v>0</v>
          </cell>
          <cell r="D1205">
            <v>54.952076677316299</v>
          </cell>
          <cell r="E1205">
            <v>0.101349848338551</v>
          </cell>
          <cell r="F1205">
            <v>27.025813692480362</v>
          </cell>
          <cell r="G1205">
            <v>393.72977644909702</v>
          </cell>
          <cell r="H1205">
            <v>52.48474280732345</v>
          </cell>
          <cell r="I1205">
            <v>6.2596247629720397E-12</v>
          </cell>
        </row>
        <row r="1206">
          <cell r="B1206">
            <v>51.385927505330486</v>
          </cell>
          <cell r="C1206">
            <v>0</v>
          </cell>
          <cell r="D1206">
            <v>54.997717937015068</v>
          </cell>
          <cell r="E1206">
            <v>0.101349848338411</v>
          </cell>
          <cell r="F1206">
            <v>27.048260381593714</v>
          </cell>
          <cell r="G1206">
            <v>393.72977644909702</v>
          </cell>
          <cell r="H1206">
            <v>52.528334786399299</v>
          </cell>
          <cell r="I1206">
            <v>5.1159076974727197E-12</v>
          </cell>
        </row>
        <row r="1207">
          <cell r="B1207">
            <v>51.428571428571423</v>
          </cell>
          <cell r="C1207">
            <v>0</v>
          </cell>
          <cell r="D1207">
            <v>55.043359196713823</v>
          </cell>
          <cell r="E1207">
            <v>0.101349848338162</v>
          </cell>
          <cell r="F1207">
            <v>27.070707070707073</v>
          </cell>
          <cell r="G1207">
            <v>393.72977644909702</v>
          </cell>
          <cell r="H1207">
            <v>52.571926765475155</v>
          </cell>
          <cell r="I1207">
            <v>3.7516656448133298E-12</v>
          </cell>
        </row>
        <row r="1208">
          <cell r="B1208">
            <v>51.471215351812369</v>
          </cell>
          <cell r="C1208">
            <v>0</v>
          </cell>
          <cell r="D1208">
            <v>55.089000456412599</v>
          </cell>
          <cell r="E1208">
            <v>0.101349848338162</v>
          </cell>
          <cell r="F1208">
            <v>27.093153759820428</v>
          </cell>
          <cell r="G1208">
            <v>393.72977644909702</v>
          </cell>
          <cell r="H1208">
            <v>52.615518744551004</v>
          </cell>
          <cell r="I1208">
            <v>3.5113730105381E-12</v>
          </cell>
        </row>
        <row r="1209">
          <cell r="B1209">
            <v>51.513859275053306</v>
          </cell>
          <cell r="C1209">
            <v>0</v>
          </cell>
          <cell r="D1209">
            <v>55.134641716111368</v>
          </cell>
          <cell r="E1209">
            <v>0.101349848338136</v>
          </cell>
          <cell r="F1209">
            <v>27.11560044893378</v>
          </cell>
          <cell r="G1209">
            <v>393.72977644909702</v>
          </cell>
          <cell r="H1209">
            <v>52.659110723626853</v>
          </cell>
          <cell r="I1209">
            <v>3.5113730105381E-12</v>
          </cell>
        </row>
        <row r="1210">
          <cell r="B1210">
            <v>51.556503198294244</v>
          </cell>
          <cell r="C1210">
            <v>0</v>
          </cell>
          <cell r="D1210">
            <v>55.180282975810137</v>
          </cell>
          <cell r="E1210">
            <v>0.101349848338136</v>
          </cell>
          <cell r="F1210">
            <v>27.138047138047138</v>
          </cell>
          <cell r="G1210">
            <v>393.72977644909702</v>
          </cell>
          <cell r="H1210">
            <v>52.702702702702695</v>
          </cell>
          <cell r="I1210">
            <v>3.3575364710714E-12</v>
          </cell>
        </row>
        <row r="1211">
          <cell r="B1211">
            <v>51.599147121535182</v>
          </cell>
          <cell r="C1211">
            <v>0</v>
          </cell>
          <cell r="D1211">
            <v>55.225924235508906</v>
          </cell>
          <cell r="E1211">
            <v>0.101349848338032</v>
          </cell>
          <cell r="F1211">
            <v>27.160493827160494</v>
          </cell>
          <cell r="G1211">
            <v>393.72977644909702</v>
          </cell>
          <cell r="H1211">
            <v>52.746294681778551</v>
          </cell>
          <cell r="I1211">
            <v>3.2969182939268701E-12</v>
          </cell>
        </row>
        <row r="1212">
          <cell r="B1212">
            <v>51.64179104477612</v>
          </cell>
          <cell r="C1212">
            <v>0</v>
          </cell>
          <cell r="D1212">
            <v>55.271565495207668</v>
          </cell>
          <cell r="E1212">
            <v>0.101349848337994</v>
          </cell>
          <cell r="F1212">
            <v>27.182940516273852</v>
          </cell>
          <cell r="G1212">
            <v>393.72977644909702</v>
          </cell>
          <cell r="H1212">
            <v>52.7898866608544</v>
          </cell>
          <cell r="I1212">
            <v>2.9962074488132401E-12</v>
          </cell>
        </row>
        <row r="1213">
          <cell r="B1213">
            <v>51.684434968017058</v>
          </cell>
          <cell r="C1213">
            <v>0</v>
          </cell>
          <cell r="D1213">
            <v>55.317206754906437</v>
          </cell>
          <cell r="E1213">
            <v>0.101349848337226</v>
          </cell>
          <cell r="F1213">
            <v>27.205387205387204</v>
          </cell>
          <cell r="G1213">
            <v>393.72977644909702</v>
          </cell>
          <cell r="H1213">
            <v>52.833478639930256</v>
          </cell>
          <cell r="I1213">
            <v>2.9962074488132401E-12</v>
          </cell>
        </row>
        <row r="1214">
          <cell r="B1214">
            <v>51.727078891257996</v>
          </cell>
          <cell r="C1214">
            <v>0</v>
          </cell>
          <cell r="D1214">
            <v>55.362848014605206</v>
          </cell>
          <cell r="E1214">
            <v>0.101349848337226</v>
          </cell>
          <cell r="F1214">
            <v>27.227833894500563</v>
          </cell>
          <cell r="G1214">
            <v>393.72977644909702</v>
          </cell>
          <cell r="H1214">
            <v>52.877070619006105</v>
          </cell>
          <cell r="I1214">
            <v>2.95585778076202E-12</v>
          </cell>
        </row>
        <row r="1215">
          <cell r="B1215">
            <v>51.769722814498934</v>
          </cell>
          <cell r="C1215">
            <v>0</v>
          </cell>
          <cell r="D1215">
            <v>55.408489274303975</v>
          </cell>
          <cell r="E1215">
            <v>9.2911961166123602E-2</v>
          </cell>
          <cell r="F1215">
            <v>27.250280583613918</v>
          </cell>
          <cell r="G1215">
            <v>393.72977644909702</v>
          </cell>
          <cell r="H1215">
            <v>52.920662598081961</v>
          </cell>
          <cell r="I1215">
            <v>2.95585778076202E-12</v>
          </cell>
        </row>
        <row r="1216">
          <cell r="B1216">
            <v>51.812366737739865</v>
          </cell>
          <cell r="C1216">
            <v>0</v>
          </cell>
          <cell r="D1216">
            <v>55.454130534002744</v>
          </cell>
          <cell r="E1216">
            <v>9.2911961166123602E-2</v>
          </cell>
          <cell r="F1216">
            <v>27.27272727272727</v>
          </cell>
          <cell r="G1216">
            <v>393.72977644909702</v>
          </cell>
          <cell r="H1216">
            <v>52.964254577157796</v>
          </cell>
          <cell r="I1216">
            <v>2.5882351817330102E-12</v>
          </cell>
        </row>
        <row r="1217">
          <cell r="B1217">
            <v>51.855010660980803</v>
          </cell>
          <cell r="C1217">
            <v>0</v>
          </cell>
          <cell r="D1217">
            <v>55.499771793701505</v>
          </cell>
          <cell r="E1217">
            <v>9.2911961166123602E-2</v>
          </cell>
          <cell r="F1217">
            <v>27.295173961840629</v>
          </cell>
          <cell r="G1217">
            <v>393.72977644909702</v>
          </cell>
          <cell r="H1217">
            <v>53.007846556233652</v>
          </cell>
          <cell r="I1217">
            <v>2.5882351817330102E-12</v>
          </cell>
        </row>
        <row r="1218">
          <cell r="B1218">
            <v>51.897654584221755</v>
          </cell>
          <cell r="C1218">
            <v>0</v>
          </cell>
          <cell r="D1218">
            <v>55.545413053400274</v>
          </cell>
          <cell r="E1218">
            <v>9.2911961166123602E-2</v>
          </cell>
          <cell r="F1218">
            <v>27.317620650953984</v>
          </cell>
          <cell r="G1218">
            <v>393.72977644909702</v>
          </cell>
          <cell r="H1218">
            <v>53.051438535309501</v>
          </cell>
          <cell r="I1218">
            <v>2.2737367544323202E-12</v>
          </cell>
        </row>
        <row r="1219">
          <cell r="B1219">
            <v>51.940298507462693</v>
          </cell>
          <cell r="C1219">
            <v>0</v>
          </cell>
          <cell r="D1219">
            <v>55.591054313099043</v>
          </cell>
          <cell r="E1219">
            <v>9.2911961166123602E-2</v>
          </cell>
          <cell r="F1219">
            <v>27.340067340067343</v>
          </cell>
          <cell r="G1219">
            <v>393.72977644909702</v>
          </cell>
          <cell r="H1219">
            <v>53.095030514385357</v>
          </cell>
          <cell r="I1219">
            <v>2.1600499167107001E-12</v>
          </cell>
        </row>
        <row r="1220">
          <cell r="B1220">
            <v>51.982942430703631</v>
          </cell>
          <cell r="C1220">
            <v>0</v>
          </cell>
          <cell r="D1220">
            <v>55.636695572797812</v>
          </cell>
          <cell r="E1220">
            <v>9.2911961166123602E-2</v>
          </cell>
          <cell r="F1220">
            <v>27.362514029180694</v>
          </cell>
          <cell r="G1220">
            <v>393.72977644909702</v>
          </cell>
          <cell r="H1220">
            <v>53.138622493461206</v>
          </cell>
          <cell r="I1220">
            <v>1.70530256582424E-12</v>
          </cell>
        </row>
        <row r="1221">
          <cell r="B1221">
            <v>52.025586353944561</v>
          </cell>
          <cell r="C1221">
            <v>0</v>
          </cell>
          <cell r="D1221">
            <v>55.682336832496581</v>
          </cell>
          <cell r="E1221">
            <v>9.2911961166123602E-2</v>
          </cell>
          <cell r="F1221">
            <v>27.38496071829405</v>
          </cell>
          <cell r="G1221">
            <v>393.72977644909702</v>
          </cell>
          <cell r="H1221">
            <v>53.182214472537048</v>
          </cell>
          <cell r="I1221">
            <v>1.5974721545575201E-12</v>
          </cell>
        </row>
        <row r="1222">
          <cell r="B1222">
            <v>52.068230277185499</v>
          </cell>
          <cell r="C1222">
            <v>0</v>
          </cell>
          <cell r="D1222">
            <v>55.727978092195343</v>
          </cell>
          <cell r="E1222">
            <v>9.2911961166123602E-2</v>
          </cell>
          <cell r="F1222">
            <v>27.407407407407408</v>
          </cell>
          <cell r="G1222">
            <v>393.72977644909702</v>
          </cell>
          <cell r="H1222">
            <v>53.225806451612897</v>
          </cell>
          <cell r="I1222">
            <v>1.59161572810262E-12</v>
          </cell>
        </row>
        <row r="1223">
          <cell r="B1223">
            <v>52.110874200426437</v>
          </cell>
          <cell r="C1223">
            <v>0</v>
          </cell>
          <cell r="D1223">
            <v>55.773619351894112</v>
          </cell>
          <cell r="E1223">
            <v>9.2911961166123602E-2</v>
          </cell>
          <cell r="F1223">
            <v>27.42985409652076</v>
          </cell>
          <cell r="G1223">
            <v>393.72977644909702</v>
          </cell>
          <cell r="H1223">
            <v>53.269398430688753</v>
          </cell>
          <cell r="I1223">
            <v>1.5264271328400499E-12</v>
          </cell>
        </row>
        <row r="1224">
          <cell r="B1224">
            <v>52.153518123667375</v>
          </cell>
          <cell r="C1224">
            <v>0</v>
          </cell>
          <cell r="D1224">
            <v>55.819260611592881</v>
          </cell>
          <cell r="E1224">
            <v>9.2911961166123602E-2</v>
          </cell>
          <cell r="F1224">
            <v>27.452300785634122</v>
          </cell>
          <cell r="G1224">
            <v>393.72977644909702</v>
          </cell>
          <cell r="H1224">
            <v>53.312990409764602</v>
          </cell>
          <cell r="I1224">
            <v>1.4802485047889701E-12</v>
          </cell>
        </row>
        <row r="1225">
          <cell r="B1225">
            <v>52.196162046908313</v>
          </cell>
          <cell r="C1225">
            <v>0</v>
          </cell>
          <cell r="D1225">
            <v>55.86490187129165</v>
          </cell>
          <cell r="E1225">
            <v>9.2911961166120896E-2</v>
          </cell>
          <cell r="F1225">
            <v>27.474747474747474</v>
          </cell>
          <cell r="G1225">
            <v>393.72977644909702</v>
          </cell>
          <cell r="H1225">
            <v>53.356582388840458</v>
          </cell>
          <cell r="I1225">
            <v>1.40553519344111E-12</v>
          </cell>
        </row>
        <row r="1226">
          <cell r="B1226">
            <v>52.238805970149251</v>
          </cell>
          <cell r="C1226">
            <v>0</v>
          </cell>
          <cell r="D1226">
            <v>55.910543130990419</v>
          </cell>
          <cell r="E1226">
            <v>9.2911961166120702E-2</v>
          </cell>
          <cell r="F1226">
            <v>27.497194163860833</v>
          </cell>
          <cell r="G1226">
            <v>393.72977644909702</v>
          </cell>
          <cell r="H1226">
            <v>53.400174367916307</v>
          </cell>
          <cell r="I1226">
            <v>1.3642420526593899E-12</v>
          </cell>
        </row>
        <row r="1227">
          <cell r="B1227">
            <v>52.281449893390196</v>
          </cell>
          <cell r="C1227">
            <v>0</v>
          </cell>
          <cell r="D1227">
            <v>55.956184390689181</v>
          </cell>
          <cell r="E1227">
            <v>9.2911961166120702E-2</v>
          </cell>
          <cell r="F1227">
            <v>27.519640852974188</v>
          </cell>
          <cell r="G1227">
            <v>393.72977644909702</v>
          </cell>
          <cell r="H1227">
            <v>53.443766346992149</v>
          </cell>
          <cell r="I1227">
            <v>1.3642420526593899E-12</v>
          </cell>
        </row>
        <row r="1228">
          <cell r="B1228">
            <v>52.324093816631134</v>
          </cell>
          <cell r="C1228">
            <v>0</v>
          </cell>
          <cell r="D1228">
            <v>56.00182565038795</v>
          </cell>
          <cell r="E1228">
            <v>9.2911961166120702E-2</v>
          </cell>
          <cell r="F1228">
            <v>27.54208754208754</v>
          </cell>
          <cell r="G1228">
            <v>393.72977644909702</v>
          </cell>
          <cell r="H1228">
            <v>53.487358326068005</v>
          </cell>
          <cell r="I1228">
            <v>1.3642420526593899E-12</v>
          </cell>
        </row>
        <row r="1229">
          <cell r="B1229">
            <v>52.366737739872072</v>
          </cell>
          <cell r="C1229">
            <v>0</v>
          </cell>
          <cell r="D1229">
            <v>56.047466910086719</v>
          </cell>
          <cell r="E1229">
            <v>9.2911961166119397E-2</v>
          </cell>
          <cell r="F1229">
            <v>27.564534231200899</v>
          </cell>
          <cell r="G1229">
            <v>393.72977644909702</v>
          </cell>
          <cell r="H1229">
            <v>53.530950305143854</v>
          </cell>
          <cell r="I1229">
            <v>1.02318153949454E-12</v>
          </cell>
        </row>
        <row r="1230">
          <cell r="B1230">
            <v>52.40938166311301</v>
          </cell>
          <cell r="C1230">
            <v>0</v>
          </cell>
          <cell r="D1230">
            <v>56.093108169785488</v>
          </cell>
          <cell r="E1230">
            <v>9.2911961166118107E-2</v>
          </cell>
          <cell r="F1230">
            <v>27.586980920314254</v>
          </cell>
          <cell r="G1230">
            <v>393.72977644909702</v>
          </cell>
          <cell r="H1230">
            <v>53.574542284219703</v>
          </cell>
          <cell r="I1230">
            <v>9.9653618690354091E-13</v>
          </cell>
        </row>
        <row r="1231">
          <cell r="B1231">
            <v>52.452025586353948</v>
          </cell>
          <cell r="C1231">
            <v>0</v>
          </cell>
          <cell r="D1231">
            <v>56.138749429484257</v>
          </cell>
          <cell r="E1231">
            <v>9.2911961166107296E-2</v>
          </cell>
          <cell r="F1231">
            <v>27.609427609427613</v>
          </cell>
          <cell r="G1231">
            <v>393.72977644909702</v>
          </cell>
          <cell r="H1231">
            <v>53.618134263295559</v>
          </cell>
          <cell r="I1231">
            <v>9.6633812063373605E-13</v>
          </cell>
        </row>
        <row r="1232">
          <cell r="B1232">
            <v>52.494669509594885</v>
          </cell>
          <cell r="C1232">
            <v>0</v>
          </cell>
          <cell r="D1232">
            <v>56.184390689183019</v>
          </cell>
          <cell r="E1232">
            <v>9.2911961166085702E-2</v>
          </cell>
          <cell r="F1232">
            <v>27.631874298540964</v>
          </cell>
          <cell r="G1232">
            <v>393.72977644909702</v>
          </cell>
          <cell r="H1232">
            <v>53.661726242371401</v>
          </cell>
          <cell r="I1232">
            <v>9.0949470177292804E-13</v>
          </cell>
        </row>
        <row r="1233">
          <cell r="B1233">
            <v>52.537313432835816</v>
          </cell>
          <cell r="C1233">
            <v>0</v>
          </cell>
          <cell r="D1233">
            <v>56.230031948881788</v>
          </cell>
          <cell r="E1233">
            <v>8.8465143901096194E-2</v>
          </cell>
          <cell r="F1233">
            <v>27.654320987654319</v>
          </cell>
          <cell r="G1233">
            <v>393.72977644909702</v>
          </cell>
          <cell r="H1233">
            <v>53.70531822144725</v>
          </cell>
          <cell r="I1233">
            <v>9.0949470177292804E-13</v>
          </cell>
        </row>
        <row r="1234">
          <cell r="B1234">
            <v>52.579957356076754</v>
          </cell>
          <cell r="C1234">
            <v>0</v>
          </cell>
          <cell r="D1234">
            <v>56.275673208580557</v>
          </cell>
          <cell r="E1234">
            <v>8.8465143901096194E-2</v>
          </cell>
          <cell r="F1234">
            <v>27.676767676767678</v>
          </cell>
          <cell r="G1234">
            <v>393.72977644909702</v>
          </cell>
          <cell r="H1234">
            <v>53.748910200523106</v>
          </cell>
          <cell r="I1234">
            <v>8.8301588263561795E-13</v>
          </cell>
        </row>
        <row r="1235">
          <cell r="B1235">
            <v>52.622601279317692</v>
          </cell>
          <cell r="C1235">
            <v>0</v>
          </cell>
          <cell r="D1235">
            <v>56.321314468279326</v>
          </cell>
          <cell r="E1235">
            <v>8.8465143901070298E-2</v>
          </cell>
          <cell r="F1235">
            <v>27.69921436588103</v>
          </cell>
          <cell r="G1235">
            <v>393.72977644909702</v>
          </cell>
          <cell r="H1235">
            <v>53.792502179598955</v>
          </cell>
          <cell r="I1235">
            <v>8.5709651181931099E-13</v>
          </cell>
        </row>
        <row r="1236">
          <cell r="B1236">
            <v>52.66524520255863</v>
          </cell>
          <cell r="C1236">
            <v>0</v>
          </cell>
          <cell r="D1236">
            <v>56.366955727978095</v>
          </cell>
          <cell r="E1236">
            <v>8.8465143901044499E-2</v>
          </cell>
          <cell r="F1236">
            <v>27.721661054994389</v>
          </cell>
          <cell r="G1236">
            <v>393.72977644909702</v>
          </cell>
          <cell r="H1236">
            <v>53.836094158674811</v>
          </cell>
          <cell r="I1236">
            <v>7.04071783513838E-13</v>
          </cell>
        </row>
        <row r="1237">
          <cell r="B1237">
            <v>52.707889125799582</v>
          </cell>
          <cell r="C1237">
            <v>0</v>
          </cell>
          <cell r="D1237">
            <v>56.412596987676856</v>
          </cell>
          <cell r="E1237">
            <v>4.6455980583004902E-2</v>
          </cell>
          <cell r="F1237">
            <v>27.744107744107744</v>
          </cell>
          <cell r="G1237">
            <v>393.72977644909702</v>
          </cell>
          <cell r="H1237">
            <v>53.879686137750646</v>
          </cell>
          <cell r="I1237">
            <v>6.8957974096520199E-13</v>
          </cell>
        </row>
        <row r="1238">
          <cell r="B1238">
            <v>52.750533049040513</v>
          </cell>
          <cell r="C1238">
            <v>0</v>
          </cell>
          <cell r="D1238">
            <v>56.458238247375625</v>
          </cell>
          <cell r="E1238">
            <v>3.05604513897927E-2</v>
          </cell>
          <cell r="F1238">
            <v>27.766554433221103</v>
          </cell>
          <cell r="G1238">
            <v>393.72977644909702</v>
          </cell>
          <cell r="H1238">
            <v>53.923278116826502</v>
          </cell>
          <cell r="I1238">
            <v>5.3098497820869304E-13</v>
          </cell>
        </row>
        <row r="1239">
          <cell r="B1239">
            <v>52.793176972281451</v>
          </cell>
          <cell r="C1239">
            <v>0</v>
          </cell>
          <cell r="D1239">
            <v>56.503879507074394</v>
          </cell>
          <cell r="E1239">
            <v>3.0560451389760601E-2</v>
          </cell>
          <cell r="F1239">
            <v>27.789001122334454</v>
          </cell>
          <cell r="G1239">
            <v>393.72977644909702</v>
          </cell>
          <cell r="H1239">
            <v>53.966870095902351</v>
          </cell>
          <cell r="I1239">
            <v>5.2404792744847904E-13</v>
          </cell>
        </row>
        <row r="1240">
          <cell r="B1240">
            <v>52.835820895522389</v>
          </cell>
          <cell r="C1240">
            <v>0</v>
          </cell>
          <cell r="D1240">
            <v>56.549520766773163</v>
          </cell>
          <cell r="E1240">
            <v>3.0560451389627201E-2</v>
          </cell>
          <cell r="F1240">
            <v>27.81144781144781</v>
          </cell>
          <cell r="G1240">
            <v>393.72977644909702</v>
          </cell>
          <cell r="H1240">
            <v>54.010462074978207</v>
          </cell>
          <cell r="I1240">
            <v>5.2404792744847904E-13</v>
          </cell>
        </row>
        <row r="1241">
          <cell r="B1241">
            <v>52.878464818763327</v>
          </cell>
          <cell r="C1241">
            <v>0</v>
          </cell>
          <cell r="D1241">
            <v>56.595162026471932</v>
          </cell>
          <cell r="E1241">
            <v>3.0560451389598502E-2</v>
          </cell>
          <cell r="F1241">
            <v>27.833894500561168</v>
          </cell>
          <cell r="G1241">
            <v>393.72977644909702</v>
          </cell>
          <cell r="H1241">
            <v>54.054054054054056</v>
          </cell>
          <cell r="I1241">
            <v>5.2404792744847904E-13</v>
          </cell>
        </row>
        <row r="1242">
          <cell r="B1242">
            <v>52.921108742004265</v>
          </cell>
          <cell r="C1242">
            <v>0</v>
          </cell>
          <cell r="D1242">
            <v>56.640803286170694</v>
          </cell>
          <cell r="E1242">
            <v>3.0560451389598502E-2</v>
          </cell>
          <cell r="F1242">
            <v>27.85634118967452</v>
          </cell>
          <cell r="G1242">
            <v>393.72977644909702</v>
          </cell>
          <cell r="H1242">
            <v>54.097646033129912</v>
          </cell>
          <cell r="I1242">
            <v>5.0321018719456097E-13</v>
          </cell>
        </row>
        <row r="1243">
          <cell r="B1243">
            <v>52.963752665245202</v>
          </cell>
          <cell r="C1243">
            <v>0</v>
          </cell>
          <cell r="D1243">
            <v>56.686444545869463</v>
          </cell>
          <cell r="E1243">
            <v>3.0560451389484E-2</v>
          </cell>
          <cell r="F1243">
            <v>27.878787878787882</v>
          </cell>
          <cell r="G1243">
            <v>393.72977644909702</v>
          </cell>
          <cell r="H1243">
            <v>54.141238012205747</v>
          </cell>
          <cell r="I1243">
            <v>5.0321018719456097E-13</v>
          </cell>
        </row>
        <row r="1244">
          <cell r="B1244">
            <v>53.00639658848614</v>
          </cell>
          <cell r="C1244">
            <v>0</v>
          </cell>
          <cell r="D1244">
            <v>56.732085805568232</v>
          </cell>
          <cell r="E1244">
            <v>3.0560451389484E-2</v>
          </cell>
          <cell r="F1244">
            <v>27.901234567901234</v>
          </cell>
          <cell r="G1244">
            <v>393.72977644909702</v>
          </cell>
          <cell r="H1244">
            <v>54.184829991281603</v>
          </cell>
          <cell r="I1244">
            <v>5.0321018719456097E-13</v>
          </cell>
        </row>
        <row r="1245">
          <cell r="B1245">
            <v>53.049040511727071</v>
          </cell>
          <cell r="C1245">
            <v>0</v>
          </cell>
          <cell r="D1245">
            <v>56.777727065267001</v>
          </cell>
          <cell r="E1245">
            <v>3.0560451389419499E-2</v>
          </cell>
          <cell r="F1245">
            <v>27.923681257014586</v>
          </cell>
          <cell r="G1245">
            <v>393.72977644909702</v>
          </cell>
          <cell r="H1245">
            <v>54.228421970357452</v>
          </cell>
          <cell r="I1245">
            <v>5.0321018719456097E-13</v>
          </cell>
        </row>
        <row r="1246">
          <cell r="B1246">
            <v>53.091684434968009</v>
          </cell>
          <cell r="C1246">
            <v>0</v>
          </cell>
          <cell r="D1246">
            <v>56.82336832496577</v>
          </cell>
          <cell r="E1246">
            <v>3.0560451389419499E-2</v>
          </cell>
          <cell r="F1246">
            <v>27.946127946127948</v>
          </cell>
          <cell r="G1246">
            <v>393.72977644909702</v>
          </cell>
          <cell r="H1246">
            <v>54.272013949433308</v>
          </cell>
          <cell r="I1246">
            <v>5.0321018719456097E-13</v>
          </cell>
        </row>
        <row r="1247">
          <cell r="B1247">
            <v>53.134328358208961</v>
          </cell>
          <cell r="C1247">
            <v>0</v>
          </cell>
          <cell r="D1247">
            <v>56.869009584664532</v>
          </cell>
          <cell r="E1247">
            <v>3.0560451389419499E-2</v>
          </cell>
          <cell r="F1247">
            <v>27.9685746352413</v>
          </cell>
          <cell r="G1247">
            <v>393.72977644909702</v>
          </cell>
          <cell r="H1247">
            <v>54.315605928509157</v>
          </cell>
          <cell r="I1247">
            <v>5.0115014179324602E-13</v>
          </cell>
        </row>
        <row r="1248">
          <cell r="B1248">
            <v>53.176972281449899</v>
          </cell>
          <cell r="C1248">
            <v>0</v>
          </cell>
          <cell r="D1248">
            <v>56.914650844363301</v>
          </cell>
          <cell r="E1248">
            <v>3.0560451389389901E-2</v>
          </cell>
          <cell r="F1248">
            <v>27.991021324354659</v>
          </cell>
          <cell r="G1248">
            <v>393.72977644909702</v>
          </cell>
          <cell r="H1248">
            <v>54.359197907584999</v>
          </cell>
          <cell r="I1248">
            <v>4.5474735088646402E-13</v>
          </cell>
        </row>
        <row r="1249">
          <cell r="B1249">
            <v>53.219616204690837</v>
          </cell>
          <cell r="C1249">
            <v>0</v>
          </cell>
          <cell r="D1249">
            <v>56.96029210406207</v>
          </cell>
          <cell r="E1249">
            <v>3.0560451389305899E-2</v>
          </cell>
          <cell r="F1249">
            <v>28.013468013468014</v>
          </cell>
          <cell r="G1249">
            <v>393.72977644909702</v>
          </cell>
          <cell r="H1249">
            <v>54.402789886660855</v>
          </cell>
          <cell r="I1249">
            <v>4.5474735088646402E-13</v>
          </cell>
        </row>
        <row r="1250">
          <cell r="B1250">
            <v>53.262260127931768</v>
          </cell>
          <cell r="C1250">
            <v>0</v>
          </cell>
          <cell r="D1250">
            <v>57.005933363760839</v>
          </cell>
          <cell r="E1250">
            <v>2.02979949858253E-2</v>
          </cell>
          <cell r="F1250">
            <v>28.035914702581373</v>
          </cell>
          <cell r="G1250">
            <v>393.72977644909702</v>
          </cell>
          <cell r="H1250">
            <v>54.446381865736704</v>
          </cell>
          <cell r="I1250">
            <v>4.2692184423070999E-13</v>
          </cell>
        </row>
        <row r="1251">
          <cell r="B1251">
            <v>53.304904051172706</v>
          </cell>
          <cell r="C1251">
            <v>0</v>
          </cell>
          <cell r="D1251">
            <v>57.051574623459608</v>
          </cell>
          <cell r="E1251">
            <v>2.0297994985647799E-2</v>
          </cell>
          <cell r="F1251">
            <v>28.058361391694724</v>
          </cell>
          <cell r="G1251">
            <v>393.72977644909702</v>
          </cell>
          <cell r="H1251">
            <v>54.489973844812553</v>
          </cell>
          <cell r="I1251">
            <v>4.2692184423070999E-13</v>
          </cell>
        </row>
        <row r="1252">
          <cell r="B1252">
            <v>53.347547974413644</v>
          </cell>
          <cell r="C1252">
            <v>0</v>
          </cell>
          <cell r="D1252">
            <v>57.09721588315837</v>
          </cell>
          <cell r="E1252">
            <v>2.0297994985431399E-2</v>
          </cell>
          <cell r="F1252">
            <v>28.08080808080808</v>
          </cell>
          <cell r="G1252">
            <v>393.72977644909702</v>
          </cell>
          <cell r="H1252">
            <v>54.533565823888409</v>
          </cell>
          <cell r="I1252">
            <v>4.2099657093785901E-13</v>
          </cell>
        </row>
        <row r="1253">
          <cell r="B1253">
            <v>53.390191897654582</v>
          </cell>
          <cell r="C1253">
            <v>0</v>
          </cell>
          <cell r="D1253">
            <v>57.142857142857139</v>
          </cell>
          <cell r="E1253">
            <v>2.0297994984889E-2</v>
          </cell>
          <cell r="F1253">
            <v>28.103254769921438</v>
          </cell>
          <cell r="G1253">
            <v>393.72977644909702</v>
          </cell>
          <cell r="H1253">
            <v>54.577157802964258</v>
          </cell>
          <cell r="I1253">
            <v>4.1950817819547101E-13</v>
          </cell>
        </row>
        <row r="1254">
          <cell r="B1254">
            <v>53.432835820895519</v>
          </cell>
          <cell r="C1254">
            <v>0</v>
          </cell>
          <cell r="D1254">
            <v>57.188498402555908</v>
          </cell>
          <cell r="E1254">
            <v>1.5264095618723101E-2</v>
          </cell>
          <cell r="F1254">
            <v>28.12570145903479</v>
          </cell>
          <cell r="G1254">
            <v>393.72977644909702</v>
          </cell>
          <cell r="H1254">
            <v>54.6207497820401</v>
          </cell>
          <cell r="I1254">
            <v>3.4106051316484799E-13</v>
          </cell>
        </row>
        <row r="1255">
          <cell r="B1255">
            <v>53.475479744136457</v>
          </cell>
          <cell r="C1255">
            <v>0</v>
          </cell>
          <cell r="D1255">
            <v>57.234139662254677</v>
          </cell>
          <cell r="E1255">
            <v>1.5264095618723101E-2</v>
          </cell>
          <cell r="F1255">
            <v>28.148148148148149</v>
          </cell>
          <cell r="G1255">
            <v>393.72977644909702</v>
          </cell>
          <cell r="H1255">
            <v>54.664341761115956</v>
          </cell>
          <cell r="I1255">
            <v>3.3930150356020801E-13</v>
          </cell>
        </row>
        <row r="1256">
          <cell r="B1256">
            <v>53.518123667377402</v>
          </cell>
          <cell r="C1256">
            <v>0</v>
          </cell>
          <cell r="D1256">
            <v>57.279780921953446</v>
          </cell>
          <cell r="E1256">
            <v>1.5264095618704201E-2</v>
          </cell>
          <cell r="F1256">
            <v>28.170594837261504</v>
          </cell>
          <cell r="G1256">
            <v>393.72977644909702</v>
          </cell>
          <cell r="H1256">
            <v>54.707933740191805</v>
          </cell>
          <cell r="I1256">
            <v>3.2899269246378098E-13</v>
          </cell>
        </row>
        <row r="1257">
          <cell r="B1257">
            <v>53.56076759061834</v>
          </cell>
          <cell r="C1257">
            <v>0</v>
          </cell>
          <cell r="D1257">
            <v>57.325422181652222</v>
          </cell>
          <cell r="E1257">
            <v>1.52640956164305E-2</v>
          </cell>
          <cell r="F1257">
            <v>28.193041526374863</v>
          </cell>
          <cell r="G1257">
            <v>393.72977644909702</v>
          </cell>
          <cell r="H1257">
            <v>54.751525719267654</v>
          </cell>
          <cell r="I1257">
            <v>2.2737367544323201E-13</v>
          </cell>
        </row>
        <row r="1258">
          <cell r="B1258">
            <v>53.603411513859278</v>
          </cell>
          <cell r="C1258">
            <v>0</v>
          </cell>
          <cell r="D1258">
            <v>57.371063441350977</v>
          </cell>
          <cell r="E1258">
            <v>1.43619911407136E-2</v>
          </cell>
          <cell r="F1258">
            <v>28.215488215488215</v>
          </cell>
          <cell r="G1258">
            <v>393.72977644909702</v>
          </cell>
          <cell r="H1258">
            <v>54.79511769834351</v>
          </cell>
          <cell r="I1258">
            <v>2.2737367544323201E-13</v>
          </cell>
        </row>
        <row r="1259">
          <cell r="B1259">
            <v>53.646055437100216</v>
          </cell>
          <cell r="C1259">
            <v>0</v>
          </cell>
          <cell r="D1259">
            <v>57.416704701049746</v>
          </cell>
          <cell r="E1259">
            <v>1.02990597650887E-2</v>
          </cell>
          <cell r="F1259">
            <v>28.23793490460157</v>
          </cell>
          <cell r="G1259">
            <v>393.72977644909702</v>
          </cell>
          <cell r="H1259">
            <v>54.838709677419352</v>
          </cell>
          <cell r="I1259">
            <v>1.6944605440993899E-13</v>
          </cell>
        </row>
        <row r="1260">
          <cell r="B1260">
            <v>53.688699360341154</v>
          </cell>
          <cell r="C1260">
            <v>0</v>
          </cell>
          <cell r="D1260">
            <v>57.462345960748515</v>
          </cell>
          <cell r="E1260">
            <v>5.7127610070399097E-3</v>
          </cell>
          <cell r="F1260">
            <v>28.260381593714929</v>
          </cell>
          <cell r="G1260">
            <v>393.72977644909702</v>
          </cell>
          <cell r="H1260">
            <v>54.882301656495201</v>
          </cell>
          <cell r="I1260">
            <v>1.13686837721616E-13</v>
          </cell>
        </row>
        <row r="1261">
          <cell r="B1261">
            <v>53.731343283582092</v>
          </cell>
          <cell r="C1261">
            <v>0</v>
          </cell>
          <cell r="D1261">
            <v>57.507987220447291</v>
          </cell>
          <cell r="E1261">
            <v>5.7127610069473804E-3</v>
          </cell>
          <cell r="F1261">
            <v>28.28282828282828</v>
          </cell>
          <cell r="G1261">
            <v>393.72977644909702</v>
          </cell>
          <cell r="H1261">
            <v>54.925893635571057</v>
          </cell>
          <cell r="I1261">
            <v>4.1677165191211797E-14</v>
          </cell>
        </row>
        <row r="1262">
          <cell r="B1262">
            <v>53.773987206823023</v>
          </cell>
          <cell r="C1262">
            <v>0</v>
          </cell>
          <cell r="D1262">
            <v>57.55362848014606</v>
          </cell>
          <cell r="E1262">
            <v>5.7127610069473804E-3</v>
          </cell>
          <cell r="F1262">
            <v>28.305274971941643</v>
          </cell>
          <cell r="G1262">
            <v>393.72977644909702</v>
          </cell>
          <cell r="H1262">
            <v>54.969485614646906</v>
          </cell>
          <cell r="I1262">
            <v>3.46944695195361E-18</v>
          </cell>
        </row>
        <row r="1263">
          <cell r="B1263">
            <v>53.816631130063961</v>
          </cell>
          <cell r="C1263">
            <v>0</v>
          </cell>
          <cell r="D1263">
            <v>57.599269739844814</v>
          </cell>
          <cell r="E1263">
            <v>5.7127610069473804E-3</v>
          </cell>
          <cell r="F1263">
            <v>28.327721661054994</v>
          </cell>
          <cell r="G1263">
            <v>393.72977644909702</v>
          </cell>
          <cell r="H1263">
            <v>55.013077593722755</v>
          </cell>
          <cell r="I1263">
            <v>3.46944695195361E-18</v>
          </cell>
        </row>
        <row r="1264">
          <cell r="B1264">
            <v>53.859275053304899</v>
          </cell>
          <cell r="C1264">
            <v>0</v>
          </cell>
          <cell r="D1264">
            <v>57.644910999543583</v>
          </cell>
          <cell r="E1264">
            <v>5.7127610069473804E-3</v>
          </cell>
          <cell r="F1264">
            <v>28.350168350168346</v>
          </cell>
          <cell r="G1264">
            <v>393.72977644909702</v>
          </cell>
          <cell r="H1264">
            <v>55.056669572798597</v>
          </cell>
          <cell r="I1264">
            <v>8.6736173798840393E-19</v>
          </cell>
        </row>
        <row r="1265">
          <cell r="B1265">
            <v>53.901918976545836</v>
          </cell>
          <cell r="C1265">
            <v>0</v>
          </cell>
          <cell r="D1265">
            <v>57.690552259242352</v>
          </cell>
          <cell r="E1265">
            <v>5.7127610069016999E-3</v>
          </cell>
          <cell r="F1265">
            <v>28.372615039281708</v>
          </cell>
          <cell r="G1265">
            <v>393.72977644909702</v>
          </cell>
          <cell r="H1265">
            <v>55.100261551874453</v>
          </cell>
          <cell r="I1265">
            <v>4.3368086899420197E-19</v>
          </cell>
        </row>
        <row r="1266">
          <cell r="B1266">
            <v>53.944562899786789</v>
          </cell>
          <cell r="C1266">
            <v>0</v>
          </cell>
          <cell r="D1266">
            <v>57.736193518941128</v>
          </cell>
          <cell r="E1266">
            <v>5.7127610069016999E-3</v>
          </cell>
          <cell r="F1266">
            <v>28.39506172839506</v>
          </cell>
          <cell r="G1266">
            <v>393.72977644909702</v>
          </cell>
          <cell r="H1266">
            <v>55.143853530950302</v>
          </cell>
          <cell r="I1266">
            <v>0</v>
          </cell>
        </row>
        <row r="1267">
          <cell r="B1267">
            <v>53.987206823027719</v>
          </cell>
          <cell r="C1267">
            <v>0</v>
          </cell>
          <cell r="D1267">
            <v>57.781834778639897</v>
          </cell>
          <cell r="E1267">
            <v>5.7127610069016999E-3</v>
          </cell>
          <cell r="F1267">
            <v>28.417508417508419</v>
          </cell>
          <cell r="G1267">
            <v>393.72977644909702</v>
          </cell>
          <cell r="H1267">
            <v>55.187445510026159</v>
          </cell>
          <cell r="I1267">
            <v>0</v>
          </cell>
        </row>
        <row r="1268">
          <cell r="B1268">
            <v>54.029850746268657</v>
          </cell>
          <cell r="C1268">
            <v>0</v>
          </cell>
          <cell r="D1268">
            <v>57.827476038338652</v>
          </cell>
          <cell r="E1268">
            <v>5.7127610069016999E-3</v>
          </cell>
          <cell r="F1268">
            <v>28.439955106621774</v>
          </cell>
          <cell r="G1268">
            <v>393.72977644909702</v>
          </cell>
          <cell r="H1268">
            <v>55.231037489102007</v>
          </cell>
          <cell r="I1268">
            <v>0</v>
          </cell>
        </row>
        <row r="1269">
          <cell r="B1269">
            <v>54.072494669509595</v>
          </cell>
          <cell r="C1269">
            <v>0</v>
          </cell>
          <cell r="D1269">
            <v>57.873117298037421</v>
          </cell>
          <cell r="E1269">
            <v>5.7127610066345404E-3</v>
          </cell>
          <cell r="F1269">
            <v>28.462401795735133</v>
          </cell>
          <cell r="G1269">
            <v>393.72977644909702</v>
          </cell>
          <cell r="H1269">
            <v>55.274629468177864</v>
          </cell>
          <cell r="I1269">
            <v>0</v>
          </cell>
        </row>
        <row r="1270">
          <cell r="B1270">
            <v>54.115138592750533</v>
          </cell>
          <cell r="C1270">
            <v>0</v>
          </cell>
          <cell r="D1270">
            <v>57.918758557736197</v>
          </cell>
          <cell r="E1270">
            <v>5.1495298827148898E-3</v>
          </cell>
          <cell r="F1270">
            <v>28.484848484848484</v>
          </cell>
          <cell r="G1270">
            <v>393.72977644909702</v>
          </cell>
          <cell r="H1270">
            <v>55.318221447253698</v>
          </cell>
          <cell r="I1270">
            <v>0</v>
          </cell>
        </row>
        <row r="1271">
          <cell r="B1271">
            <v>54.157782515991471</v>
          </cell>
          <cell r="C1271">
            <v>0</v>
          </cell>
          <cell r="D1271">
            <v>57.964399817434966</v>
          </cell>
          <cell r="E1271">
            <v>5.1495298826784502E-3</v>
          </cell>
          <cell r="F1271">
            <v>28.50729517396184</v>
          </cell>
          <cell r="G1271">
            <v>393.72977644909702</v>
          </cell>
          <cell r="H1271">
            <v>55.361813426329554</v>
          </cell>
          <cell r="I1271">
            <v>0</v>
          </cell>
        </row>
        <row r="1272">
          <cell r="B1272">
            <v>54.200426439232409</v>
          </cell>
          <cell r="C1272">
            <v>0</v>
          </cell>
          <cell r="D1272">
            <v>58.010041077133735</v>
          </cell>
          <cell r="E1272">
            <v>5.1495298825392603E-3</v>
          </cell>
          <cell r="F1272">
            <v>28.529741863075198</v>
          </cell>
          <cell r="G1272">
            <v>393.72977644909702</v>
          </cell>
          <cell r="H1272">
            <v>55.405405405405403</v>
          </cell>
          <cell r="I1272">
            <v>0</v>
          </cell>
        </row>
        <row r="1273">
          <cell r="B1273">
            <v>54.243070362473347</v>
          </cell>
          <cell r="C1273">
            <v>0</v>
          </cell>
          <cell r="D1273">
            <v>58.05568233683249</v>
          </cell>
          <cell r="E1273">
            <v>2.0441898008176102E-3</v>
          </cell>
          <cell r="F1273">
            <v>28.55218855218855</v>
          </cell>
          <cell r="G1273">
            <v>393.72977644909702</v>
          </cell>
          <cell r="H1273">
            <v>55.44899738448126</v>
          </cell>
          <cell r="I1273">
            <v>0</v>
          </cell>
        </row>
        <row r="1274">
          <cell r="B1274">
            <v>54.285714285714285</v>
          </cell>
          <cell r="C1274">
            <v>0</v>
          </cell>
          <cell r="D1274">
            <v>58.101323596531259</v>
          </cell>
          <cell r="E1274">
            <v>2.0441898001425101E-3</v>
          </cell>
          <cell r="F1274">
            <v>28.574635241301909</v>
          </cell>
          <cell r="G1274">
            <v>393.72977644909702</v>
          </cell>
          <cell r="H1274">
            <v>55.492589363557109</v>
          </cell>
          <cell r="I1274">
            <v>0</v>
          </cell>
        </row>
        <row r="1275">
          <cell r="B1275">
            <v>54.328358208955216</v>
          </cell>
          <cell r="C1275">
            <v>0</v>
          </cell>
          <cell r="D1275">
            <v>58.146964856230035</v>
          </cell>
          <cell r="E1275">
            <v>1.67579378180259E-3</v>
          </cell>
          <cell r="F1275">
            <v>28.597081930415264</v>
          </cell>
          <cell r="G1275">
            <v>393.72977644909702</v>
          </cell>
          <cell r="H1275">
            <v>55.53618134263295</v>
          </cell>
          <cell r="I1275">
            <v>0</v>
          </cell>
        </row>
        <row r="1276">
          <cell r="B1276">
            <v>54.371002132196168</v>
          </cell>
          <cell r="C1276">
            <v>0</v>
          </cell>
          <cell r="D1276">
            <v>58.192606115928804</v>
          </cell>
          <cell r="E1276">
            <v>1.67579378176871E-3</v>
          </cell>
          <cell r="F1276">
            <v>28.619528619528616</v>
          </cell>
          <cell r="G1276">
            <v>393.72977644909702</v>
          </cell>
          <cell r="H1276">
            <v>55.579773321708799</v>
          </cell>
          <cell r="I1276">
            <v>0</v>
          </cell>
        </row>
        <row r="1277">
          <cell r="B1277">
            <v>54.413646055437106</v>
          </cell>
          <cell r="C1277">
            <v>0</v>
          </cell>
          <cell r="D1277">
            <v>58.238247375627573</v>
          </cell>
          <cell r="E1277">
            <v>1.2828715424675001E-3</v>
          </cell>
          <cell r="F1277">
            <v>28.641975308641975</v>
          </cell>
          <cell r="G1277">
            <v>393.72977644909702</v>
          </cell>
          <cell r="H1277">
            <v>55.623365300784656</v>
          </cell>
          <cell r="I1277">
            <v>0</v>
          </cell>
        </row>
        <row r="1278">
          <cell r="B1278">
            <v>54.456289978678043</v>
          </cell>
          <cell r="C1278">
            <v>0</v>
          </cell>
          <cell r="D1278">
            <v>58.283888635326328</v>
          </cell>
          <cell r="E1278">
            <v>1.2711783479244E-3</v>
          </cell>
          <cell r="F1278">
            <v>28.66442199775533</v>
          </cell>
          <cell r="G1278">
            <v>393.72977644909702</v>
          </cell>
          <cell r="H1278">
            <v>55.666957279860505</v>
          </cell>
          <cell r="I1278">
            <v>0</v>
          </cell>
        </row>
        <row r="1279">
          <cell r="B1279">
            <v>54.498933901918974</v>
          </cell>
          <cell r="C1279">
            <v>0</v>
          </cell>
          <cell r="D1279">
            <v>58.329529895025104</v>
          </cell>
          <cell r="E1279">
            <v>1.2711783478683901E-3</v>
          </cell>
          <cell r="F1279">
            <v>28.686868686868689</v>
          </cell>
          <cell r="G1279">
            <v>393.72977644909702</v>
          </cell>
          <cell r="H1279">
            <v>55.710549258936361</v>
          </cell>
          <cell r="I1279">
            <v>0</v>
          </cell>
        </row>
        <row r="1280">
          <cell r="B1280">
            <v>54.541577825159912</v>
          </cell>
          <cell r="C1280">
            <v>0</v>
          </cell>
          <cell r="D1280">
            <v>58.375171154723873</v>
          </cell>
          <cell r="E1280">
            <v>1.2711783478143799E-3</v>
          </cell>
          <cell r="F1280">
            <v>28.70931537598204</v>
          </cell>
          <cell r="G1280">
            <v>393.72977644909702</v>
          </cell>
          <cell r="H1280">
            <v>55.754141238012203</v>
          </cell>
          <cell r="I1280">
            <v>0</v>
          </cell>
        </row>
        <row r="1281">
          <cell r="B1281">
            <v>54.58422174840085</v>
          </cell>
          <cell r="C1281">
            <v>0</v>
          </cell>
          <cell r="D1281">
            <v>58.420812414422642</v>
          </cell>
          <cell r="E1281">
            <v>1.2565753371234E-3</v>
          </cell>
          <cell r="F1281">
            <v>28.731762065095403</v>
          </cell>
          <cell r="G1281">
            <v>393.72977644909702</v>
          </cell>
          <cell r="H1281">
            <v>55.797733217088052</v>
          </cell>
          <cell r="I1281">
            <v>0</v>
          </cell>
        </row>
        <row r="1282">
          <cell r="B1282">
            <v>54.626865671641788</v>
          </cell>
          <cell r="C1282">
            <v>0</v>
          </cell>
          <cell r="D1282">
            <v>58.466453674121411</v>
          </cell>
          <cell r="E1282">
            <v>1.25657533710096E-3</v>
          </cell>
          <cell r="F1282">
            <v>28.754208754208754</v>
          </cell>
          <cell r="G1282">
            <v>393.72977644909702</v>
          </cell>
          <cell r="H1282">
            <v>55.841325196163908</v>
          </cell>
          <cell r="I1282">
            <v>0</v>
          </cell>
        </row>
        <row r="1283">
          <cell r="B1283">
            <v>54.669509594882726</v>
          </cell>
          <cell r="C1283">
            <v>0</v>
          </cell>
          <cell r="D1283">
            <v>58.512094933820165</v>
          </cell>
          <cell r="E1283">
            <v>1.2565753370654101E-3</v>
          </cell>
          <cell r="F1283">
            <v>28.776655443322106</v>
          </cell>
          <cell r="G1283">
            <v>393.72977644909702</v>
          </cell>
          <cell r="H1283">
            <v>55.884917175239757</v>
          </cell>
          <cell r="I1283">
            <v>0</v>
          </cell>
        </row>
        <row r="1284">
          <cell r="B1284">
            <v>54.712153518123664</v>
          </cell>
          <cell r="C1284">
            <v>0</v>
          </cell>
          <cell r="D1284">
            <v>58.557736193518942</v>
          </cell>
          <cell r="E1284">
            <v>1.1763905313458901E-3</v>
          </cell>
          <cell r="F1284">
            <v>28.799102132435468</v>
          </cell>
          <cell r="G1284">
            <v>393.72977644909702</v>
          </cell>
          <cell r="H1284">
            <v>55.928509154315606</v>
          </cell>
          <cell r="I1284">
            <v>0</v>
          </cell>
        </row>
        <row r="1285">
          <cell r="B1285">
            <v>54.754797441364609</v>
          </cell>
          <cell r="C1285">
            <v>0</v>
          </cell>
          <cell r="D1285">
            <v>58.603377453217711</v>
          </cell>
          <cell r="E1285">
            <v>1.1763905309526701E-3</v>
          </cell>
          <cell r="F1285">
            <v>28.82154882154882</v>
          </cell>
          <cell r="G1285">
            <v>393.72977644909702</v>
          </cell>
          <cell r="H1285">
            <v>55.972101133391462</v>
          </cell>
          <cell r="I1285">
            <v>0</v>
          </cell>
        </row>
        <row r="1286">
          <cell r="B1286">
            <v>54.797441364605547</v>
          </cell>
          <cell r="C1286">
            <v>0</v>
          </cell>
          <cell r="D1286">
            <v>58.64901871291648</v>
          </cell>
          <cell r="E1286">
            <v>1.1646973363203001E-3</v>
          </cell>
          <cell r="F1286">
            <v>28.843995510662179</v>
          </cell>
          <cell r="G1286">
            <v>393.72977644909702</v>
          </cell>
          <cell r="H1286">
            <v>56.015693112467304</v>
          </cell>
          <cell r="I1286">
            <v>0</v>
          </cell>
        </row>
        <row r="1287">
          <cell r="B1287">
            <v>54.840085287846485</v>
          </cell>
          <cell r="C1287">
            <v>0</v>
          </cell>
          <cell r="D1287">
            <v>58.694659972615248</v>
          </cell>
          <cell r="E1287">
            <v>1.1646973363077899E-3</v>
          </cell>
          <cell r="F1287">
            <v>28.866442199775534</v>
          </cell>
          <cell r="G1287">
            <v>393.72977644909702</v>
          </cell>
          <cell r="H1287">
            <v>56.059285091543153</v>
          </cell>
          <cell r="I1287">
            <v>0</v>
          </cell>
        </row>
        <row r="1288">
          <cell r="B1288">
            <v>54.882729211087423</v>
          </cell>
          <cell r="C1288">
            <v>0</v>
          </cell>
          <cell r="D1288">
            <v>58.74030123231401</v>
          </cell>
          <cell r="E1288">
            <v>1.1646973362544901E-3</v>
          </cell>
          <cell r="F1288">
            <v>28.888888888888886</v>
          </cell>
          <cell r="G1288">
            <v>393.72977644909702</v>
          </cell>
          <cell r="H1288">
            <v>56.102877070619009</v>
          </cell>
          <cell r="I1288">
            <v>0</v>
          </cell>
        </row>
        <row r="1289">
          <cell r="B1289">
            <v>54.92537313432836</v>
          </cell>
          <cell r="C1289">
            <v>0</v>
          </cell>
          <cell r="D1289">
            <v>58.785942492012779</v>
          </cell>
          <cell r="E1289">
            <v>1.1646973362544901E-3</v>
          </cell>
          <cell r="F1289">
            <v>28.911335578002245</v>
          </cell>
          <cell r="G1289">
            <v>393.72977644909702</v>
          </cell>
          <cell r="H1289">
            <v>56.146469049694858</v>
          </cell>
          <cell r="I1289">
            <v>0</v>
          </cell>
        </row>
        <row r="1290">
          <cell r="B1290">
            <v>54.968017057569298</v>
          </cell>
          <cell r="C1290">
            <v>0</v>
          </cell>
          <cell r="D1290">
            <v>58.831583751711548</v>
          </cell>
          <cell r="E1290">
            <v>1.1646973362420599E-3</v>
          </cell>
          <cell r="F1290">
            <v>28.9337822671156</v>
          </cell>
          <cell r="G1290">
            <v>393.72977644909702</v>
          </cell>
          <cell r="H1290">
            <v>56.190061028770714</v>
          </cell>
          <cell r="I1290">
            <v>0</v>
          </cell>
        </row>
        <row r="1291">
          <cell r="B1291">
            <v>55.010660980810236</v>
          </cell>
          <cell r="C1291">
            <v>0</v>
          </cell>
          <cell r="D1291">
            <v>58.877225011410317</v>
          </cell>
          <cell r="E1291">
            <v>1.15884290805922E-3</v>
          </cell>
          <cell r="F1291">
            <v>28.956228956228959</v>
          </cell>
          <cell r="G1291">
            <v>393.72977644909702</v>
          </cell>
          <cell r="H1291">
            <v>56.233653007846549</v>
          </cell>
          <cell r="I1291">
            <v>0</v>
          </cell>
        </row>
        <row r="1292">
          <cell r="B1292">
            <v>55.053304904051167</v>
          </cell>
          <cell r="C1292">
            <v>0</v>
          </cell>
          <cell r="D1292">
            <v>58.922866271109086</v>
          </cell>
          <cell r="E1292">
            <v>1.15884290804984E-3</v>
          </cell>
          <cell r="F1292">
            <v>28.97867564534231</v>
          </cell>
          <cell r="G1292">
            <v>393.72977644909702</v>
          </cell>
          <cell r="H1292">
            <v>56.277244986922405</v>
          </cell>
          <cell r="I1292">
            <v>0</v>
          </cell>
        </row>
        <row r="1293">
          <cell r="B1293">
            <v>55.095948827292105</v>
          </cell>
          <cell r="C1293">
            <v>0</v>
          </cell>
          <cell r="D1293">
            <v>58.968507530807848</v>
          </cell>
          <cell r="E1293">
            <v>1.15884290804984E-3</v>
          </cell>
          <cell r="F1293">
            <v>29.001122334455669</v>
          </cell>
          <cell r="G1293">
            <v>393.72977644909702</v>
          </cell>
          <cell r="H1293">
            <v>56.320836965998254</v>
          </cell>
          <cell r="I1293">
            <v>0</v>
          </cell>
        </row>
        <row r="1294">
          <cell r="B1294">
            <v>55.138592750533043</v>
          </cell>
          <cell r="C1294">
            <v>0</v>
          </cell>
          <cell r="D1294">
            <v>59.014148790506617</v>
          </cell>
          <cell r="E1294">
            <v>1.1588429080263999E-3</v>
          </cell>
          <cell r="F1294">
            <v>29.023569023569024</v>
          </cell>
          <cell r="G1294">
            <v>393.72977644909702</v>
          </cell>
          <cell r="H1294">
            <v>56.36442894507411</v>
          </cell>
          <cell r="I1294">
            <v>0</v>
          </cell>
        </row>
        <row r="1295">
          <cell r="B1295">
            <v>55.181236673773995</v>
          </cell>
          <cell r="C1295">
            <v>0</v>
          </cell>
          <cell r="D1295">
            <v>59.059790050205386</v>
          </cell>
          <cell r="E1295">
            <v>1.1588429079365499E-3</v>
          </cell>
          <cell r="F1295">
            <v>29.046015712682376</v>
          </cell>
          <cell r="G1295">
            <v>393.72977644909702</v>
          </cell>
          <cell r="H1295">
            <v>56.408020924149959</v>
          </cell>
          <cell r="I1295">
            <v>0</v>
          </cell>
        </row>
        <row r="1296">
          <cell r="B1296">
            <v>55.223880597014926</v>
          </cell>
          <cell r="C1296">
            <v>0</v>
          </cell>
          <cell r="D1296">
            <v>59.105431309904155</v>
          </cell>
          <cell r="E1296">
            <v>1.08003053209212E-3</v>
          </cell>
          <cell r="F1296">
            <v>29.068462401795735</v>
          </cell>
          <cell r="G1296">
            <v>393.72977644909702</v>
          </cell>
          <cell r="H1296">
            <v>56.451612903225815</v>
          </cell>
          <cell r="I1296">
            <v>0</v>
          </cell>
        </row>
        <row r="1297">
          <cell r="B1297">
            <v>55.266524520255864</v>
          </cell>
          <cell r="C1297">
            <v>0</v>
          </cell>
          <cell r="D1297">
            <v>59.151072569602924</v>
          </cell>
          <cell r="E1297">
            <v>1.0663135528066799E-3</v>
          </cell>
          <cell r="F1297">
            <v>29.09090909090909</v>
          </cell>
          <cell r="G1297">
            <v>393.72977644909702</v>
          </cell>
          <cell r="H1297">
            <v>56.49520488230165</v>
          </cell>
          <cell r="I1297">
            <v>0</v>
          </cell>
        </row>
        <row r="1298">
          <cell r="B1298">
            <v>55.309168443496802</v>
          </cell>
          <cell r="C1298">
            <v>0</v>
          </cell>
          <cell r="D1298">
            <v>59.196713829301686</v>
          </cell>
          <cell r="E1298">
            <v>1.0663135528066799E-3</v>
          </cell>
          <cell r="F1298">
            <v>29.113355780022449</v>
          </cell>
          <cell r="G1298">
            <v>393.72977644909702</v>
          </cell>
          <cell r="H1298">
            <v>56.538796861377506</v>
          </cell>
          <cell r="I1298">
            <v>0</v>
          </cell>
        </row>
        <row r="1299">
          <cell r="B1299">
            <v>55.35181236673774</v>
          </cell>
          <cell r="C1299">
            <v>0</v>
          </cell>
          <cell r="D1299">
            <v>59.242355089000455</v>
          </cell>
          <cell r="E1299">
            <v>1.0663135527973001E-3</v>
          </cell>
          <cell r="F1299">
            <v>29.1358024691358</v>
          </cell>
          <cell r="G1299">
            <v>393.72977644909702</v>
          </cell>
          <cell r="H1299">
            <v>56.582388840453355</v>
          </cell>
          <cell r="I1299">
            <v>0</v>
          </cell>
        </row>
        <row r="1300">
          <cell r="B1300">
            <v>55.394456289978677</v>
          </cell>
          <cell r="C1300">
            <v>0</v>
          </cell>
          <cell r="D1300">
            <v>59.287996348699224</v>
          </cell>
          <cell r="E1300">
            <v>1.0663135527885701E-3</v>
          </cell>
          <cell r="F1300">
            <v>29.158249158249163</v>
          </cell>
          <cell r="G1300">
            <v>393.72977644909702</v>
          </cell>
          <cell r="H1300">
            <v>56.625980819529211</v>
          </cell>
          <cell r="I1300">
            <v>0</v>
          </cell>
        </row>
        <row r="1301">
          <cell r="B1301">
            <v>55.437100213219615</v>
          </cell>
          <cell r="C1301">
            <v>0</v>
          </cell>
          <cell r="D1301">
            <v>59.333637608397993</v>
          </cell>
          <cell r="E1301">
            <v>1.0663135527398801E-3</v>
          </cell>
          <cell r="F1301">
            <v>29.180695847362514</v>
          </cell>
          <cell r="G1301">
            <v>393.72977644909702</v>
          </cell>
          <cell r="H1301">
            <v>56.66957279860506</v>
          </cell>
          <cell r="I1301">
            <v>0</v>
          </cell>
        </row>
        <row r="1302">
          <cell r="B1302">
            <v>55.479744136460553</v>
          </cell>
          <cell r="C1302">
            <v>0</v>
          </cell>
          <cell r="D1302">
            <v>59.379278868096762</v>
          </cell>
          <cell r="E1302">
            <v>1.0663135526463199E-3</v>
          </cell>
          <cell r="F1302">
            <v>29.203142536475866</v>
          </cell>
          <cell r="G1302">
            <v>393.72977644909702</v>
          </cell>
          <cell r="H1302">
            <v>56.713164777680902</v>
          </cell>
          <cell r="I1302">
            <v>0</v>
          </cell>
        </row>
        <row r="1303">
          <cell r="B1303">
            <v>55.522388059701491</v>
          </cell>
          <cell r="C1303">
            <v>0</v>
          </cell>
          <cell r="D1303">
            <v>59.424920127795524</v>
          </cell>
          <cell r="E1303">
            <v>1.02912936382288E-3</v>
          </cell>
          <cell r="F1303">
            <v>29.225589225589228</v>
          </cell>
          <cell r="G1303">
            <v>393.72977644909702</v>
          </cell>
          <cell r="H1303">
            <v>56.756756756756758</v>
          </cell>
          <cell r="I1303">
            <v>0</v>
          </cell>
        </row>
        <row r="1304">
          <cell r="B1304">
            <v>55.565031982942429</v>
          </cell>
          <cell r="C1304">
            <v>0</v>
          </cell>
          <cell r="D1304">
            <v>59.470561387494293</v>
          </cell>
          <cell r="E1304">
            <v>1.0291293637503E-3</v>
          </cell>
          <cell r="F1304">
            <v>29.24803591470258</v>
          </cell>
          <cell r="G1304">
            <v>393.72977644909702</v>
          </cell>
          <cell r="H1304">
            <v>56.800348735832607</v>
          </cell>
          <cell r="I1304">
            <v>0</v>
          </cell>
        </row>
        <row r="1305">
          <cell r="B1305">
            <v>55.607675906183374</v>
          </cell>
          <cell r="C1305">
            <v>0</v>
          </cell>
          <cell r="D1305">
            <v>59.516202647193062</v>
          </cell>
          <cell r="E1305">
            <v>1.0291292067242199E-3</v>
          </cell>
          <cell r="F1305">
            <v>29.270482603815939</v>
          </cell>
          <cell r="G1305">
            <v>393.72977644909702</v>
          </cell>
          <cell r="H1305">
            <v>56.843940714908456</v>
          </cell>
          <cell r="I1305">
            <v>0</v>
          </cell>
        </row>
        <row r="1306">
          <cell r="B1306">
            <v>55.650319829424312</v>
          </cell>
          <cell r="C1306">
            <v>0</v>
          </cell>
          <cell r="D1306">
            <v>59.561843906891831</v>
          </cell>
          <cell r="E1306">
            <v>1.02912920668731E-3</v>
          </cell>
          <cell r="F1306">
            <v>29.292929292929294</v>
          </cell>
          <cell r="G1306">
            <v>393.72977644909702</v>
          </cell>
          <cell r="H1306">
            <v>56.887532693984312</v>
          </cell>
          <cell r="I1306">
            <v>0</v>
          </cell>
        </row>
        <row r="1307">
          <cell r="B1307">
            <v>55.69296375266525</v>
          </cell>
          <cell r="C1307">
            <v>0</v>
          </cell>
          <cell r="D1307">
            <v>59.6074851665906</v>
          </cell>
          <cell r="E1307">
            <v>1.0291292066758699E-3</v>
          </cell>
          <cell r="F1307">
            <v>29.315375982042646</v>
          </cell>
          <cell r="G1307">
            <v>393.72977644909702</v>
          </cell>
          <cell r="H1307">
            <v>56.931124673060154</v>
          </cell>
          <cell r="I1307">
            <v>0</v>
          </cell>
        </row>
        <row r="1308">
          <cell r="B1308">
            <v>55.735607675906188</v>
          </cell>
          <cell r="C1308">
            <v>0</v>
          </cell>
          <cell r="D1308">
            <v>59.653126426289361</v>
          </cell>
          <cell r="E1308">
            <v>1.0291292066560299E-3</v>
          </cell>
          <cell r="F1308">
            <v>29.337822671156005</v>
          </cell>
          <cell r="G1308">
            <v>393.72977644909702</v>
          </cell>
          <cell r="H1308">
            <v>56.974716652136003</v>
          </cell>
          <cell r="I1308">
            <v>0</v>
          </cell>
        </row>
        <row r="1309">
          <cell r="B1309">
            <v>55.778251599147119</v>
          </cell>
          <cell r="C1309">
            <v>0</v>
          </cell>
          <cell r="D1309">
            <v>59.69876768598813</v>
          </cell>
          <cell r="E1309">
            <v>1.0291292066346601E-3</v>
          </cell>
          <cell r="F1309">
            <v>29.36026936026936</v>
          </cell>
          <cell r="G1309">
            <v>393.72977644909702</v>
          </cell>
          <cell r="H1309">
            <v>57.018308631211859</v>
          </cell>
          <cell r="I1309">
            <v>0</v>
          </cell>
        </row>
        <row r="1310">
          <cell r="B1310">
            <v>55.820895522388057</v>
          </cell>
          <cell r="C1310">
            <v>0</v>
          </cell>
          <cell r="D1310">
            <v>59.744408945686899</v>
          </cell>
          <cell r="E1310">
            <v>1.0291292066281199E-3</v>
          </cell>
          <cell r="F1310">
            <v>29.382716049382719</v>
          </cell>
          <cell r="G1310">
            <v>393.72977644909702</v>
          </cell>
          <cell r="H1310">
            <v>57.061900610287708</v>
          </cell>
          <cell r="I1310">
            <v>0</v>
          </cell>
        </row>
        <row r="1311">
          <cell r="B1311">
            <v>55.863539445628994</v>
          </cell>
          <cell r="C1311">
            <v>0</v>
          </cell>
          <cell r="D1311">
            <v>59.790050205385668</v>
          </cell>
          <cell r="E1311">
            <v>1.02912920659831E-3</v>
          </cell>
          <cell r="F1311">
            <v>29.40516273849607</v>
          </cell>
          <cell r="G1311">
            <v>393.72977644909702</v>
          </cell>
          <cell r="H1311">
            <v>57.105492589363557</v>
          </cell>
          <cell r="I1311">
            <v>0</v>
          </cell>
        </row>
        <row r="1312">
          <cell r="B1312">
            <v>55.906183368869932</v>
          </cell>
          <cell r="C1312">
            <v>0</v>
          </cell>
          <cell r="D1312">
            <v>59.835691465084437</v>
          </cell>
          <cell r="E1312">
            <v>9.8337584607011705E-4</v>
          </cell>
          <cell r="F1312">
            <v>29.427609427609429</v>
          </cell>
          <cell r="G1312">
            <v>393.72977644909702</v>
          </cell>
          <cell r="H1312">
            <v>57.149084568439413</v>
          </cell>
          <cell r="I1312">
            <v>0</v>
          </cell>
        </row>
        <row r="1313">
          <cell r="B1313">
            <v>55.94882729211087</v>
          </cell>
          <cell r="C1313">
            <v>0</v>
          </cell>
          <cell r="D1313">
            <v>59.881332724783206</v>
          </cell>
          <cell r="E1313">
            <v>9.8337584603451792E-4</v>
          </cell>
          <cell r="F1313">
            <v>29.450056116722784</v>
          </cell>
          <cell r="G1313">
            <v>393.72977644909702</v>
          </cell>
          <cell r="H1313">
            <v>57.192676547515255</v>
          </cell>
          <cell r="I1313">
            <v>0</v>
          </cell>
        </row>
        <row r="1314">
          <cell r="B1314">
            <v>55.991471215351808</v>
          </cell>
          <cell r="C1314">
            <v>0</v>
          </cell>
          <cell r="D1314">
            <v>59.926973984481968</v>
          </cell>
          <cell r="E1314">
            <v>9.8337584601931893E-4</v>
          </cell>
          <cell r="F1314">
            <v>29.472502805836136</v>
          </cell>
          <cell r="G1314">
            <v>393.72977644909702</v>
          </cell>
          <cell r="H1314">
            <v>57.236268526591104</v>
          </cell>
          <cell r="I1314">
            <v>0</v>
          </cell>
        </row>
        <row r="1315">
          <cell r="B1315">
            <v>56.034115138592753</v>
          </cell>
          <cell r="C1315">
            <v>0</v>
          </cell>
          <cell r="D1315">
            <v>59.972615244180737</v>
          </cell>
          <cell r="E1315">
            <v>9.8337584601070798E-4</v>
          </cell>
          <cell r="F1315">
            <v>29.494949494949495</v>
          </cell>
          <cell r="G1315">
            <v>393.72977644909702</v>
          </cell>
          <cell r="H1315">
            <v>57.27986050566696</v>
          </cell>
          <cell r="I1315">
            <v>0</v>
          </cell>
        </row>
        <row r="1316">
          <cell r="B1316">
            <v>56.076759061833691</v>
          </cell>
          <cell r="C1316">
            <v>0</v>
          </cell>
          <cell r="D1316">
            <v>60.018256503879506</v>
          </cell>
          <cell r="E1316">
            <v>9.8337584599986791E-4</v>
          </cell>
          <cell r="F1316">
            <v>29.51739618406285</v>
          </cell>
          <cell r="G1316">
            <v>393.72977644909702</v>
          </cell>
          <cell r="H1316">
            <v>57.323452484742809</v>
          </cell>
          <cell r="I1316">
            <v>0</v>
          </cell>
        </row>
        <row r="1317">
          <cell r="B1317">
            <v>56.119402985074629</v>
          </cell>
          <cell r="C1317">
            <v>0</v>
          </cell>
          <cell r="D1317">
            <v>60.063897763578275</v>
          </cell>
          <cell r="E1317">
            <v>9.8337584590092795E-4</v>
          </cell>
          <cell r="F1317">
            <v>29.539842873176209</v>
          </cell>
          <cell r="G1317">
            <v>393.72977644909702</v>
          </cell>
          <cell r="H1317">
            <v>57.367044463818658</v>
          </cell>
          <cell r="I1317">
            <v>0</v>
          </cell>
        </row>
        <row r="1318">
          <cell r="B1318">
            <v>56.162046908315567</v>
          </cell>
          <cell r="C1318">
            <v>0</v>
          </cell>
          <cell r="D1318">
            <v>60.109539023277051</v>
          </cell>
          <cell r="E1318">
            <v>9.8337584589866999E-4</v>
          </cell>
          <cell r="F1318">
            <v>29.562289562289561</v>
          </cell>
          <cell r="G1318">
            <v>393.72977644909702</v>
          </cell>
          <cell r="H1318">
            <v>57.4106364428945</v>
          </cell>
          <cell r="I1318">
            <v>0</v>
          </cell>
        </row>
        <row r="1319">
          <cell r="B1319">
            <v>56.204690831556505</v>
          </cell>
          <cell r="C1319">
            <v>0</v>
          </cell>
          <cell r="D1319">
            <v>60.155180282975806</v>
          </cell>
          <cell r="E1319">
            <v>9.8337584586221608E-4</v>
          </cell>
          <cell r="F1319">
            <v>29.584736251402916</v>
          </cell>
          <cell r="G1319">
            <v>393.72977644909702</v>
          </cell>
          <cell r="H1319">
            <v>57.454228421970356</v>
          </cell>
          <cell r="I1319">
            <v>0</v>
          </cell>
        </row>
        <row r="1320">
          <cell r="B1320">
            <v>56.247334754797443</v>
          </cell>
          <cell r="C1320">
            <v>0</v>
          </cell>
          <cell r="D1320">
            <v>60.200821542674575</v>
          </cell>
          <cell r="E1320">
            <v>9.5230129851579196E-4</v>
          </cell>
          <cell r="F1320">
            <v>29.607182940516275</v>
          </cell>
          <cell r="G1320">
            <v>393.72977644909702</v>
          </cell>
          <cell r="H1320">
            <v>57.497820401046205</v>
          </cell>
          <cell r="I1320">
            <v>0</v>
          </cell>
        </row>
        <row r="1321">
          <cell r="B1321">
            <v>56.289978678038381</v>
          </cell>
          <cell r="C1321">
            <v>0</v>
          </cell>
          <cell r="D1321">
            <v>60.246462802373344</v>
          </cell>
          <cell r="E1321">
            <v>9.5230129850697501E-4</v>
          </cell>
          <cell r="F1321">
            <v>29.629629629629626</v>
          </cell>
          <cell r="G1321">
            <v>393.72977644909702</v>
          </cell>
          <cell r="H1321">
            <v>57.541412380122061</v>
          </cell>
          <cell r="I1321">
            <v>0</v>
          </cell>
        </row>
        <row r="1322">
          <cell r="B1322">
            <v>56.332622601279311</v>
          </cell>
          <cell r="C1322">
            <v>0</v>
          </cell>
          <cell r="D1322">
            <v>60.292104062072113</v>
          </cell>
          <cell r="E1322">
            <v>9.5230129848740798E-4</v>
          </cell>
          <cell r="F1322">
            <v>29.652076318742989</v>
          </cell>
          <cell r="G1322">
            <v>393.72977644909702</v>
          </cell>
          <cell r="H1322">
            <v>57.58500435919791</v>
          </cell>
          <cell r="I1322">
            <v>0</v>
          </cell>
        </row>
        <row r="1323">
          <cell r="B1323">
            <v>56.375266524520249</v>
          </cell>
          <cell r="C1323">
            <v>0</v>
          </cell>
          <cell r="D1323">
            <v>60.337745321770889</v>
          </cell>
          <cell r="E1323">
            <v>9.5230129848579502E-4</v>
          </cell>
          <cell r="F1323">
            <v>29.67452300785634</v>
          </cell>
          <cell r="G1323">
            <v>393.72977644909702</v>
          </cell>
          <cell r="H1323">
            <v>57.628596338273766</v>
          </cell>
          <cell r="I1323">
            <v>0</v>
          </cell>
        </row>
        <row r="1324">
          <cell r="B1324">
            <v>56.417910447761201</v>
          </cell>
          <cell r="C1324">
            <v>0</v>
          </cell>
          <cell r="D1324">
            <v>60.383386581469644</v>
          </cell>
          <cell r="E1324">
            <v>9.2292786477777601E-4</v>
          </cell>
          <cell r="F1324">
            <v>29.696969696969699</v>
          </cell>
          <cell r="G1324">
            <v>393.72977644909702</v>
          </cell>
          <cell r="H1324">
            <v>57.672188317349601</v>
          </cell>
          <cell r="I1324">
            <v>0</v>
          </cell>
        </row>
        <row r="1325">
          <cell r="B1325">
            <v>56.460554371002139</v>
          </cell>
          <cell r="C1325">
            <v>0</v>
          </cell>
          <cell r="D1325">
            <v>60.429027841168413</v>
          </cell>
          <cell r="E1325">
            <v>9.2292786477777601E-4</v>
          </cell>
          <cell r="F1325">
            <v>29.719416386083054</v>
          </cell>
          <cell r="G1325">
            <v>393.72977644909702</v>
          </cell>
          <cell r="H1325">
            <v>57.715780296425457</v>
          </cell>
          <cell r="I1325">
            <v>0</v>
          </cell>
        </row>
        <row r="1326">
          <cell r="B1326">
            <v>56.50319829424307</v>
          </cell>
          <cell r="C1326">
            <v>0</v>
          </cell>
          <cell r="D1326">
            <v>60.474669100867182</v>
          </cell>
          <cell r="E1326">
            <v>9.2292786474573903E-4</v>
          </cell>
          <cell r="F1326">
            <v>29.741863075196406</v>
          </cell>
          <cell r="G1326">
            <v>393.72977644909702</v>
          </cell>
          <cell r="H1326">
            <v>57.759372275501306</v>
          </cell>
          <cell r="I1326">
            <v>0</v>
          </cell>
        </row>
        <row r="1327">
          <cell r="B1327">
            <v>56.545842217484008</v>
          </cell>
          <cell r="C1327">
            <v>0</v>
          </cell>
          <cell r="D1327">
            <v>60.520310360565958</v>
          </cell>
          <cell r="E1327">
            <v>9.2292786474573903E-4</v>
          </cell>
          <cell r="F1327">
            <v>29.764309764309765</v>
          </cell>
          <cell r="G1327">
            <v>393.72977644909702</v>
          </cell>
          <cell r="H1327">
            <v>57.802964254577162</v>
          </cell>
          <cell r="I1327">
            <v>0</v>
          </cell>
        </row>
        <row r="1328">
          <cell r="B1328">
            <v>56.588486140724946</v>
          </cell>
          <cell r="C1328">
            <v>0</v>
          </cell>
          <cell r="D1328">
            <v>60.565951620264727</v>
          </cell>
          <cell r="E1328">
            <v>9.2292786474573903E-4</v>
          </cell>
          <cell r="F1328">
            <v>29.78675645342312</v>
          </cell>
          <cell r="G1328">
            <v>393.72977644909702</v>
          </cell>
          <cell r="H1328">
            <v>57.846556233653011</v>
          </cell>
          <cell r="I1328">
            <v>0</v>
          </cell>
        </row>
        <row r="1329">
          <cell r="B1329">
            <v>56.631130063965884</v>
          </cell>
          <cell r="C1329">
            <v>0</v>
          </cell>
          <cell r="D1329">
            <v>60.611592879963482</v>
          </cell>
          <cell r="E1329">
            <v>9.2292786474573903E-4</v>
          </cell>
          <cell r="F1329">
            <v>29.809203142536479</v>
          </cell>
          <cell r="G1329">
            <v>393.72977644909702</v>
          </cell>
          <cell r="H1329">
            <v>57.890148212728853</v>
          </cell>
          <cell r="I1329">
            <v>0</v>
          </cell>
        </row>
        <row r="1330">
          <cell r="B1330">
            <v>56.673773987206822</v>
          </cell>
          <cell r="C1330">
            <v>0</v>
          </cell>
          <cell r="D1330">
            <v>60.657234139662251</v>
          </cell>
          <cell r="E1330">
            <v>9.2292786474573903E-4</v>
          </cell>
          <cell r="F1330">
            <v>29.83164983164983</v>
          </cell>
          <cell r="G1330">
            <v>393.72977644909702</v>
          </cell>
          <cell r="H1330">
            <v>57.933740191804702</v>
          </cell>
          <cell r="I1330">
            <v>0</v>
          </cell>
        </row>
        <row r="1331">
          <cell r="B1331">
            <v>56.71641791044776</v>
          </cell>
          <cell r="C1331">
            <v>0</v>
          </cell>
          <cell r="D1331">
            <v>60.70287539936102</v>
          </cell>
          <cell r="E1331">
            <v>9.2292786474573903E-4</v>
          </cell>
          <cell r="F1331">
            <v>29.854096520763186</v>
          </cell>
          <cell r="G1331">
            <v>393.72977644909702</v>
          </cell>
          <cell r="H1331">
            <v>57.977332170880558</v>
          </cell>
          <cell r="I1331">
            <v>0</v>
          </cell>
        </row>
        <row r="1332">
          <cell r="B1332">
            <v>56.759061833688698</v>
          </cell>
          <cell r="C1332">
            <v>0</v>
          </cell>
          <cell r="D1332">
            <v>60.748516659059796</v>
          </cell>
          <cell r="E1332">
            <v>9.2292786474573903E-4</v>
          </cell>
          <cell r="F1332">
            <v>29.876543209876544</v>
          </cell>
          <cell r="G1332">
            <v>393.72977644909702</v>
          </cell>
          <cell r="H1332">
            <v>58.020924149956407</v>
          </cell>
          <cell r="I1332">
            <v>0</v>
          </cell>
        </row>
        <row r="1333">
          <cell r="B1333">
            <v>56.801705756929636</v>
          </cell>
          <cell r="C1333">
            <v>0</v>
          </cell>
          <cell r="D1333">
            <v>60.794157918758565</v>
          </cell>
          <cell r="E1333">
            <v>9.2292786467689902E-4</v>
          </cell>
          <cell r="F1333">
            <v>29.898989898989896</v>
          </cell>
          <cell r="G1333">
            <v>393.72977644909702</v>
          </cell>
          <cell r="H1333">
            <v>58.064516129032263</v>
          </cell>
          <cell r="I1333">
            <v>0</v>
          </cell>
        </row>
        <row r="1334">
          <cell r="B1334">
            <v>56.844349680170581</v>
          </cell>
          <cell r="C1334">
            <v>0</v>
          </cell>
          <cell r="D1334">
            <v>60.839799178457319</v>
          </cell>
          <cell r="E1334">
            <v>8.3634407556895001E-4</v>
          </cell>
          <cell r="F1334">
            <v>29.921436588103255</v>
          </cell>
          <cell r="G1334">
            <v>393.72977644909702</v>
          </cell>
          <cell r="H1334">
            <v>58.108108108108105</v>
          </cell>
          <cell r="I1334">
            <v>0</v>
          </cell>
        </row>
        <row r="1335">
          <cell r="B1335">
            <v>56.886993603411518</v>
          </cell>
          <cell r="C1335">
            <v>0</v>
          </cell>
          <cell r="D1335">
            <v>60.885440438156088</v>
          </cell>
          <cell r="E1335">
            <v>8.3634407556452896E-4</v>
          </cell>
          <cell r="F1335">
            <v>29.94388327721661</v>
          </cell>
          <cell r="G1335">
            <v>393.72977644909702</v>
          </cell>
          <cell r="H1335">
            <v>58.151700087183954</v>
          </cell>
          <cell r="I1335">
            <v>0</v>
          </cell>
        </row>
        <row r="1336">
          <cell r="B1336">
            <v>56.929637526652456</v>
          </cell>
          <cell r="C1336">
            <v>0</v>
          </cell>
          <cell r="D1336">
            <v>60.931081697854864</v>
          </cell>
          <cell r="E1336">
            <v>8.2849837647164899E-4</v>
          </cell>
          <cell r="F1336">
            <v>29.966329966329969</v>
          </cell>
          <cell r="G1336">
            <v>393.72977644909702</v>
          </cell>
          <cell r="H1336">
            <v>58.19529206625981</v>
          </cell>
          <cell r="I1336">
            <v>0</v>
          </cell>
        </row>
        <row r="1337">
          <cell r="B1337">
            <v>56.972281449893394</v>
          </cell>
          <cell r="C1337">
            <v>0</v>
          </cell>
          <cell r="D1337">
            <v>60.976722957553633</v>
          </cell>
          <cell r="E1337">
            <v>8.28498376447496E-4</v>
          </cell>
          <cell r="F1337">
            <v>29.988776655443321</v>
          </cell>
          <cell r="G1337">
            <v>393.72977644909702</v>
          </cell>
          <cell r="H1337">
            <v>58.238884045335659</v>
          </cell>
          <cell r="I1337">
            <v>0</v>
          </cell>
        </row>
        <row r="1338">
          <cell r="B1338">
            <v>57.014925373134332</v>
          </cell>
          <cell r="C1338">
            <v>0</v>
          </cell>
          <cell r="D1338">
            <v>61.022364217252402</v>
          </cell>
          <cell r="E1338">
            <v>8.28498376447496E-4</v>
          </cell>
          <cell r="F1338">
            <v>30.011223344556676</v>
          </cell>
          <cell r="G1338">
            <v>393.72977644909702</v>
          </cell>
          <cell r="H1338">
            <v>58.282476024411508</v>
          </cell>
          <cell r="I1338">
            <v>0</v>
          </cell>
        </row>
        <row r="1339">
          <cell r="B1339">
            <v>57.057569296375263</v>
          </cell>
          <cell r="C1339">
            <v>0</v>
          </cell>
          <cell r="D1339">
            <v>61.068005476951157</v>
          </cell>
          <cell r="E1339">
            <v>8.2849837644111005E-4</v>
          </cell>
          <cell r="F1339">
            <v>30.033670033670035</v>
          </cell>
          <cell r="G1339">
            <v>393.72977644909702</v>
          </cell>
          <cell r="H1339">
            <v>58.326068003487364</v>
          </cell>
          <cell r="I1339">
            <v>0</v>
          </cell>
        </row>
        <row r="1340">
          <cell r="B1340">
            <v>57.100213219616201</v>
          </cell>
          <cell r="C1340">
            <v>0</v>
          </cell>
          <cell r="D1340">
            <v>61.113646736649926</v>
          </cell>
          <cell r="E1340">
            <v>7.75536736845627E-4</v>
          </cell>
          <cell r="F1340">
            <v>30.056116722783386</v>
          </cell>
          <cell r="G1340">
            <v>393.72977644909702</v>
          </cell>
          <cell r="H1340">
            <v>58.369659982563206</v>
          </cell>
          <cell r="I1340">
            <v>0</v>
          </cell>
        </row>
        <row r="1341">
          <cell r="B1341">
            <v>57.142857142857139</v>
          </cell>
          <cell r="C1341">
            <v>0</v>
          </cell>
          <cell r="D1341">
            <v>61.159287996348702</v>
          </cell>
          <cell r="E1341">
            <v>7.75536736845627E-4</v>
          </cell>
          <cell r="F1341">
            <v>30.078563411896749</v>
          </cell>
          <cell r="G1341">
            <v>393.72977644909702</v>
          </cell>
          <cell r="H1341">
            <v>58.413251961639055</v>
          </cell>
          <cell r="I1341">
            <v>0</v>
          </cell>
        </row>
        <row r="1342">
          <cell r="B1342">
            <v>57.185501066098077</v>
          </cell>
          <cell r="C1342">
            <v>0</v>
          </cell>
          <cell r="D1342">
            <v>61.204929256047471</v>
          </cell>
          <cell r="E1342">
            <v>7.7553673683504205E-4</v>
          </cell>
          <cell r="F1342">
            <v>30.1010101010101</v>
          </cell>
          <cell r="G1342">
            <v>393.72977644909702</v>
          </cell>
          <cell r="H1342">
            <v>58.456843940714911</v>
          </cell>
          <cell r="I1342">
            <v>0</v>
          </cell>
        </row>
        <row r="1343">
          <cell r="B1343">
            <v>57.228144989339015</v>
          </cell>
          <cell r="C1343">
            <v>0</v>
          </cell>
          <cell r="D1343">
            <v>61.25057051574624</v>
          </cell>
          <cell r="E1343">
            <v>7.7553673683504205E-4</v>
          </cell>
          <cell r="F1343">
            <v>30.123456790123459</v>
          </cell>
          <cell r="G1343">
            <v>393.72977644909702</v>
          </cell>
          <cell r="H1343">
            <v>58.50043591979076</v>
          </cell>
          <cell r="I1343">
            <v>0</v>
          </cell>
        </row>
        <row r="1344">
          <cell r="B1344">
            <v>57.27078891257996</v>
          </cell>
          <cell r="C1344">
            <v>0</v>
          </cell>
          <cell r="D1344">
            <v>61.296211775444995</v>
          </cell>
          <cell r="E1344">
            <v>7.7553673681347195E-4</v>
          </cell>
          <cell r="F1344">
            <v>30.145903479236814</v>
          </cell>
          <cell r="G1344">
            <v>393.72977644909702</v>
          </cell>
          <cell r="H1344">
            <v>58.544027898866617</v>
          </cell>
          <cell r="I1344">
            <v>0</v>
          </cell>
        </row>
        <row r="1345">
          <cell r="B1345">
            <v>57.313432835820898</v>
          </cell>
          <cell r="C1345">
            <v>0</v>
          </cell>
          <cell r="D1345">
            <v>61.341853035143771</v>
          </cell>
          <cell r="E1345">
            <v>7.7553673679631196E-4</v>
          </cell>
          <cell r="F1345">
            <v>30.168350168350166</v>
          </cell>
          <cell r="G1345">
            <v>393.72977644909702</v>
          </cell>
          <cell r="H1345">
            <v>58.587619877942451</v>
          </cell>
          <cell r="I1345">
            <v>0</v>
          </cell>
        </row>
        <row r="1346">
          <cell r="B1346">
            <v>57.356076759061835</v>
          </cell>
          <cell r="C1346">
            <v>0</v>
          </cell>
          <cell r="D1346">
            <v>61.38749429484254</v>
          </cell>
          <cell r="E1346">
            <v>7.7553673679631196E-4</v>
          </cell>
          <cell r="F1346">
            <v>30.190796857463525</v>
          </cell>
          <cell r="G1346">
            <v>393.72977644909702</v>
          </cell>
          <cell r="H1346">
            <v>58.631211857018307</v>
          </cell>
          <cell r="I1346">
            <v>0</v>
          </cell>
        </row>
        <row r="1347">
          <cell r="B1347">
            <v>57.398720682302773</v>
          </cell>
          <cell r="C1347">
            <v>0</v>
          </cell>
          <cell r="D1347">
            <v>61.433135554541309</v>
          </cell>
          <cell r="E1347">
            <v>7.7553673679631196E-4</v>
          </cell>
          <cell r="F1347">
            <v>30.21324354657688</v>
          </cell>
          <cell r="G1347">
            <v>393.72977644909702</v>
          </cell>
          <cell r="H1347">
            <v>58.674803836094156</v>
          </cell>
          <cell r="I1347">
            <v>0</v>
          </cell>
        </row>
        <row r="1348">
          <cell r="B1348">
            <v>57.441364605543711</v>
          </cell>
          <cell r="C1348">
            <v>0</v>
          </cell>
          <cell r="D1348">
            <v>61.478776814240078</v>
          </cell>
          <cell r="E1348">
            <v>7.7553673679631196E-4</v>
          </cell>
          <cell r="F1348">
            <v>30.235690235690239</v>
          </cell>
          <cell r="G1348">
            <v>393.72977644909702</v>
          </cell>
          <cell r="H1348">
            <v>58.718395815170012</v>
          </cell>
          <cell r="I1348">
            <v>0</v>
          </cell>
        </row>
        <row r="1349">
          <cell r="B1349">
            <v>57.484008528784649</v>
          </cell>
          <cell r="C1349">
            <v>0</v>
          </cell>
          <cell r="D1349">
            <v>61.524418073938833</v>
          </cell>
          <cell r="E1349">
            <v>7.7553673679631196E-4</v>
          </cell>
          <cell r="F1349">
            <v>30.258136924803591</v>
          </cell>
          <cell r="G1349">
            <v>393.72977644909702</v>
          </cell>
          <cell r="H1349">
            <v>58.761987794245861</v>
          </cell>
          <cell r="I1349">
            <v>0</v>
          </cell>
        </row>
        <row r="1350">
          <cell r="B1350">
            <v>57.526652452025587</v>
          </cell>
          <cell r="C1350">
            <v>0</v>
          </cell>
          <cell r="D1350">
            <v>61.570059333637609</v>
          </cell>
          <cell r="E1350">
            <v>7.7553673676789003E-4</v>
          </cell>
          <cell r="F1350">
            <v>30.280583613916946</v>
          </cell>
          <cell r="G1350">
            <v>393.72977644909702</v>
          </cell>
          <cell r="H1350">
            <v>58.805579773321703</v>
          </cell>
          <cell r="I1350">
            <v>0</v>
          </cell>
        </row>
        <row r="1351">
          <cell r="B1351">
            <v>57.569296375266518</v>
          </cell>
          <cell r="C1351">
            <v>0</v>
          </cell>
          <cell r="D1351">
            <v>61.615700593336378</v>
          </cell>
          <cell r="E1351">
            <v>7.75536736739468E-4</v>
          </cell>
          <cell r="F1351">
            <v>30.303030303030305</v>
          </cell>
          <cell r="G1351">
            <v>393.72977644909702</v>
          </cell>
          <cell r="H1351">
            <v>58.849171752397552</v>
          </cell>
          <cell r="I1351">
            <v>0</v>
          </cell>
        </row>
        <row r="1352">
          <cell r="B1352">
            <v>57.611940298507456</v>
          </cell>
          <cell r="C1352">
            <v>0</v>
          </cell>
          <cell r="D1352">
            <v>61.661341853035147</v>
          </cell>
          <cell r="E1352">
            <v>4.8188017435860298E-4</v>
          </cell>
          <cell r="F1352">
            <v>30.325476992143656</v>
          </cell>
          <cell r="G1352">
            <v>393.72977644909702</v>
          </cell>
          <cell r="H1352">
            <v>58.892763731473408</v>
          </cell>
          <cell r="I1352">
            <v>0</v>
          </cell>
        </row>
        <row r="1353">
          <cell r="B1353">
            <v>57.654584221748408</v>
          </cell>
          <cell r="C1353">
            <v>0</v>
          </cell>
          <cell r="D1353">
            <v>61.706983112733916</v>
          </cell>
          <cell r="E1353">
            <v>4.8188017433329998E-4</v>
          </cell>
          <cell r="F1353">
            <v>30.347923681257015</v>
          </cell>
          <cell r="G1353">
            <v>393.72977644909702</v>
          </cell>
          <cell r="H1353">
            <v>58.936355710549257</v>
          </cell>
          <cell r="I1353">
            <v>0</v>
          </cell>
        </row>
        <row r="1354">
          <cell r="B1354">
            <v>57.697228144989346</v>
          </cell>
          <cell r="C1354">
            <v>0</v>
          </cell>
          <cell r="D1354">
            <v>61.752624372432678</v>
          </cell>
          <cell r="E1354">
            <v>4.8188017433329998E-4</v>
          </cell>
          <cell r="F1354">
            <v>30.37037037037037</v>
          </cell>
          <cell r="G1354">
            <v>393.72977644909702</v>
          </cell>
          <cell r="H1354">
            <v>58.979947689625114</v>
          </cell>
          <cell r="I1354">
            <v>0</v>
          </cell>
        </row>
        <row r="1355">
          <cell r="B1355">
            <v>57.739872068230284</v>
          </cell>
          <cell r="C1355">
            <v>0</v>
          </cell>
          <cell r="D1355">
            <v>61.798265632131447</v>
          </cell>
          <cell r="E1355">
            <v>4.1990082307427601E-4</v>
          </cell>
          <cell r="F1355">
            <v>30.392817059483729</v>
          </cell>
          <cell r="G1355">
            <v>393.72977644909702</v>
          </cell>
          <cell r="H1355">
            <v>59.023539668700963</v>
          </cell>
          <cell r="I1355">
            <v>0</v>
          </cell>
        </row>
        <row r="1356">
          <cell r="B1356">
            <v>57.782515991471215</v>
          </cell>
          <cell r="C1356">
            <v>0</v>
          </cell>
          <cell r="D1356">
            <v>61.843906891830215</v>
          </cell>
          <cell r="E1356">
            <v>4.1990082307427601E-4</v>
          </cell>
          <cell r="F1356">
            <v>30.415263748597081</v>
          </cell>
          <cell r="G1356">
            <v>393.72977644909702</v>
          </cell>
          <cell r="H1356">
            <v>59.067131647776804</v>
          </cell>
          <cell r="I1356">
            <v>0</v>
          </cell>
        </row>
        <row r="1357">
          <cell r="B1357">
            <v>57.825159914712152</v>
          </cell>
          <cell r="C1357">
            <v>0</v>
          </cell>
          <cell r="D1357">
            <v>61.889548151528984</v>
          </cell>
          <cell r="E1357">
            <v>4.1990082307427601E-4</v>
          </cell>
          <cell r="F1357">
            <v>30.437710437710436</v>
          </cell>
          <cell r="G1357">
            <v>393.72977644909702</v>
          </cell>
          <cell r="H1357">
            <v>59.110723626852661</v>
          </cell>
          <cell r="I1357">
            <v>0</v>
          </cell>
        </row>
        <row r="1358">
          <cell r="B1358">
            <v>57.86780383795309</v>
          </cell>
          <cell r="C1358">
            <v>0</v>
          </cell>
          <cell r="D1358">
            <v>61.935189411227753</v>
          </cell>
          <cell r="E1358">
            <v>2.9365656248017203E-4</v>
          </cell>
          <cell r="F1358">
            <v>30.460157126823795</v>
          </cell>
          <cell r="G1358">
            <v>393.72977644909599</v>
          </cell>
          <cell r="H1358">
            <v>59.15431560592851</v>
          </cell>
          <cell r="I1358">
            <v>0</v>
          </cell>
        </row>
        <row r="1359">
          <cell r="B1359">
            <v>57.910447761194028</v>
          </cell>
          <cell r="C1359">
            <v>0</v>
          </cell>
          <cell r="D1359">
            <v>61.980830670926515</v>
          </cell>
          <cell r="E1359">
            <v>2.9365656248017203E-4</v>
          </cell>
          <cell r="F1359">
            <v>30.482603815937146</v>
          </cell>
          <cell r="G1359">
            <v>393.72977644909599</v>
          </cell>
          <cell r="H1359">
            <v>59.197907585004359</v>
          </cell>
          <cell r="I1359">
            <v>0</v>
          </cell>
        </row>
        <row r="1360">
          <cell r="B1360">
            <v>57.953091684434966</v>
          </cell>
          <cell r="C1360">
            <v>0</v>
          </cell>
          <cell r="D1360">
            <v>62.026471930625284</v>
          </cell>
          <cell r="E1360">
            <v>2.9365656248017203E-4</v>
          </cell>
          <cell r="F1360">
            <v>30.505050505050509</v>
          </cell>
          <cell r="G1360">
            <v>393.72977644909599</v>
          </cell>
          <cell r="H1360">
            <v>59.241499564080215</v>
          </cell>
          <cell r="I1360">
            <v>0</v>
          </cell>
        </row>
        <row r="1361">
          <cell r="B1361">
            <v>57.995735607675904</v>
          </cell>
          <cell r="C1361">
            <v>0</v>
          </cell>
          <cell r="D1361">
            <v>62.072113190324053</v>
          </cell>
          <cell r="E1361">
            <v>1.12848410812787E-4</v>
          </cell>
          <cell r="F1361">
            <v>30.52749719416386</v>
          </cell>
          <cell r="G1361">
            <v>393.72977644909599</v>
          </cell>
          <cell r="H1361">
            <v>59.285091543156057</v>
          </cell>
          <cell r="I1361">
            <v>0</v>
          </cell>
        </row>
        <row r="1362">
          <cell r="B1362">
            <v>58.038379530916842</v>
          </cell>
          <cell r="C1362">
            <v>0</v>
          </cell>
          <cell r="D1362">
            <v>62.117754450022822</v>
          </cell>
          <cell r="E1362">
            <v>1.12848410811083E-4</v>
          </cell>
          <cell r="F1362">
            <v>30.549943883277216</v>
          </cell>
          <cell r="G1362">
            <v>393.72977644909599</v>
          </cell>
          <cell r="H1362">
            <v>59.328683522231906</v>
          </cell>
          <cell r="I1362">
            <v>0</v>
          </cell>
        </row>
        <row r="1363">
          <cell r="B1363">
            <v>58.081023454157787</v>
          </cell>
          <cell r="C1363">
            <v>0</v>
          </cell>
          <cell r="D1363">
            <v>62.163395709721591</v>
          </cell>
          <cell r="E1363">
            <v>1.12848410810685E-4</v>
          </cell>
          <cell r="F1363">
            <v>30.572390572390574</v>
          </cell>
          <cell r="G1363">
            <v>393.72977644909599</v>
          </cell>
          <cell r="H1363">
            <v>59.372275501307762</v>
          </cell>
          <cell r="I1363">
            <v>0</v>
          </cell>
        </row>
        <row r="1364">
          <cell r="B1364">
            <v>58.123667377398725</v>
          </cell>
          <cell r="C1364">
            <v>0</v>
          </cell>
          <cell r="D1364">
            <v>62.20903696942036</v>
          </cell>
          <cell r="E1364">
            <v>1.12848410799136E-4</v>
          </cell>
          <cell r="F1364">
            <v>30.594837261503926</v>
          </cell>
          <cell r="G1364">
            <v>393.72977644909599</v>
          </cell>
          <cell r="H1364">
            <v>59.415867480383611</v>
          </cell>
          <cell r="I1364">
            <v>0</v>
          </cell>
        </row>
        <row r="1365">
          <cell r="B1365">
            <v>58.166311300639663</v>
          </cell>
          <cell r="C1365">
            <v>0</v>
          </cell>
          <cell r="D1365">
            <v>62.254678229119122</v>
          </cell>
          <cell r="E1365">
            <v>1.04422254275494E-4</v>
          </cell>
          <cell r="F1365">
            <v>30.617283950617285</v>
          </cell>
          <cell r="G1365">
            <v>393.72977644909599</v>
          </cell>
          <cell r="H1365">
            <v>59.45945945945946</v>
          </cell>
          <cell r="I1365">
            <v>0</v>
          </cell>
        </row>
        <row r="1366">
          <cell r="B1366">
            <v>58.208955223880601</v>
          </cell>
          <cell r="C1366">
            <v>0</v>
          </cell>
          <cell r="D1366">
            <v>62.300319488817891</v>
          </cell>
          <cell r="E1366">
            <v>1.04422254271055E-4</v>
          </cell>
          <cell r="F1366">
            <v>30.63973063973064</v>
          </cell>
          <cell r="G1366">
            <v>393.72977644909599</v>
          </cell>
          <cell r="H1366">
            <v>59.503051438535316</v>
          </cell>
          <cell r="I1366">
            <v>0</v>
          </cell>
        </row>
        <row r="1367">
          <cell r="B1367">
            <v>58.251599147121539</v>
          </cell>
          <cell r="C1367">
            <v>0</v>
          </cell>
          <cell r="D1367">
            <v>62.34596074851666</v>
          </cell>
          <cell r="E1367">
            <v>1.04422254271055E-4</v>
          </cell>
          <cell r="F1367">
            <v>30.662177328843999</v>
          </cell>
          <cell r="G1367">
            <v>393.72977644909599</v>
          </cell>
          <cell r="H1367">
            <v>59.546643417611158</v>
          </cell>
          <cell r="I1367">
            <v>0</v>
          </cell>
        </row>
        <row r="1368">
          <cell r="B1368">
            <v>58.294243070362469</v>
          </cell>
          <cell r="C1368">
            <v>0</v>
          </cell>
          <cell r="D1368">
            <v>62.391602008215429</v>
          </cell>
          <cell r="E1368">
            <v>1.04422254262895E-4</v>
          </cell>
          <cell r="F1368">
            <v>30.684624017957351</v>
          </cell>
          <cell r="G1368">
            <v>393.72977644909599</v>
          </cell>
          <cell r="H1368">
            <v>59.590235396687007</v>
          </cell>
          <cell r="I1368">
            <v>0</v>
          </cell>
        </row>
        <row r="1369">
          <cell r="B1369">
            <v>58.336886993603407</v>
          </cell>
          <cell r="C1369">
            <v>0</v>
          </cell>
          <cell r="D1369">
            <v>62.437243267914198</v>
          </cell>
          <cell r="E1369">
            <v>9.2670625048247798E-5</v>
          </cell>
          <cell r="F1369">
            <v>30.707070707070706</v>
          </cell>
          <cell r="G1369">
            <v>393.72977644909599</v>
          </cell>
          <cell r="H1369">
            <v>59.633827375762863</v>
          </cell>
          <cell r="I1369">
            <v>0</v>
          </cell>
        </row>
        <row r="1370">
          <cell r="B1370">
            <v>58.379530916844345</v>
          </cell>
          <cell r="C1370">
            <v>0</v>
          </cell>
          <cell r="D1370">
            <v>62.48288452761296</v>
          </cell>
          <cell r="E1370">
            <v>9.2670625048247798E-5</v>
          </cell>
          <cell r="F1370">
            <v>30.729517396184065</v>
          </cell>
          <cell r="G1370">
            <v>393.72977644909599</v>
          </cell>
          <cell r="H1370">
            <v>59.677419354838712</v>
          </cell>
          <cell r="I1370">
            <v>0</v>
          </cell>
        </row>
        <row r="1371">
          <cell r="B1371">
            <v>58.422174840085283</v>
          </cell>
          <cell r="C1371">
            <v>0</v>
          </cell>
          <cell r="D1371">
            <v>62.528525787311729</v>
          </cell>
          <cell r="E1371">
            <v>9.2670625048247798E-5</v>
          </cell>
          <cell r="F1371">
            <v>30.751964085297416</v>
          </cell>
          <cell r="G1371">
            <v>393.72977644909599</v>
          </cell>
          <cell r="H1371">
            <v>59.721011333914561</v>
          </cell>
          <cell r="I1371">
            <v>0</v>
          </cell>
        </row>
        <row r="1372">
          <cell r="B1372">
            <v>58.464818763326221</v>
          </cell>
          <cell r="C1372">
            <v>0</v>
          </cell>
          <cell r="D1372">
            <v>62.574167047010498</v>
          </cell>
          <cell r="E1372">
            <v>6.3477231082519306E-5</v>
          </cell>
          <cell r="F1372">
            <v>30.774410774410775</v>
          </cell>
          <cell r="G1372">
            <v>393.72977644909599</v>
          </cell>
          <cell r="H1372">
            <v>59.764603312990403</v>
          </cell>
          <cell r="I1372">
            <v>0</v>
          </cell>
        </row>
        <row r="1373">
          <cell r="B1373">
            <v>58.507462686567166</v>
          </cell>
          <cell r="C1373">
            <v>0</v>
          </cell>
          <cell r="D1373">
            <v>62.619808306709267</v>
          </cell>
          <cell r="E1373">
            <v>6.3477231082192703E-5</v>
          </cell>
          <cell r="F1373">
            <v>30.79685746352413</v>
          </cell>
          <cell r="G1373">
            <v>393.72977644909599</v>
          </cell>
          <cell r="H1373">
            <v>59.808195292066259</v>
          </cell>
          <cell r="I1373">
            <v>0</v>
          </cell>
        </row>
        <row r="1374">
          <cell r="B1374">
            <v>58.550106609808104</v>
          </cell>
          <cell r="C1374">
            <v>0</v>
          </cell>
          <cell r="D1374">
            <v>62.665449566408036</v>
          </cell>
          <cell r="E1374">
            <v>6.3477231082192703E-5</v>
          </cell>
          <cell r="F1374">
            <v>30.819304152637482</v>
          </cell>
          <cell r="G1374">
            <v>393.72977644909599</v>
          </cell>
          <cell r="H1374">
            <v>59.851787271142108</v>
          </cell>
          <cell r="I1374">
            <v>0</v>
          </cell>
        </row>
        <row r="1375">
          <cell r="B1375">
            <v>58.592750533049042</v>
          </cell>
          <cell r="C1375">
            <v>0</v>
          </cell>
          <cell r="D1375">
            <v>62.711090826106798</v>
          </cell>
          <cell r="E1375">
            <v>6.3477231082192703E-5</v>
          </cell>
          <cell r="F1375">
            <v>30.841750841750841</v>
          </cell>
          <cell r="G1375">
            <v>393.72977644909599</v>
          </cell>
          <cell r="H1375">
            <v>59.895379250217964</v>
          </cell>
          <cell r="I1375">
            <v>0</v>
          </cell>
        </row>
        <row r="1376">
          <cell r="B1376">
            <v>58.63539445628998</v>
          </cell>
          <cell r="C1376">
            <v>0</v>
          </cell>
          <cell r="D1376">
            <v>62.756732085805567</v>
          </cell>
          <cell r="E1376">
            <v>6.3477231081788797E-5</v>
          </cell>
          <cell r="F1376">
            <v>30.864197530864196</v>
          </cell>
          <cell r="G1376">
            <v>393.72977644909599</v>
          </cell>
          <cell r="H1376">
            <v>59.938971229293813</v>
          </cell>
          <cell r="I1376">
            <v>0</v>
          </cell>
        </row>
        <row r="1377">
          <cell r="B1377">
            <v>58.678038379530918</v>
          </cell>
          <cell r="C1377">
            <v>0</v>
          </cell>
          <cell r="D1377">
            <v>62.802373345504336</v>
          </cell>
          <cell r="E1377">
            <v>6.3477231081620001E-5</v>
          </cell>
          <cell r="F1377">
            <v>30.886644219977555</v>
          </cell>
          <cell r="G1377">
            <v>393.72977644909599</v>
          </cell>
          <cell r="H1377">
            <v>59.982563208369655</v>
          </cell>
          <cell r="I1377">
            <v>0</v>
          </cell>
        </row>
        <row r="1378">
          <cell r="B1378">
            <v>58.720682302771856</v>
          </cell>
          <cell r="C1378">
            <v>0</v>
          </cell>
          <cell r="D1378">
            <v>62.848014605203105</v>
          </cell>
          <cell r="E1378">
            <v>6.3422997036566701E-5</v>
          </cell>
          <cell r="F1378">
            <v>30.909090909090907</v>
          </cell>
          <cell r="G1378">
            <v>393.72977644909599</v>
          </cell>
          <cell r="H1378">
            <v>60.026155187445504</v>
          </cell>
          <cell r="I1378">
            <v>0</v>
          </cell>
        </row>
        <row r="1379">
          <cell r="B1379">
            <v>58.763326226012794</v>
          </cell>
          <cell r="C1379">
            <v>0</v>
          </cell>
          <cell r="D1379">
            <v>62.893655864901874</v>
          </cell>
          <cell r="E1379">
            <v>6.3422997036009096E-5</v>
          </cell>
          <cell r="F1379">
            <v>30.931537598204269</v>
          </cell>
          <cell r="G1379">
            <v>393.72977644909599</v>
          </cell>
          <cell r="H1379">
            <v>60.06974716652136</v>
          </cell>
          <cell r="I1379">
            <v>0</v>
          </cell>
        </row>
        <row r="1380">
          <cell r="B1380">
            <v>58.805970149253724</v>
          </cell>
          <cell r="C1380">
            <v>0</v>
          </cell>
          <cell r="D1380">
            <v>62.939297124600635</v>
          </cell>
          <cell r="E1380">
            <v>5.5794746871215998E-5</v>
          </cell>
          <cell r="F1380">
            <v>30.953984287317621</v>
          </cell>
          <cell r="G1380">
            <v>393.72977644909599</v>
          </cell>
          <cell r="H1380">
            <v>60.113339145597209</v>
          </cell>
          <cell r="I1380">
            <v>0</v>
          </cell>
        </row>
        <row r="1381">
          <cell r="B1381">
            <v>58.848614072494662</v>
          </cell>
          <cell r="C1381">
            <v>0</v>
          </cell>
          <cell r="D1381">
            <v>62.984938384299404</v>
          </cell>
          <cell r="E1381">
            <v>5.5794746871215998E-5</v>
          </cell>
          <cell r="F1381">
            <v>30.976430976430976</v>
          </cell>
          <cell r="G1381">
            <v>393.72977644909599</v>
          </cell>
          <cell r="H1381">
            <v>60.156931124673065</v>
          </cell>
          <cell r="I1381">
            <v>0</v>
          </cell>
        </row>
        <row r="1382">
          <cell r="B1382">
            <v>58.891257995735614</v>
          </cell>
          <cell r="C1382">
            <v>0</v>
          </cell>
          <cell r="D1382">
            <v>63.030579643998173</v>
          </cell>
          <cell r="E1382">
            <v>5.5794746871215998E-5</v>
          </cell>
          <cell r="F1382">
            <v>30.998877665544335</v>
          </cell>
          <cell r="G1382">
            <v>393.72977644909599</v>
          </cell>
          <cell r="H1382">
            <v>60.200523103748914</v>
          </cell>
          <cell r="I1382">
            <v>0</v>
          </cell>
        </row>
        <row r="1383">
          <cell r="B1383">
            <v>58.933901918976552</v>
          </cell>
          <cell r="C1383">
            <v>0</v>
          </cell>
          <cell r="D1383">
            <v>63.076220903696942</v>
          </cell>
          <cell r="E1383">
            <v>5.5794746871215998E-5</v>
          </cell>
          <cell r="F1383">
            <v>31.021324354657686</v>
          </cell>
          <cell r="G1383">
            <v>393.72977644909599</v>
          </cell>
          <cell r="H1383">
            <v>60.244115082824756</v>
          </cell>
          <cell r="I1383">
            <v>0</v>
          </cell>
        </row>
        <row r="1384">
          <cell r="B1384">
            <v>58.97654584221749</v>
          </cell>
          <cell r="C1384">
            <v>0</v>
          </cell>
          <cell r="D1384">
            <v>63.121862163395711</v>
          </cell>
          <cell r="E1384">
            <v>3.52746800851421E-5</v>
          </cell>
          <cell r="F1384">
            <v>31.043771043771045</v>
          </cell>
          <cell r="G1384">
            <v>393.72977644909599</v>
          </cell>
          <cell r="H1384">
            <v>60.287707061900605</v>
          </cell>
          <cell r="I1384">
            <v>0</v>
          </cell>
        </row>
        <row r="1385">
          <cell r="B1385">
            <v>59.019189765458421</v>
          </cell>
          <cell r="C1385">
            <v>0</v>
          </cell>
          <cell r="D1385">
            <v>63.167503423094473</v>
          </cell>
          <cell r="E1385">
            <v>3.52746800851421E-5</v>
          </cell>
          <cell r="F1385">
            <v>31.0662177328844</v>
          </cell>
          <cell r="G1385">
            <v>393.72977644909599</v>
          </cell>
          <cell r="H1385">
            <v>60.331299040976461</v>
          </cell>
          <cell r="I1385">
            <v>0</v>
          </cell>
        </row>
        <row r="1386">
          <cell r="B1386">
            <v>59.061833688699359</v>
          </cell>
          <cell r="C1386">
            <v>0</v>
          </cell>
          <cell r="D1386">
            <v>63.213144682793242</v>
          </cell>
          <cell r="E1386">
            <v>3.52746800851421E-5</v>
          </cell>
          <cell r="F1386">
            <v>31.088664421997752</v>
          </cell>
          <cell r="G1386">
            <v>393.72977644909599</v>
          </cell>
          <cell r="H1386">
            <v>60.37489102005231</v>
          </cell>
          <cell r="I1386">
            <v>0</v>
          </cell>
        </row>
        <row r="1387">
          <cell r="B1387">
            <v>59.104477611940297</v>
          </cell>
          <cell r="C1387">
            <v>0</v>
          </cell>
          <cell r="D1387">
            <v>63.258785942492011</v>
          </cell>
          <cell r="E1387">
            <v>3.52746800851421E-5</v>
          </cell>
          <cell r="F1387">
            <v>31.111111111111111</v>
          </cell>
          <cell r="G1387">
            <v>393.72977644909599</v>
          </cell>
          <cell r="H1387">
            <v>60.418482999128166</v>
          </cell>
          <cell r="I1387">
            <v>0</v>
          </cell>
        </row>
        <row r="1388">
          <cell r="B1388">
            <v>59.147121535181235</v>
          </cell>
          <cell r="C1388">
            <v>0</v>
          </cell>
          <cell r="D1388">
            <v>63.30442720219078</v>
          </cell>
          <cell r="E1388">
            <v>3.5274680080492499E-5</v>
          </cell>
          <cell r="F1388">
            <v>31.133557800224466</v>
          </cell>
          <cell r="G1388">
            <v>393.72977644909599</v>
          </cell>
          <cell r="H1388">
            <v>60.462074978204008</v>
          </cell>
          <cell r="I1388">
            <v>0</v>
          </cell>
        </row>
        <row r="1389">
          <cell r="B1389">
            <v>59.189765458422173</v>
          </cell>
          <cell r="C1389">
            <v>0</v>
          </cell>
          <cell r="D1389">
            <v>63.350068461889549</v>
          </cell>
          <cell r="E1389">
            <v>1.4033738282915299E-5</v>
          </cell>
          <cell r="F1389">
            <v>31.156004489337825</v>
          </cell>
          <cell r="G1389">
            <v>393.72977644909599</v>
          </cell>
          <cell r="H1389">
            <v>60.505666957279857</v>
          </cell>
          <cell r="I1389">
            <v>0</v>
          </cell>
        </row>
        <row r="1390">
          <cell r="B1390">
            <v>59.232409381663111</v>
          </cell>
          <cell r="C1390">
            <v>0</v>
          </cell>
          <cell r="D1390">
            <v>63.395709721588311</v>
          </cell>
          <cell r="E1390">
            <v>1.4033738281922301E-5</v>
          </cell>
          <cell r="F1390">
            <v>31.178451178451176</v>
          </cell>
          <cell r="G1390">
            <v>393.72977644909599</v>
          </cell>
          <cell r="H1390">
            <v>60.549258936355713</v>
          </cell>
          <cell r="I1390">
            <v>0</v>
          </cell>
        </row>
        <row r="1391">
          <cell r="B1391">
            <v>59.275053304904048</v>
          </cell>
          <cell r="C1391">
            <v>0</v>
          </cell>
          <cell r="D1391">
            <v>63.44135098128708</v>
          </cell>
          <cell r="E1391">
            <v>1.40337382807027E-5</v>
          </cell>
          <cell r="F1391">
            <v>31.200897867564535</v>
          </cell>
          <cell r="G1391">
            <v>393.72977644909599</v>
          </cell>
          <cell r="H1391">
            <v>60.592850915431562</v>
          </cell>
          <cell r="I1391">
            <v>0</v>
          </cell>
        </row>
        <row r="1392">
          <cell r="B1392">
            <v>59.317697228144993</v>
          </cell>
          <cell r="C1392">
            <v>0</v>
          </cell>
          <cell r="D1392">
            <v>63.486992240985849</v>
          </cell>
          <cell r="E1392">
            <v>1.1845911545604501E-5</v>
          </cell>
          <cell r="F1392">
            <v>31.22334455667789</v>
          </cell>
          <cell r="G1392">
            <v>393.72977644909599</v>
          </cell>
          <cell r="H1392">
            <v>60.636442894507411</v>
          </cell>
          <cell r="I1392">
            <v>0</v>
          </cell>
        </row>
        <row r="1393">
          <cell r="B1393">
            <v>59.360341151385931</v>
          </cell>
          <cell r="C1393">
            <v>0</v>
          </cell>
          <cell r="D1393">
            <v>63.532633500684618</v>
          </cell>
          <cell r="E1393">
            <v>1.18459115454772E-5</v>
          </cell>
          <cell r="F1393">
            <v>31.245791245791242</v>
          </cell>
          <cell r="G1393">
            <v>393.72977644909599</v>
          </cell>
          <cell r="H1393">
            <v>60.680034873583267</v>
          </cell>
          <cell r="I1393">
            <v>0</v>
          </cell>
        </row>
        <row r="1394">
          <cell r="B1394">
            <v>59.402985074626869</v>
          </cell>
          <cell r="C1394">
            <v>0</v>
          </cell>
          <cell r="D1394">
            <v>63.578274760383394</v>
          </cell>
          <cell r="E1394">
            <v>1.1845911545001E-5</v>
          </cell>
          <cell r="F1394">
            <v>31.268237934904601</v>
          </cell>
          <cell r="G1394">
            <v>393.72977644909599</v>
          </cell>
          <cell r="H1394">
            <v>60.723626852659109</v>
          </cell>
          <cell r="I1394">
            <v>0</v>
          </cell>
        </row>
        <row r="1395">
          <cell r="B1395">
            <v>59.445628997867807</v>
          </cell>
          <cell r="C1395">
            <v>0</v>
          </cell>
          <cell r="D1395">
            <v>63.623916020082149</v>
          </cell>
          <cell r="E1395">
            <v>5.8544282704624102E-6</v>
          </cell>
          <cell r="F1395">
            <v>31.290684624017956</v>
          </cell>
          <cell r="G1395">
            <v>393.72977644909599</v>
          </cell>
          <cell r="H1395">
            <v>60.767218831734958</v>
          </cell>
          <cell r="I1395">
            <v>0</v>
          </cell>
        </row>
        <row r="1396">
          <cell r="B1396">
            <v>59.488272921108745</v>
          </cell>
          <cell r="C1396">
            <v>0</v>
          </cell>
          <cell r="D1396">
            <v>63.669557279780918</v>
          </cell>
          <cell r="E1396">
            <v>5.8544282704624102E-6</v>
          </cell>
          <cell r="F1396">
            <v>31.313131313131315</v>
          </cell>
          <cell r="G1396">
            <v>393.72977644909599</v>
          </cell>
          <cell r="H1396">
            <v>60.810810810810814</v>
          </cell>
          <cell r="I1396">
            <v>0</v>
          </cell>
        </row>
        <row r="1397">
          <cell r="B1397">
            <v>59.530916844349676</v>
          </cell>
          <cell r="C1397">
            <v>0</v>
          </cell>
          <cell r="D1397">
            <v>63.715198539479687</v>
          </cell>
          <cell r="E1397">
            <v>5.8544282704624102E-6</v>
          </cell>
          <cell r="F1397">
            <v>31.335578002244667</v>
          </cell>
          <cell r="G1397">
            <v>393.72977644909599</v>
          </cell>
          <cell r="H1397">
            <v>60.854402789886663</v>
          </cell>
          <cell r="I1397">
            <v>0</v>
          </cell>
        </row>
        <row r="1398">
          <cell r="B1398">
            <v>59.573560767590614</v>
          </cell>
          <cell r="C1398">
            <v>0</v>
          </cell>
          <cell r="D1398">
            <v>63.760839799178456</v>
          </cell>
          <cell r="E1398">
            <v>5.8544282704109402E-6</v>
          </cell>
          <cell r="F1398">
            <v>31.358024691358029</v>
          </cell>
          <cell r="G1398">
            <v>393.72977644909599</v>
          </cell>
          <cell r="H1398">
            <v>60.897994768962519</v>
          </cell>
          <cell r="I1398">
            <v>0</v>
          </cell>
        </row>
        <row r="1399">
          <cell r="B1399">
            <v>59.616204690831552</v>
          </cell>
          <cell r="C1399">
            <v>0</v>
          </cell>
          <cell r="D1399">
            <v>63.806481058877232</v>
          </cell>
          <cell r="E1399">
            <v>5.8544282703343896E-6</v>
          </cell>
          <cell r="F1399">
            <v>31.380471380471381</v>
          </cell>
          <cell r="G1399">
            <v>393.72977644909599</v>
          </cell>
          <cell r="H1399">
            <v>60.941586748038354</v>
          </cell>
          <cell r="I1399">
            <v>0</v>
          </cell>
        </row>
        <row r="1400">
          <cell r="B1400">
            <v>59.65884861407249</v>
          </cell>
          <cell r="C1400">
            <v>0</v>
          </cell>
          <cell r="D1400">
            <v>63.852122318575987</v>
          </cell>
          <cell r="E1400">
            <v>5.8544282615526299E-6</v>
          </cell>
          <cell r="F1400">
            <v>31.402918069584736</v>
          </cell>
          <cell r="G1400">
            <v>393.72977644909599</v>
          </cell>
          <cell r="H1400">
            <v>60.98517872711421</v>
          </cell>
          <cell r="I1400">
            <v>0</v>
          </cell>
        </row>
        <row r="1401">
          <cell r="B1401">
            <v>59.701492537313428</v>
          </cell>
          <cell r="C1401">
            <v>0</v>
          </cell>
          <cell r="D1401">
            <v>63.897763578274756</v>
          </cell>
          <cell r="E1401">
            <v>1.98241365190632E-12</v>
          </cell>
          <cell r="F1401">
            <v>31.425364758698095</v>
          </cell>
          <cell r="G1401">
            <v>393.72977644909599</v>
          </cell>
          <cell r="H1401">
            <v>61.028770706190059</v>
          </cell>
          <cell r="I1401">
            <v>0</v>
          </cell>
        </row>
        <row r="1402">
          <cell r="B1402">
            <v>59.744136460554373</v>
          </cell>
          <cell r="C1402">
            <v>0</v>
          </cell>
          <cell r="D1402">
            <v>63.943404837973524</v>
          </cell>
          <cell r="E1402">
            <v>1.25055521493778E-12</v>
          </cell>
          <cell r="F1402">
            <v>31.447811447811446</v>
          </cell>
          <cell r="G1402">
            <v>393.72977644909599</v>
          </cell>
          <cell r="H1402">
            <v>61.072362685265915</v>
          </cell>
          <cell r="I1402">
            <v>0</v>
          </cell>
        </row>
        <row r="1403">
          <cell r="B1403">
            <v>59.78678038379531</v>
          </cell>
          <cell r="C1403">
            <v>0</v>
          </cell>
          <cell r="D1403">
            <v>63.989046097672301</v>
          </cell>
          <cell r="E1403">
            <v>1.25055521493778E-12</v>
          </cell>
          <cell r="F1403">
            <v>31.470258136924805</v>
          </cell>
          <cell r="G1403">
            <v>393.72977644909599</v>
          </cell>
          <cell r="H1403">
            <v>61.115954664341764</v>
          </cell>
          <cell r="I1403">
            <v>0</v>
          </cell>
        </row>
        <row r="1404">
          <cell r="B1404">
            <v>59.829424307036248</v>
          </cell>
          <cell r="C1404">
            <v>0</v>
          </cell>
          <cell r="D1404">
            <v>64.03468735737107</v>
          </cell>
          <cell r="E1404">
            <v>4.5474735088646402E-13</v>
          </cell>
          <cell r="F1404">
            <v>31.49270482603816</v>
          </cell>
          <cell r="G1404">
            <v>393.72977644909599</v>
          </cell>
          <cell r="H1404">
            <v>61.159546643417606</v>
          </cell>
          <cell r="I1404">
            <v>0</v>
          </cell>
        </row>
        <row r="1405">
          <cell r="B1405">
            <v>59.872068230277186</v>
          </cell>
          <cell r="C1405">
            <v>0</v>
          </cell>
          <cell r="D1405">
            <v>64.080328617069824</v>
          </cell>
          <cell r="E1405">
            <v>3.4106051316484799E-13</v>
          </cell>
          <cell r="F1405">
            <v>31.515151515151512</v>
          </cell>
          <cell r="G1405">
            <v>393.72977644909599</v>
          </cell>
          <cell r="H1405">
            <v>61.203138622493455</v>
          </cell>
          <cell r="I1405">
            <v>0</v>
          </cell>
        </row>
        <row r="1406">
          <cell r="B1406">
            <v>59.914712153518124</v>
          </cell>
          <cell r="C1406">
            <v>0</v>
          </cell>
          <cell r="D1406">
            <v>64.125969876768593</v>
          </cell>
          <cell r="E1406">
            <v>1.7008616737257401E-13</v>
          </cell>
          <cell r="F1406">
            <v>31.537598204264871</v>
          </cell>
          <cell r="G1406">
            <v>393.72977644909599</v>
          </cell>
          <cell r="H1406">
            <v>61.246730601569311</v>
          </cell>
          <cell r="I1406">
            <v>0</v>
          </cell>
        </row>
        <row r="1407">
          <cell r="B1407">
            <v>59.957356076759062</v>
          </cell>
          <cell r="C1407">
            <v>0</v>
          </cell>
          <cell r="D1407">
            <v>64.171611136467362</v>
          </cell>
          <cell r="E1407">
            <v>3.17029388852141E-14</v>
          </cell>
          <cell r="F1407">
            <v>31.560044893378226</v>
          </cell>
          <cell r="G1407">
            <v>393.72977644909599</v>
          </cell>
          <cell r="H1407">
            <v>61.29032258064516</v>
          </cell>
          <cell r="I1407">
            <v>0</v>
          </cell>
        </row>
        <row r="1408">
          <cell r="B1408">
            <v>60</v>
          </cell>
          <cell r="C1408">
            <v>0</v>
          </cell>
          <cell r="D1408">
            <v>64.217252396166131</v>
          </cell>
          <cell r="E1408">
            <v>3.17029388852141E-14</v>
          </cell>
          <cell r="F1408">
            <v>31.582491582491585</v>
          </cell>
          <cell r="G1408">
            <v>393.72977644909599</v>
          </cell>
          <cell r="H1408">
            <v>61.333914559721016</v>
          </cell>
          <cell r="I1408">
            <v>0</v>
          </cell>
        </row>
        <row r="1409">
          <cell r="B1409">
            <v>60.042643923240938</v>
          </cell>
          <cell r="C1409">
            <v>0</v>
          </cell>
          <cell r="D1409">
            <v>64.2628936558649</v>
          </cell>
          <cell r="E1409">
            <v>3.17029388852141E-14</v>
          </cell>
          <cell r="F1409">
            <v>31.604938271604937</v>
          </cell>
          <cell r="G1409">
            <v>393.72977644909599</v>
          </cell>
          <cell r="H1409">
            <v>61.377506538796865</v>
          </cell>
          <cell r="I1409">
            <v>0</v>
          </cell>
        </row>
        <row r="1410">
          <cell r="B1410">
            <v>60.085287846481869</v>
          </cell>
          <cell r="C1410">
            <v>0</v>
          </cell>
          <cell r="D1410">
            <v>64.308534915563669</v>
          </cell>
          <cell r="E1410">
            <v>7.053846439245E-15</v>
          </cell>
          <cell r="F1410">
            <v>31.627384960718295</v>
          </cell>
          <cell r="G1410">
            <v>393.72977644909599</v>
          </cell>
          <cell r="H1410">
            <v>61.421098517872707</v>
          </cell>
          <cell r="I1410">
            <v>0</v>
          </cell>
        </row>
        <row r="1411">
          <cell r="B1411">
            <v>60.127931769722821</v>
          </cell>
          <cell r="C1411">
            <v>0</v>
          </cell>
          <cell r="D1411">
            <v>64.354176175262438</v>
          </cell>
          <cell r="E1411">
            <v>6.0749338502349997E-15</v>
          </cell>
          <cell r="F1411">
            <v>31.649831649831651</v>
          </cell>
          <cell r="G1411">
            <v>393.72977644909599</v>
          </cell>
          <cell r="H1411">
            <v>61.464690496948563</v>
          </cell>
          <cell r="I1411">
            <v>0</v>
          </cell>
        </row>
        <row r="1412">
          <cell r="B1412">
            <v>60.170575692963759</v>
          </cell>
          <cell r="C1412">
            <v>0</v>
          </cell>
          <cell r="D1412">
            <v>64.399817434961207</v>
          </cell>
          <cell r="E1412">
            <v>2.3584514332805601E-15</v>
          </cell>
          <cell r="F1412">
            <v>31.672278338945002</v>
          </cell>
          <cell r="G1412">
            <v>393.72977644909599</v>
          </cell>
          <cell r="H1412">
            <v>61.508282476024412</v>
          </cell>
          <cell r="I1412">
            <v>0</v>
          </cell>
        </row>
        <row r="1413">
          <cell r="B1413">
            <v>60.213219616204697</v>
          </cell>
          <cell r="C1413">
            <v>0</v>
          </cell>
          <cell r="D1413">
            <v>64.445458694659976</v>
          </cell>
          <cell r="E1413">
            <v>2.3540604144820002E-15</v>
          </cell>
          <cell r="F1413">
            <v>31.694725028058361</v>
          </cell>
          <cell r="G1413">
            <v>393.72977644909599</v>
          </cell>
          <cell r="H1413">
            <v>61.551874455100261</v>
          </cell>
          <cell r="I1413">
            <v>0</v>
          </cell>
        </row>
        <row r="1414">
          <cell r="B1414">
            <v>60.255863539445627</v>
          </cell>
          <cell r="C1414">
            <v>0</v>
          </cell>
          <cell r="D1414">
            <v>64.491099954358745</v>
          </cell>
          <cell r="E1414">
            <v>2.2241594416910799E-15</v>
          </cell>
          <cell r="F1414">
            <v>31.717171717171716</v>
          </cell>
          <cell r="G1414">
            <v>393.72977644909599</v>
          </cell>
          <cell r="H1414">
            <v>61.595466434176117</v>
          </cell>
          <cell r="I1414">
            <v>0</v>
          </cell>
        </row>
        <row r="1415">
          <cell r="B1415">
            <v>60.298507462686565</v>
          </cell>
          <cell r="C1415">
            <v>0</v>
          </cell>
          <cell r="D1415">
            <v>64.5367412140575</v>
          </cell>
          <cell r="E1415">
            <v>1.44212441467728E-15</v>
          </cell>
          <cell r="F1415">
            <v>31.739618406285075</v>
          </cell>
          <cell r="G1415">
            <v>393.72977644909599</v>
          </cell>
          <cell r="H1415">
            <v>61.639058413251959</v>
          </cell>
          <cell r="I1415">
            <v>0</v>
          </cell>
        </row>
        <row r="1416">
          <cell r="B1416">
            <v>60.341151385927503</v>
          </cell>
          <cell r="C1416">
            <v>0</v>
          </cell>
          <cell r="D1416">
            <v>64.582382473756269</v>
          </cell>
          <cell r="E1416">
            <v>1.30415291196492E-15</v>
          </cell>
          <cell r="F1416">
            <v>31.762065095398427</v>
          </cell>
          <cell r="G1416">
            <v>393.72977644909599</v>
          </cell>
          <cell r="H1416">
            <v>61.682650392327808</v>
          </cell>
          <cell r="I1416">
            <v>0</v>
          </cell>
        </row>
        <row r="1417">
          <cell r="B1417">
            <v>60.383795309168441</v>
          </cell>
          <cell r="C1417">
            <v>0</v>
          </cell>
          <cell r="D1417">
            <v>64.628023733455038</v>
          </cell>
          <cell r="E1417">
            <v>3.00930477368719E-16</v>
          </cell>
          <cell r="F1417">
            <v>31.784511784511782</v>
          </cell>
          <cell r="G1417">
            <v>393.72977644909599</v>
          </cell>
          <cell r="H1417">
            <v>61.726242371403664</v>
          </cell>
          <cell r="I1417">
            <v>0</v>
          </cell>
        </row>
        <row r="1418">
          <cell r="B1418">
            <v>60.426439232409379</v>
          </cell>
          <cell r="C1418">
            <v>0</v>
          </cell>
          <cell r="D1418">
            <v>64.673664993153807</v>
          </cell>
          <cell r="E1418">
            <v>0</v>
          </cell>
          <cell r="F1418">
            <v>31.806958473625141</v>
          </cell>
          <cell r="G1418">
            <v>393.72977644909599</v>
          </cell>
          <cell r="H1418">
            <v>61.769834350479513</v>
          </cell>
          <cell r="I1418">
            <v>0</v>
          </cell>
        </row>
        <row r="1419">
          <cell r="B1419">
            <v>60.469083155650317</v>
          </cell>
          <cell r="C1419">
            <v>0</v>
          </cell>
          <cell r="D1419">
            <v>64.719306252852576</v>
          </cell>
          <cell r="E1419">
            <v>0</v>
          </cell>
          <cell r="F1419">
            <v>31.829405162738496</v>
          </cell>
          <cell r="G1419">
            <v>393.72977644909599</v>
          </cell>
          <cell r="H1419">
            <v>61.813426329555362</v>
          </cell>
          <cell r="I1419">
            <v>0</v>
          </cell>
        </row>
        <row r="1420">
          <cell r="B1420">
            <v>60.511727078891255</v>
          </cell>
          <cell r="C1420">
            <v>0</v>
          </cell>
          <cell r="D1420">
            <v>64.764947512551345</v>
          </cell>
          <cell r="E1420">
            <v>0</v>
          </cell>
          <cell r="F1420">
            <v>31.851851851851855</v>
          </cell>
          <cell r="G1420">
            <v>393.72977644909599</v>
          </cell>
          <cell r="H1420">
            <v>61.857018308631204</v>
          </cell>
          <cell r="I1420">
            <v>0</v>
          </cell>
        </row>
        <row r="1421">
          <cell r="B1421">
            <v>60.5543710021322</v>
          </cell>
          <cell r="C1421">
            <v>0</v>
          </cell>
          <cell r="D1421">
            <v>64.810588772250114</v>
          </cell>
          <cell r="E1421">
            <v>0</v>
          </cell>
          <cell r="F1421">
            <v>31.874298540965206</v>
          </cell>
          <cell r="G1421">
            <v>393.72977644909599</v>
          </cell>
          <cell r="H1421">
            <v>61.90061028770706</v>
          </cell>
          <cell r="I1421">
            <v>0</v>
          </cell>
        </row>
        <row r="1422">
          <cell r="B1422">
            <v>60.597014925373138</v>
          </cell>
          <cell r="C1422">
            <v>0</v>
          </cell>
          <cell r="D1422">
            <v>64.856230031948883</v>
          </cell>
          <cell r="E1422">
            <v>0</v>
          </cell>
          <cell r="F1422">
            <v>31.896745230078565</v>
          </cell>
          <cell r="G1422">
            <v>393.72977644909599</v>
          </cell>
          <cell r="H1422">
            <v>61.944202266782909</v>
          </cell>
          <cell r="I1422">
            <v>0</v>
          </cell>
        </row>
        <row r="1423">
          <cell r="B1423">
            <v>60.639658848614076</v>
          </cell>
          <cell r="C1423">
            <v>0</v>
          </cell>
          <cell r="D1423">
            <v>64.901871291647652</v>
          </cell>
          <cell r="E1423">
            <v>0</v>
          </cell>
          <cell r="F1423">
            <v>31.91919191919192</v>
          </cell>
          <cell r="G1423">
            <v>393.72977644909599</v>
          </cell>
          <cell r="H1423">
            <v>61.987794245858765</v>
          </cell>
          <cell r="I1423">
            <v>0</v>
          </cell>
        </row>
        <row r="1424">
          <cell r="B1424">
            <v>60.682302771855014</v>
          </cell>
          <cell r="C1424">
            <v>0</v>
          </cell>
          <cell r="D1424">
            <v>64.947512551346421</v>
          </cell>
          <cell r="E1424">
            <v>0</v>
          </cell>
          <cell r="F1424">
            <v>31.941638608305272</v>
          </cell>
          <cell r="G1424">
            <v>393.72977644909599</v>
          </cell>
          <cell r="H1424">
            <v>62.031386224934614</v>
          </cell>
          <cell r="I1424">
            <v>0</v>
          </cell>
        </row>
        <row r="1425">
          <cell r="B1425">
            <v>60.724946695095952</v>
          </cell>
          <cell r="C1425">
            <v>0</v>
          </cell>
          <cell r="D1425">
            <v>64.99315381104519</v>
          </cell>
          <cell r="E1425">
            <v>0</v>
          </cell>
          <cell r="F1425">
            <v>31.964085297418631</v>
          </cell>
          <cell r="G1425">
            <v>393.72977644909599</v>
          </cell>
          <cell r="H1425">
            <v>62.074978204010463</v>
          </cell>
          <cell r="I1425">
            <v>0</v>
          </cell>
        </row>
        <row r="1426">
          <cell r="B1426">
            <v>60.767590618336889</v>
          </cell>
          <cell r="C1426">
            <v>0</v>
          </cell>
          <cell r="D1426">
            <v>65.038795070743944</v>
          </cell>
          <cell r="E1426">
            <v>0</v>
          </cell>
          <cell r="F1426">
            <v>31.986531986531986</v>
          </cell>
          <cell r="G1426">
            <v>393.72977644909599</v>
          </cell>
          <cell r="H1426">
            <v>62.118570183086305</v>
          </cell>
          <cell r="I1426">
            <v>0</v>
          </cell>
        </row>
        <row r="1427">
          <cell r="B1427">
            <v>60.81023454157782</v>
          </cell>
          <cell r="C1427">
            <v>0</v>
          </cell>
          <cell r="D1427">
            <v>65.084436330442713</v>
          </cell>
          <cell r="E1427">
            <v>0</v>
          </cell>
          <cell r="F1427">
            <v>32.008978675645345</v>
          </cell>
          <cell r="G1427">
            <v>393.72977644909599</v>
          </cell>
          <cell r="H1427">
            <v>62.162162162162161</v>
          </cell>
          <cell r="I1427">
            <v>0</v>
          </cell>
        </row>
        <row r="1428">
          <cell r="B1428">
            <v>60.852878464818758</v>
          </cell>
          <cell r="C1428">
            <v>0</v>
          </cell>
          <cell r="D1428">
            <v>65.130077590141482</v>
          </cell>
          <cell r="E1428">
            <v>0</v>
          </cell>
          <cell r="F1428">
            <v>32.031425364758697</v>
          </cell>
          <cell r="G1428">
            <v>393.72977644909599</v>
          </cell>
          <cell r="H1428">
            <v>62.20575414123801</v>
          </cell>
          <cell r="I1428">
            <v>0</v>
          </cell>
        </row>
        <row r="1429">
          <cell r="B1429">
            <v>60.895522388059696</v>
          </cell>
          <cell r="C1429">
            <v>0</v>
          </cell>
          <cell r="D1429">
            <v>65.175718849840251</v>
          </cell>
          <cell r="E1429">
            <v>0</v>
          </cell>
          <cell r="F1429">
            <v>32.053872053872048</v>
          </cell>
          <cell r="G1429">
            <v>393.72977644909599</v>
          </cell>
          <cell r="H1429">
            <v>62.249346120313866</v>
          </cell>
          <cell r="I1429">
            <v>0</v>
          </cell>
        </row>
        <row r="1430">
          <cell r="B1430">
            <v>60.938166311300634</v>
          </cell>
          <cell r="C1430">
            <v>0</v>
          </cell>
          <cell r="D1430">
            <v>65.221360109539035</v>
          </cell>
          <cell r="E1430">
            <v>0</v>
          </cell>
          <cell r="F1430">
            <v>32.076318742985407</v>
          </cell>
          <cell r="G1430">
            <v>393.72977644909599</v>
          </cell>
          <cell r="H1430">
            <v>62.292938099389715</v>
          </cell>
          <cell r="I1430">
            <v>0</v>
          </cell>
        </row>
        <row r="1431">
          <cell r="B1431">
            <v>60.980810234541579</v>
          </cell>
          <cell r="C1431">
            <v>0</v>
          </cell>
          <cell r="D1431">
            <v>65.267001369237789</v>
          </cell>
          <cell r="E1431">
            <v>0</v>
          </cell>
          <cell r="F1431">
            <v>32.098765432098766</v>
          </cell>
          <cell r="G1431">
            <v>393.72977644909599</v>
          </cell>
          <cell r="H1431">
            <v>62.336530078465557</v>
          </cell>
          <cell r="I1431">
            <v>0</v>
          </cell>
        </row>
        <row r="1432">
          <cell r="B1432">
            <v>61.023454157782517</v>
          </cell>
          <cell r="C1432">
            <v>0</v>
          </cell>
          <cell r="D1432">
            <v>65.312642628936558</v>
          </cell>
          <cell r="E1432">
            <v>0</v>
          </cell>
          <cell r="F1432">
            <v>32.121212121212125</v>
          </cell>
          <cell r="G1432">
            <v>393.72977644909599</v>
          </cell>
          <cell r="H1432">
            <v>62.380122057541406</v>
          </cell>
          <cell r="I1432">
            <v>0</v>
          </cell>
        </row>
        <row r="1433">
          <cell r="B1433">
            <v>61.066098081023455</v>
          </cell>
          <cell r="C1433">
            <v>0</v>
          </cell>
          <cell r="D1433">
            <v>65.358283888635327</v>
          </cell>
          <cell r="E1433">
            <v>0</v>
          </cell>
          <cell r="F1433">
            <v>32.143658810325476</v>
          </cell>
          <cell r="G1433">
            <v>393.72977644909599</v>
          </cell>
          <cell r="H1433">
            <v>62.423714036617262</v>
          </cell>
          <cell r="I1433">
            <v>0</v>
          </cell>
        </row>
        <row r="1434">
          <cell r="B1434">
            <v>61.108742004264393</v>
          </cell>
          <cell r="C1434">
            <v>0</v>
          </cell>
          <cell r="D1434">
            <v>65.403925148334096</v>
          </cell>
          <cell r="E1434">
            <v>0</v>
          </cell>
          <cell r="F1434">
            <v>32.166105499438835</v>
          </cell>
          <cell r="G1434">
            <v>393.72977644909599</v>
          </cell>
          <cell r="H1434">
            <v>62.467306015693111</v>
          </cell>
          <cell r="I1434">
            <v>0</v>
          </cell>
        </row>
        <row r="1435">
          <cell r="B1435">
            <v>61.151385927505331</v>
          </cell>
          <cell r="C1435">
            <v>0</v>
          </cell>
          <cell r="D1435">
            <v>65.449566408032865</v>
          </cell>
          <cell r="E1435">
            <v>0</v>
          </cell>
          <cell r="F1435">
            <v>32.188552188552187</v>
          </cell>
          <cell r="G1435">
            <v>393.72977644909599</v>
          </cell>
          <cell r="H1435">
            <v>62.510897994768968</v>
          </cell>
          <cell r="I1435">
            <v>0</v>
          </cell>
        </row>
        <row r="1436">
          <cell r="B1436">
            <v>61.194029850746269</v>
          </cell>
          <cell r="C1436">
            <v>0</v>
          </cell>
          <cell r="D1436">
            <v>65.49520766773162</v>
          </cell>
          <cell r="E1436">
            <v>0</v>
          </cell>
          <cell r="F1436">
            <v>32.210998877665546</v>
          </cell>
          <cell r="G1436">
            <v>393.72977644909599</v>
          </cell>
          <cell r="H1436">
            <v>62.554489973844817</v>
          </cell>
          <cell r="I1436">
            <v>0</v>
          </cell>
        </row>
        <row r="1437">
          <cell r="B1437">
            <v>61.236673773987206</v>
          </cell>
          <cell r="C1437">
            <v>0</v>
          </cell>
          <cell r="D1437">
            <v>65.540848927430389</v>
          </cell>
          <cell r="E1437">
            <v>0</v>
          </cell>
          <cell r="F1437">
            <v>32.233445566778904</v>
          </cell>
          <cell r="G1437">
            <v>393.72977644909599</v>
          </cell>
          <cell r="H1437">
            <v>62.598081952920658</v>
          </cell>
          <cell r="I1437">
            <v>0</v>
          </cell>
        </row>
        <row r="1438">
          <cell r="B1438">
            <v>61.279317697228144</v>
          </cell>
          <cell r="C1438">
            <v>0</v>
          </cell>
          <cell r="D1438">
            <v>65.586490187129158</v>
          </cell>
          <cell r="E1438">
            <v>0</v>
          </cell>
          <cell r="F1438">
            <v>32.255892255892256</v>
          </cell>
          <cell r="G1438">
            <v>393.72977644909599</v>
          </cell>
          <cell r="H1438">
            <v>62.641673931996507</v>
          </cell>
          <cell r="I1438">
            <v>0</v>
          </cell>
        </row>
        <row r="1439">
          <cell r="B1439">
            <v>61.321961620469082</v>
          </cell>
          <cell r="C1439">
            <v>0</v>
          </cell>
          <cell r="D1439">
            <v>65.632131446827941</v>
          </cell>
          <cell r="E1439">
            <v>0</v>
          </cell>
          <cell r="F1439">
            <v>32.278338945005615</v>
          </cell>
          <cell r="G1439">
            <v>393.72977644909599</v>
          </cell>
          <cell r="H1439">
            <v>62.685265911072364</v>
          </cell>
          <cell r="I1439">
            <v>0</v>
          </cell>
        </row>
        <row r="1440">
          <cell r="B1440">
            <v>61.364605543710027</v>
          </cell>
          <cell r="C1440">
            <v>0</v>
          </cell>
          <cell r="D1440">
            <v>65.67777270652671</v>
          </cell>
          <cell r="E1440">
            <v>0</v>
          </cell>
          <cell r="F1440">
            <v>32.300785634118967</v>
          </cell>
          <cell r="G1440">
            <v>393.72977644909599</v>
          </cell>
          <cell r="H1440">
            <v>62.728857890148213</v>
          </cell>
          <cell r="I1440">
            <v>0</v>
          </cell>
        </row>
        <row r="1441">
          <cell r="B1441">
            <v>61.407249466950965</v>
          </cell>
          <cell r="C1441">
            <v>0</v>
          </cell>
          <cell r="D1441">
            <v>65.723413966225465</v>
          </cell>
          <cell r="E1441">
            <v>0</v>
          </cell>
          <cell r="F1441">
            <v>32.323232323232325</v>
          </cell>
          <cell r="G1441">
            <v>393.72977644909599</v>
          </cell>
          <cell r="H1441">
            <v>62.772449869224069</v>
          </cell>
          <cell r="I1441">
            <v>0</v>
          </cell>
        </row>
        <row r="1442">
          <cell r="B1442">
            <v>61.449893390191903</v>
          </cell>
          <cell r="C1442">
            <v>0</v>
          </cell>
          <cell r="D1442">
            <v>65.769055225924234</v>
          </cell>
          <cell r="E1442">
            <v>0</v>
          </cell>
          <cell r="F1442">
            <v>32.345679012345677</v>
          </cell>
          <cell r="G1442">
            <v>393.72977644909599</v>
          </cell>
          <cell r="H1442">
            <v>62.816041848299911</v>
          </cell>
          <cell r="I1442">
            <v>0</v>
          </cell>
        </row>
        <row r="1443">
          <cell r="B1443">
            <v>61.492537313432841</v>
          </cell>
          <cell r="C1443">
            <v>0</v>
          </cell>
          <cell r="D1443">
            <v>65.814696485623003</v>
          </cell>
          <cell r="E1443">
            <v>0</v>
          </cell>
          <cell r="F1443">
            <v>32.368125701459036</v>
          </cell>
          <cell r="G1443">
            <v>393.72977644909599</v>
          </cell>
          <cell r="H1443">
            <v>62.85963382737576</v>
          </cell>
          <cell r="I1443">
            <v>0</v>
          </cell>
        </row>
        <row r="1444">
          <cell r="B1444">
            <v>61.535181236673772</v>
          </cell>
          <cell r="C1444">
            <v>0</v>
          </cell>
          <cell r="D1444">
            <v>65.860337745321772</v>
          </cell>
          <cell r="E1444">
            <v>0</v>
          </cell>
          <cell r="F1444">
            <v>32.390572390572395</v>
          </cell>
          <cell r="G1444">
            <v>393.72977644909599</v>
          </cell>
          <cell r="H1444">
            <v>62.903225806451616</v>
          </cell>
          <cell r="I1444">
            <v>0</v>
          </cell>
        </row>
        <row r="1445">
          <cell r="B1445">
            <v>61.57782515991471</v>
          </cell>
          <cell r="C1445">
            <v>0</v>
          </cell>
          <cell r="D1445">
            <v>65.905979005020541</v>
          </cell>
          <cell r="E1445">
            <v>0</v>
          </cell>
          <cell r="F1445">
            <v>32.413019079685746</v>
          </cell>
          <cell r="G1445">
            <v>393.72977644909599</v>
          </cell>
          <cell r="H1445">
            <v>62.946817785527465</v>
          </cell>
          <cell r="I1445">
            <v>0</v>
          </cell>
        </row>
        <row r="1446">
          <cell r="B1446">
            <v>61.620469083155648</v>
          </cell>
          <cell r="C1446">
            <v>0</v>
          </cell>
          <cell r="D1446">
            <v>65.951620264719296</v>
          </cell>
          <cell r="E1446">
            <v>0</v>
          </cell>
          <cell r="F1446">
            <v>32.435465768799105</v>
          </cell>
          <cell r="G1446">
            <v>393.72977644909599</v>
          </cell>
          <cell r="H1446">
            <v>62.990409764603314</v>
          </cell>
          <cell r="I1446">
            <v>0</v>
          </cell>
        </row>
        <row r="1447">
          <cell r="B1447">
            <v>61.663113006396586</v>
          </cell>
          <cell r="C1447">
            <v>0</v>
          </cell>
          <cell r="D1447">
            <v>65.997261524418064</v>
          </cell>
          <cell r="E1447">
            <v>0</v>
          </cell>
          <cell r="F1447">
            <v>32.457912457912457</v>
          </cell>
          <cell r="G1447">
            <v>393.72977644909599</v>
          </cell>
          <cell r="H1447">
            <v>63.034001743679156</v>
          </cell>
          <cell r="I1447">
            <v>0</v>
          </cell>
        </row>
        <row r="1448">
          <cell r="B1448">
            <v>61.705756929637523</v>
          </cell>
          <cell r="C1448">
            <v>0</v>
          </cell>
          <cell r="D1448">
            <v>66.042902784116848</v>
          </cell>
          <cell r="E1448">
            <v>0</v>
          </cell>
          <cell r="F1448">
            <v>32.480359147025808</v>
          </cell>
          <cell r="G1448">
            <v>393.72977644909599</v>
          </cell>
          <cell r="H1448">
            <v>63.077593722755012</v>
          </cell>
          <cell r="I1448">
            <v>0</v>
          </cell>
        </row>
        <row r="1449">
          <cell r="B1449">
            <v>61.748400852878461</v>
          </cell>
          <cell r="C1449">
            <v>0</v>
          </cell>
          <cell r="D1449">
            <v>66.088544043815617</v>
          </cell>
          <cell r="E1449">
            <v>0</v>
          </cell>
          <cell r="F1449">
            <v>32.502805836139167</v>
          </cell>
          <cell r="G1449">
            <v>393.72977644909599</v>
          </cell>
          <cell r="H1449">
            <v>63.121185701830861</v>
          </cell>
          <cell r="I1449">
            <v>0</v>
          </cell>
        </row>
        <row r="1450">
          <cell r="B1450">
            <v>61.791044776119406</v>
          </cell>
          <cell r="C1450">
            <v>0</v>
          </cell>
          <cell r="D1450">
            <v>66.134185303514386</v>
          </cell>
          <cell r="E1450">
            <v>0</v>
          </cell>
          <cell r="F1450">
            <v>32.525252525252526</v>
          </cell>
          <cell r="G1450">
            <v>393.72977644909599</v>
          </cell>
          <cell r="H1450">
            <v>63.164777680906717</v>
          </cell>
          <cell r="I1450">
            <v>0</v>
          </cell>
        </row>
        <row r="1451">
          <cell r="B1451">
            <v>61.833688699360344</v>
          </cell>
          <cell r="C1451">
            <v>0</v>
          </cell>
          <cell r="D1451">
            <v>66.17982656321314</v>
          </cell>
          <cell r="E1451">
            <v>0</v>
          </cell>
          <cell r="F1451">
            <v>32.547699214365885</v>
          </cell>
          <cell r="G1451">
            <v>393.72977644909599</v>
          </cell>
          <cell r="H1451">
            <v>63.208369659982566</v>
          </cell>
          <cell r="I1451">
            <v>0</v>
          </cell>
        </row>
        <row r="1452">
          <cell r="B1452">
            <v>61.876332622601282</v>
          </cell>
          <cell r="C1452">
            <v>0</v>
          </cell>
          <cell r="D1452">
            <v>66.225467822911909</v>
          </cell>
          <cell r="E1452">
            <v>0</v>
          </cell>
          <cell r="F1452">
            <v>32.570145903479236</v>
          </cell>
          <cell r="G1452">
            <v>393.72977644909599</v>
          </cell>
          <cell r="H1452">
            <v>63.251961639058422</v>
          </cell>
          <cell r="I1452">
            <v>0</v>
          </cell>
        </row>
        <row r="1453">
          <cell r="B1453">
            <v>61.91897654584222</v>
          </cell>
          <cell r="C1453">
            <v>0</v>
          </cell>
          <cell r="D1453">
            <v>66.271109082610678</v>
          </cell>
          <cell r="E1453">
            <v>0</v>
          </cell>
          <cell r="F1453">
            <v>32.592592592592595</v>
          </cell>
          <cell r="G1453">
            <v>393.72977644909599</v>
          </cell>
          <cell r="H1453">
            <v>63.295553618134257</v>
          </cell>
          <cell r="I1453">
            <v>0</v>
          </cell>
        </row>
        <row r="1454">
          <cell r="B1454">
            <v>61.961620469083158</v>
          </cell>
          <cell r="C1454">
            <v>0</v>
          </cell>
          <cell r="D1454">
            <v>66.316750342309447</v>
          </cell>
          <cell r="E1454">
            <v>0</v>
          </cell>
          <cell r="F1454">
            <v>32.615039281705947</v>
          </cell>
          <cell r="G1454">
            <v>393.72977644909599</v>
          </cell>
          <cell r="H1454">
            <v>63.339145597210113</v>
          </cell>
          <cell r="I1454">
            <v>0</v>
          </cell>
        </row>
        <row r="1455">
          <cell r="B1455">
            <v>62.004264392324096</v>
          </cell>
          <cell r="C1455">
            <v>0</v>
          </cell>
          <cell r="D1455">
            <v>66.362391602008216</v>
          </cell>
          <cell r="E1455">
            <v>0</v>
          </cell>
          <cell r="F1455">
            <v>32.637485970819299</v>
          </cell>
          <cell r="G1455">
            <v>393.72977644909599</v>
          </cell>
          <cell r="H1455">
            <v>63.382737576285962</v>
          </cell>
          <cell r="I1455">
            <v>0</v>
          </cell>
        </row>
        <row r="1456">
          <cell r="B1456">
            <v>62.046908315565034</v>
          </cell>
          <cell r="C1456">
            <v>0</v>
          </cell>
          <cell r="D1456">
            <v>66.408032861706971</v>
          </cell>
          <cell r="E1456">
            <v>0</v>
          </cell>
          <cell r="F1456">
            <v>32.659932659932664</v>
          </cell>
          <cell r="G1456">
            <v>393.72977644909599</v>
          </cell>
          <cell r="H1456">
            <v>63.426329555361818</v>
          </cell>
          <cell r="I1456">
            <v>0</v>
          </cell>
        </row>
        <row r="1457">
          <cell r="B1457">
            <v>62.089552238805965</v>
          </cell>
          <cell r="C1457">
            <v>0</v>
          </cell>
          <cell r="D1457">
            <v>66.453674121405754</v>
          </cell>
          <cell r="E1457">
            <v>0</v>
          </cell>
          <cell r="F1457">
            <v>32.682379349046016</v>
          </cell>
          <cell r="G1457">
            <v>393.72977644909599</v>
          </cell>
          <cell r="H1457">
            <v>63.469921534437667</v>
          </cell>
          <cell r="I1457">
            <v>0</v>
          </cell>
        </row>
        <row r="1458">
          <cell r="B1458">
            <v>62.132196162046903</v>
          </cell>
          <cell r="C1458">
            <v>0</v>
          </cell>
          <cell r="D1458">
            <v>66.499315381104523</v>
          </cell>
          <cell r="E1458">
            <v>0</v>
          </cell>
          <cell r="F1458">
            <v>32.704826038159375</v>
          </cell>
          <cell r="G1458">
            <v>393.72977644909599</v>
          </cell>
          <cell r="H1458">
            <v>63.513513513513509</v>
          </cell>
          <cell r="I1458">
            <v>0</v>
          </cell>
        </row>
        <row r="1459">
          <cell r="B1459">
            <v>62.17484008528784</v>
          </cell>
          <cell r="C1459">
            <v>0</v>
          </cell>
          <cell r="D1459">
            <v>66.544956640803292</v>
          </cell>
          <cell r="E1459">
            <v>0</v>
          </cell>
          <cell r="F1459">
            <v>32.727272727272727</v>
          </cell>
          <cell r="G1459">
            <v>393.72977644909599</v>
          </cell>
          <cell r="H1459">
            <v>63.557105492589358</v>
          </cell>
          <cell r="I1459">
            <v>0</v>
          </cell>
        </row>
        <row r="1460">
          <cell r="B1460">
            <v>62.217484008528793</v>
          </cell>
          <cell r="C1460">
            <v>0</v>
          </cell>
          <cell r="D1460">
            <v>66.590597900502061</v>
          </cell>
          <cell r="E1460">
            <v>0</v>
          </cell>
          <cell r="F1460">
            <v>32.749719416386078</v>
          </cell>
          <cell r="G1460">
            <v>393.72977644909599</v>
          </cell>
          <cell r="H1460">
            <v>63.600697471665214</v>
          </cell>
          <cell r="I1460">
            <v>0</v>
          </cell>
        </row>
        <row r="1461">
          <cell r="B1461">
            <v>62.260127931769723</v>
          </cell>
          <cell r="C1461">
            <v>0</v>
          </cell>
          <cell r="D1461">
            <v>66.636239160200816</v>
          </cell>
          <cell r="E1461">
            <v>0</v>
          </cell>
          <cell r="F1461">
            <v>32.772166105499437</v>
          </cell>
          <cell r="G1461">
            <v>393.72977644909599</v>
          </cell>
          <cell r="H1461">
            <v>63.644289450741063</v>
          </cell>
          <cell r="I1461">
            <v>0</v>
          </cell>
        </row>
        <row r="1462">
          <cell r="B1462">
            <v>62.302771855010661</v>
          </cell>
          <cell r="C1462">
            <v>0</v>
          </cell>
          <cell r="D1462">
            <v>66.681880419899585</v>
          </cell>
          <cell r="E1462">
            <v>0</v>
          </cell>
          <cell r="F1462">
            <v>32.794612794612796</v>
          </cell>
          <cell r="G1462">
            <v>393.72977644909599</v>
          </cell>
          <cell r="H1462">
            <v>63.687881429816919</v>
          </cell>
          <cell r="I1462">
            <v>0</v>
          </cell>
        </row>
        <row r="1463">
          <cell r="B1463">
            <v>62.345415778251599</v>
          </cell>
          <cell r="C1463">
            <v>0</v>
          </cell>
          <cell r="D1463">
            <v>66.727521679598354</v>
          </cell>
          <cell r="E1463">
            <v>0</v>
          </cell>
          <cell r="F1463">
            <v>32.817059483726155</v>
          </cell>
          <cell r="G1463">
            <v>393.72977644909599</v>
          </cell>
          <cell r="H1463">
            <v>63.731473408892768</v>
          </cell>
          <cell r="I1463">
            <v>0</v>
          </cell>
        </row>
        <row r="1464">
          <cell r="B1464">
            <v>62.388059701492537</v>
          </cell>
          <cell r="C1464">
            <v>0</v>
          </cell>
          <cell r="D1464">
            <v>66.773162939297123</v>
          </cell>
          <cell r="E1464">
            <v>0</v>
          </cell>
          <cell r="F1464">
            <v>32.839506172839506</v>
          </cell>
          <cell r="G1464">
            <v>393.72977644909599</v>
          </cell>
          <cell r="H1464">
            <v>63.77506538796861</v>
          </cell>
          <cell r="I1464">
            <v>0</v>
          </cell>
        </row>
        <row r="1465">
          <cell r="B1465">
            <v>62.430703624733475</v>
          </cell>
          <cell r="C1465">
            <v>0</v>
          </cell>
          <cell r="D1465">
            <v>66.818804198995892</v>
          </cell>
          <cell r="E1465">
            <v>0</v>
          </cell>
          <cell r="F1465">
            <v>32.861952861952865</v>
          </cell>
          <cell r="G1465">
            <v>393.72977644909599</v>
          </cell>
          <cell r="H1465">
            <v>63.818657367044466</v>
          </cell>
          <cell r="I1465">
            <v>0</v>
          </cell>
        </row>
        <row r="1466">
          <cell r="B1466">
            <v>62.473347547974413</v>
          </cell>
          <cell r="C1466">
            <v>0</v>
          </cell>
          <cell r="D1466">
            <v>66.864445458694661</v>
          </cell>
          <cell r="E1466">
            <v>0</v>
          </cell>
          <cell r="F1466">
            <v>32.884399551066217</v>
          </cell>
          <cell r="G1466">
            <v>393.72977644909599</v>
          </cell>
          <cell r="H1466">
            <v>63.862249346120315</v>
          </cell>
          <cell r="I1466">
            <v>0</v>
          </cell>
        </row>
        <row r="1467">
          <cell r="B1467">
            <v>62.515991471215351</v>
          </cell>
          <cell r="C1467">
            <v>0</v>
          </cell>
          <cell r="D1467">
            <v>66.91008671839343</v>
          </cell>
          <cell r="E1467">
            <v>0</v>
          </cell>
          <cell r="F1467">
            <v>32.906846240179568</v>
          </cell>
          <cell r="G1467">
            <v>393.72977644909599</v>
          </cell>
          <cell r="H1467">
            <v>63.905841325196164</v>
          </cell>
          <cell r="I1467">
            <v>0</v>
          </cell>
        </row>
        <row r="1468">
          <cell r="B1468">
            <v>62.558635394456289</v>
          </cell>
          <cell r="C1468">
            <v>0</v>
          </cell>
          <cell r="D1468">
            <v>66.955727978092199</v>
          </cell>
          <cell r="E1468">
            <v>0</v>
          </cell>
          <cell r="F1468">
            <v>32.929292929292927</v>
          </cell>
          <cell r="G1468">
            <v>393.72977644909599</v>
          </cell>
          <cell r="H1468">
            <v>63.94943330427202</v>
          </cell>
          <cell r="I1468">
            <v>0</v>
          </cell>
        </row>
        <row r="1469">
          <cell r="B1469">
            <v>62.60127931769722</v>
          </cell>
          <cell r="C1469">
            <v>0</v>
          </cell>
          <cell r="D1469">
            <v>67.001369237790968</v>
          </cell>
          <cell r="E1469">
            <v>0</v>
          </cell>
          <cell r="F1469">
            <v>32.951739618406286</v>
          </cell>
          <cell r="G1469">
            <v>393.72977644909599</v>
          </cell>
          <cell r="H1469">
            <v>63.993025283347862</v>
          </cell>
          <cell r="I1469">
            <v>0</v>
          </cell>
        </row>
        <row r="1470">
          <cell r="B1470">
            <v>62.643923240938172</v>
          </cell>
          <cell r="C1470">
            <v>0</v>
          </cell>
          <cell r="D1470">
            <v>67.047010497489737</v>
          </cell>
          <cell r="E1470">
            <v>0</v>
          </cell>
          <cell r="F1470">
            <v>32.974186307519645</v>
          </cell>
          <cell r="G1470">
            <v>393.72977644909599</v>
          </cell>
          <cell r="H1470">
            <v>64.036617262423718</v>
          </cell>
          <cell r="I1470">
            <v>0</v>
          </cell>
        </row>
        <row r="1471">
          <cell r="B1471">
            <v>62.68656716417911</v>
          </cell>
          <cell r="C1471">
            <v>0</v>
          </cell>
          <cell r="D1471">
            <v>67.092651757188506</v>
          </cell>
          <cell r="E1471">
            <v>0</v>
          </cell>
          <cell r="F1471">
            <v>32.996632996632997</v>
          </cell>
          <cell r="G1471">
            <v>393.72977644909599</v>
          </cell>
          <cell r="H1471">
            <v>64.08020924149956</v>
          </cell>
          <cell r="I1471">
            <v>0</v>
          </cell>
        </row>
        <row r="1472">
          <cell r="B1472">
            <v>62.729211087420047</v>
          </cell>
          <cell r="C1472">
            <v>0</v>
          </cell>
          <cell r="D1472">
            <v>67.13829301688726</v>
          </cell>
          <cell r="E1472">
            <v>0</v>
          </cell>
          <cell r="F1472">
            <v>33.019079685746348</v>
          </cell>
          <cell r="G1472">
            <v>393.72977644909599</v>
          </cell>
          <cell r="H1472">
            <v>64.123801220575416</v>
          </cell>
          <cell r="I1472">
            <v>0</v>
          </cell>
        </row>
        <row r="1473">
          <cell r="B1473">
            <v>62.771855010660985</v>
          </cell>
          <cell r="C1473">
            <v>0</v>
          </cell>
          <cell r="D1473">
            <v>67.183934276586029</v>
          </cell>
          <cell r="E1473">
            <v>0</v>
          </cell>
          <cell r="F1473">
            <v>33.041526374859707</v>
          </cell>
          <cell r="G1473">
            <v>393.72977644909599</v>
          </cell>
          <cell r="H1473">
            <v>64.167393199651272</v>
          </cell>
          <cell r="I1473">
            <v>0</v>
          </cell>
        </row>
        <row r="1474">
          <cell r="B1474">
            <v>62.814498933901916</v>
          </cell>
          <cell r="C1474">
            <v>0</v>
          </cell>
          <cell r="D1474">
            <v>67.229575536284798</v>
          </cell>
          <cell r="E1474">
            <v>0</v>
          </cell>
          <cell r="F1474">
            <v>33.063973063973066</v>
          </cell>
          <cell r="G1474">
            <v>393.72977644909599</v>
          </cell>
          <cell r="H1474">
            <v>64.210985178727114</v>
          </cell>
          <cell r="I1474">
            <v>0</v>
          </cell>
        </row>
        <row r="1475">
          <cell r="B1475">
            <v>62.857142857142854</v>
          </cell>
          <cell r="C1475">
            <v>0</v>
          </cell>
          <cell r="D1475">
            <v>67.275216795983567</v>
          </cell>
          <cell r="E1475">
            <v>0</v>
          </cell>
          <cell r="F1475">
            <v>33.086419753086425</v>
          </cell>
          <cell r="G1475">
            <v>393.72977644909599</v>
          </cell>
          <cell r="H1475">
            <v>64.254577157802956</v>
          </cell>
          <cell r="I1475">
            <v>0</v>
          </cell>
        </row>
        <row r="1476">
          <cell r="B1476">
            <v>62.899786780383792</v>
          </cell>
          <cell r="C1476">
            <v>0</v>
          </cell>
          <cell r="D1476">
            <v>67.320858055682336</v>
          </cell>
          <cell r="E1476">
            <v>0</v>
          </cell>
          <cell r="F1476">
            <v>33.108866442199776</v>
          </cell>
          <cell r="G1476">
            <v>393.72977644909599</v>
          </cell>
          <cell r="H1476">
            <v>64.298169136878812</v>
          </cell>
          <cell r="I1476">
            <v>0</v>
          </cell>
        </row>
        <row r="1477">
          <cell r="B1477">
            <v>62.94243070362473</v>
          </cell>
          <cell r="C1477">
            <v>0</v>
          </cell>
          <cell r="D1477">
            <v>67.366499315381105</v>
          </cell>
          <cell r="E1477">
            <v>0</v>
          </cell>
          <cell r="F1477">
            <v>33.131313131313135</v>
          </cell>
          <cell r="G1477">
            <v>393.72977644909599</v>
          </cell>
          <cell r="H1477">
            <v>64.341761115954668</v>
          </cell>
          <cell r="I1477">
            <v>0</v>
          </cell>
        </row>
        <row r="1478">
          <cell r="B1478">
            <v>62.985074626865668</v>
          </cell>
          <cell r="C1478">
            <v>0</v>
          </cell>
          <cell r="D1478">
            <v>67.412140575079874</v>
          </cell>
          <cell r="E1478">
            <v>0</v>
          </cell>
          <cell r="F1478">
            <v>33.153759820426487</v>
          </cell>
          <cell r="G1478">
            <v>393.72977644909599</v>
          </cell>
          <cell r="H1478">
            <v>64.385353095030524</v>
          </cell>
          <cell r="I1478">
            <v>0</v>
          </cell>
        </row>
        <row r="1479">
          <cell r="B1479">
            <v>63.027718550106613</v>
          </cell>
          <cell r="C1479">
            <v>0</v>
          </cell>
          <cell r="D1479">
            <v>67.457781834778643</v>
          </cell>
          <cell r="E1479">
            <v>0</v>
          </cell>
          <cell r="F1479">
            <v>33.176206509539838</v>
          </cell>
          <cell r="G1479">
            <v>393.72977644909599</v>
          </cell>
          <cell r="H1479">
            <v>64.428945074106366</v>
          </cell>
          <cell r="I1479">
            <v>0</v>
          </cell>
        </row>
        <row r="1480">
          <cell r="B1480">
            <v>63.070362473347551</v>
          </cell>
          <cell r="C1480">
            <v>0</v>
          </cell>
          <cell r="D1480">
            <v>67.503423094477412</v>
          </cell>
          <cell r="E1480">
            <v>0</v>
          </cell>
          <cell r="F1480">
            <v>33.198653198653197</v>
          </cell>
          <cell r="G1480">
            <v>393.72977644909599</v>
          </cell>
          <cell r="H1480">
            <v>64.472537053182208</v>
          </cell>
          <cell r="I1480">
            <v>0</v>
          </cell>
        </row>
        <row r="1481">
          <cell r="B1481">
            <v>63.113006396588489</v>
          </cell>
          <cell r="C1481">
            <v>0</v>
          </cell>
          <cell r="D1481">
            <v>67.549064354176181</v>
          </cell>
          <cell r="E1481">
            <v>0</v>
          </cell>
          <cell r="F1481">
            <v>33.221099887766556</v>
          </cell>
          <cell r="G1481">
            <v>393.72977644909599</v>
          </cell>
          <cell r="H1481">
            <v>64.516129032258064</v>
          </cell>
          <cell r="I1481">
            <v>0</v>
          </cell>
        </row>
        <row r="1482">
          <cell r="B1482">
            <v>63.155650319829427</v>
          </cell>
          <cell r="C1482">
            <v>0</v>
          </cell>
          <cell r="D1482">
            <v>67.594705613874936</v>
          </cell>
          <cell r="E1482">
            <v>0</v>
          </cell>
          <cell r="F1482">
            <v>33.243546576879915</v>
          </cell>
          <cell r="G1482">
            <v>393.72977644909599</v>
          </cell>
          <cell r="H1482">
            <v>64.55972101133392</v>
          </cell>
          <cell r="I1482">
            <v>0</v>
          </cell>
        </row>
        <row r="1483">
          <cell r="B1483">
            <v>63.198294243070364</v>
          </cell>
          <cell r="C1483">
            <v>0</v>
          </cell>
          <cell r="D1483">
            <v>67.640346873573705</v>
          </cell>
          <cell r="E1483">
            <v>0</v>
          </cell>
          <cell r="F1483">
            <v>33.265993265993266</v>
          </cell>
          <cell r="G1483">
            <v>393.72977644909599</v>
          </cell>
          <cell r="H1483">
            <v>64.603312990409762</v>
          </cell>
          <cell r="I1483">
            <v>0</v>
          </cell>
        </row>
        <row r="1484">
          <cell r="B1484">
            <v>63.240938166311302</v>
          </cell>
          <cell r="C1484">
            <v>0</v>
          </cell>
          <cell r="D1484">
            <v>67.685988133272474</v>
          </cell>
          <cell r="E1484">
            <v>0</v>
          </cell>
          <cell r="F1484">
            <v>33.288439955106618</v>
          </cell>
          <cell r="G1484">
            <v>393.72977644909599</v>
          </cell>
          <cell r="H1484">
            <v>64.646904969485618</v>
          </cell>
          <cell r="I1484">
            <v>0</v>
          </cell>
        </row>
        <row r="1485">
          <cell r="B1485">
            <v>63.28358208955224</v>
          </cell>
          <cell r="C1485">
            <v>0</v>
          </cell>
          <cell r="D1485">
            <v>67.731629392971243</v>
          </cell>
          <cell r="E1485">
            <v>0</v>
          </cell>
          <cell r="F1485">
            <v>33.310886644219977</v>
          </cell>
          <cell r="G1485">
            <v>393.72977644909599</v>
          </cell>
          <cell r="H1485">
            <v>64.69049694856146</v>
          </cell>
          <cell r="I1485">
            <v>0</v>
          </cell>
        </row>
        <row r="1486">
          <cell r="B1486">
            <v>63.326226012793171</v>
          </cell>
          <cell r="C1486">
            <v>0</v>
          </cell>
          <cell r="D1486">
            <v>67.777270652670012</v>
          </cell>
          <cell r="E1486">
            <v>0</v>
          </cell>
          <cell r="F1486">
            <v>33.333333333333329</v>
          </cell>
          <cell r="G1486">
            <v>393.72977644909599</v>
          </cell>
          <cell r="H1486">
            <v>64.734088927637316</v>
          </cell>
          <cell r="I1486">
            <v>0</v>
          </cell>
        </row>
        <row r="1487">
          <cell r="B1487">
            <v>63.368869936034109</v>
          </cell>
          <cell r="C1487">
            <v>0</v>
          </cell>
          <cell r="D1487">
            <v>67.822911912368781</v>
          </cell>
          <cell r="E1487">
            <v>0</v>
          </cell>
          <cell r="F1487">
            <v>33.355780022446687</v>
          </cell>
          <cell r="G1487">
            <v>393.72977644909503</v>
          </cell>
          <cell r="H1487">
            <v>64.777680906713158</v>
          </cell>
          <cell r="I1487">
            <v>0</v>
          </cell>
        </row>
        <row r="1488">
          <cell r="B1488">
            <v>63.411513859275047</v>
          </cell>
          <cell r="C1488">
            <v>0</v>
          </cell>
          <cell r="D1488">
            <v>67.86855317206755</v>
          </cell>
          <cell r="E1488">
            <v>0</v>
          </cell>
          <cell r="F1488">
            <v>33.378226711560046</v>
          </cell>
          <cell r="G1488">
            <v>393.72977644909503</v>
          </cell>
          <cell r="H1488">
            <v>64.821272885789014</v>
          </cell>
          <cell r="I1488">
            <v>0</v>
          </cell>
        </row>
        <row r="1489">
          <cell r="B1489">
            <v>63.454157782515999</v>
          </cell>
          <cell r="C1489">
            <v>0</v>
          </cell>
          <cell r="D1489">
            <v>67.914194431766319</v>
          </cell>
          <cell r="E1489">
            <v>0</v>
          </cell>
          <cell r="F1489">
            <v>33.400673400673405</v>
          </cell>
          <cell r="G1489">
            <v>393.72977644909503</v>
          </cell>
          <cell r="H1489">
            <v>64.86486486486487</v>
          </cell>
          <cell r="I1489">
            <v>0</v>
          </cell>
        </row>
        <row r="1490">
          <cell r="B1490">
            <v>63.496801705756937</v>
          </cell>
          <cell r="C1490">
            <v>0</v>
          </cell>
          <cell r="D1490">
            <v>67.959835691465088</v>
          </cell>
          <cell r="E1490">
            <v>0</v>
          </cell>
          <cell r="F1490">
            <v>33.423120089786757</v>
          </cell>
          <cell r="G1490">
            <v>393.72977644909503</v>
          </cell>
          <cell r="H1490">
            <v>64.908456843940712</v>
          </cell>
          <cell r="I1490">
            <v>0</v>
          </cell>
        </row>
        <row r="1491">
          <cell r="B1491">
            <v>63.539445628997868</v>
          </cell>
          <cell r="C1491">
            <v>0</v>
          </cell>
          <cell r="D1491">
            <v>68.005476951163857</v>
          </cell>
          <cell r="E1491">
            <v>0</v>
          </cell>
          <cell r="F1491">
            <v>33.445566778900108</v>
          </cell>
          <cell r="G1491">
            <v>393.72977644909503</v>
          </cell>
          <cell r="H1491">
            <v>64.952048823016568</v>
          </cell>
          <cell r="I1491">
            <v>0</v>
          </cell>
        </row>
        <row r="1492">
          <cell r="B1492">
            <v>63.582089552238806</v>
          </cell>
          <cell r="C1492">
            <v>0</v>
          </cell>
          <cell r="D1492">
            <v>68.051118210862612</v>
          </cell>
          <cell r="E1492">
            <v>0</v>
          </cell>
          <cell r="F1492">
            <v>33.468013468013467</v>
          </cell>
          <cell r="G1492">
            <v>393.72977644909503</v>
          </cell>
          <cell r="H1492">
            <v>64.99564080209241</v>
          </cell>
          <cell r="I1492">
            <v>0</v>
          </cell>
        </row>
        <row r="1493">
          <cell r="B1493">
            <v>63.624733475479744</v>
          </cell>
          <cell r="C1493">
            <v>0</v>
          </cell>
          <cell r="D1493">
            <v>68.096759470561381</v>
          </cell>
          <cell r="E1493">
            <v>0</v>
          </cell>
          <cell r="F1493">
            <v>33.490460157126819</v>
          </cell>
          <cell r="G1493">
            <v>393.72977644909503</v>
          </cell>
          <cell r="H1493">
            <v>65.039232781168266</v>
          </cell>
          <cell r="I1493">
            <v>0</v>
          </cell>
        </row>
        <row r="1494">
          <cell r="B1494">
            <v>63.667377398720681</v>
          </cell>
          <cell r="C1494">
            <v>0</v>
          </cell>
          <cell r="D1494">
            <v>68.14240073026015</v>
          </cell>
          <cell r="E1494">
            <v>0</v>
          </cell>
          <cell r="F1494">
            <v>33.512906846240185</v>
          </cell>
          <cell r="G1494">
            <v>393.72977644909503</v>
          </cell>
          <cell r="H1494">
            <v>65.082824760244122</v>
          </cell>
          <cell r="I1494">
            <v>0</v>
          </cell>
        </row>
        <row r="1495">
          <cell r="B1495">
            <v>63.710021321961619</v>
          </cell>
          <cell r="C1495">
            <v>0</v>
          </cell>
          <cell r="D1495">
            <v>68.188041989958919</v>
          </cell>
          <cell r="E1495">
            <v>0</v>
          </cell>
          <cell r="F1495">
            <v>33.535353535353536</v>
          </cell>
          <cell r="G1495">
            <v>393.72977644909503</v>
          </cell>
          <cell r="H1495">
            <v>65.126416739319964</v>
          </cell>
          <cell r="I1495">
            <v>0</v>
          </cell>
        </row>
        <row r="1496">
          <cell r="B1496">
            <v>63.752665245202557</v>
          </cell>
          <cell r="C1496">
            <v>0</v>
          </cell>
          <cell r="D1496">
            <v>68.233683249657702</v>
          </cell>
          <cell r="E1496">
            <v>0</v>
          </cell>
          <cell r="F1496">
            <v>33.557800224466895</v>
          </cell>
          <cell r="G1496">
            <v>393.72977644909503</v>
          </cell>
          <cell r="H1496">
            <v>65.170008718395806</v>
          </cell>
          <cell r="I1496">
            <v>0</v>
          </cell>
        </row>
        <row r="1497">
          <cell r="B1497">
            <v>63.795309168443495</v>
          </cell>
          <cell r="C1497">
            <v>0</v>
          </cell>
          <cell r="D1497">
            <v>68.279324509356456</v>
          </cell>
          <cell r="E1497">
            <v>0</v>
          </cell>
          <cell r="F1497">
            <v>33.580246913580247</v>
          </cell>
          <cell r="G1497">
            <v>393.72977644909503</v>
          </cell>
          <cell r="H1497">
            <v>65.213600697471662</v>
          </cell>
          <cell r="I1497">
            <v>0</v>
          </cell>
        </row>
        <row r="1498">
          <cell r="B1498">
            <v>63.837953091684426</v>
          </cell>
          <cell r="C1498">
            <v>0</v>
          </cell>
          <cell r="D1498">
            <v>68.324965769055225</v>
          </cell>
          <cell r="E1498">
            <v>0</v>
          </cell>
          <cell r="F1498">
            <v>33.602693602693599</v>
          </cell>
          <cell r="G1498">
            <v>393.72977644909503</v>
          </cell>
          <cell r="H1498">
            <v>65.257192676547518</v>
          </cell>
          <cell r="I1498">
            <v>0</v>
          </cell>
        </row>
        <row r="1499">
          <cell r="B1499">
            <v>63.880597014925378</v>
          </cell>
          <cell r="C1499">
            <v>0</v>
          </cell>
          <cell r="D1499">
            <v>68.370607028753994</v>
          </cell>
          <cell r="E1499">
            <v>0</v>
          </cell>
          <cell r="F1499">
            <v>33.625140291806957</v>
          </cell>
          <cell r="G1499">
            <v>393.72977644909503</v>
          </cell>
          <cell r="H1499">
            <v>65.300784655623374</v>
          </cell>
          <cell r="I1499">
            <v>0</v>
          </cell>
        </row>
        <row r="1500">
          <cell r="B1500">
            <v>63.923240938166316</v>
          </cell>
          <cell r="C1500">
            <v>0</v>
          </cell>
          <cell r="D1500">
            <v>68.416248288452763</v>
          </cell>
          <cell r="E1500">
            <v>0</v>
          </cell>
          <cell r="F1500">
            <v>33.647586980920316</v>
          </cell>
          <cell r="G1500">
            <v>393.72977644909503</v>
          </cell>
          <cell r="H1500">
            <v>65.344376634699216</v>
          </cell>
          <cell r="I1500">
            <v>0</v>
          </cell>
        </row>
        <row r="1501">
          <cell r="B1501">
            <v>63.965884861407254</v>
          </cell>
          <cell r="C1501">
            <v>0</v>
          </cell>
          <cell r="D1501">
            <v>68.461889548151532</v>
          </cell>
          <cell r="E1501">
            <v>0</v>
          </cell>
          <cell r="F1501">
            <v>33.670033670033675</v>
          </cell>
          <cell r="G1501">
            <v>393.72977644909503</v>
          </cell>
          <cell r="H1501">
            <v>65.387968613775058</v>
          </cell>
          <cell r="I1501">
            <v>0</v>
          </cell>
        </row>
        <row r="1502">
          <cell r="B1502">
            <v>64.008528784648192</v>
          </cell>
          <cell r="C1502">
            <v>0</v>
          </cell>
          <cell r="D1502">
            <v>68.507530807850287</v>
          </cell>
          <cell r="E1502">
            <v>0</v>
          </cell>
          <cell r="F1502">
            <v>33.692480359147027</v>
          </cell>
          <cell r="G1502">
            <v>393.72977644909503</v>
          </cell>
          <cell r="H1502">
            <v>65.431560592850914</v>
          </cell>
          <cell r="I1502">
            <v>0</v>
          </cell>
        </row>
        <row r="1503">
          <cell r="B1503">
            <v>64.051172707889123</v>
          </cell>
          <cell r="C1503">
            <v>0</v>
          </cell>
          <cell r="D1503">
            <v>68.553172067549056</v>
          </cell>
          <cell r="E1503">
            <v>0</v>
          </cell>
          <cell r="F1503">
            <v>33.714927048260378</v>
          </cell>
          <cell r="G1503">
            <v>393.72977644909503</v>
          </cell>
          <cell r="H1503">
            <v>65.47515257192677</v>
          </cell>
          <cell r="I1503">
            <v>0</v>
          </cell>
        </row>
        <row r="1504">
          <cell r="B1504">
            <v>64.093816631130068</v>
          </cell>
          <cell r="C1504">
            <v>0</v>
          </cell>
          <cell r="D1504">
            <v>68.598813327247825</v>
          </cell>
          <cell r="E1504">
            <v>0</v>
          </cell>
          <cell r="F1504">
            <v>33.737373737373737</v>
          </cell>
          <cell r="G1504">
            <v>393.72977644909503</v>
          </cell>
          <cell r="H1504">
            <v>65.518744551002612</v>
          </cell>
          <cell r="I1504">
            <v>0</v>
          </cell>
        </row>
        <row r="1505">
          <cell r="B1505">
            <v>64.136460554370998</v>
          </cell>
          <cell r="C1505">
            <v>0</v>
          </cell>
          <cell r="D1505">
            <v>68.644454586946608</v>
          </cell>
          <cell r="E1505">
            <v>0</v>
          </cell>
          <cell r="F1505">
            <v>33.759820426487089</v>
          </cell>
          <cell r="G1505">
            <v>393.72977644909503</v>
          </cell>
          <cell r="H1505">
            <v>65.562336530078468</v>
          </cell>
          <cell r="I1505">
            <v>0</v>
          </cell>
        </row>
        <row r="1506">
          <cell r="B1506">
            <v>64.179104477611943</v>
          </cell>
          <cell r="C1506">
            <v>0</v>
          </cell>
          <cell r="D1506">
            <v>68.690095846645377</v>
          </cell>
          <cell r="E1506">
            <v>0</v>
          </cell>
          <cell r="F1506">
            <v>33.782267115600447</v>
          </cell>
          <cell r="G1506">
            <v>393.72977644909503</v>
          </cell>
          <cell r="H1506">
            <v>65.605928509154325</v>
          </cell>
          <cell r="I1506">
            <v>0</v>
          </cell>
        </row>
        <row r="1507">
          <cell r="B1507">
            <v>64.221748400852874</v>
          </cell>
          <cell r="C1507">
            <v>0</v>
          </cell>
          <cell r="D1507">
            <v>68.735737106344132</v>
          </cell>
          <cell r="E1507">
            <v>0</v>
          </cell>
          <cell r="F1507">
            <v>33.804713804713806</v>
          </cell>
          <cell r="G1507">
            <v>393.72977644909503</v>
          </cell>
          <cell r="H1507">
            <v>65.649520488230166</v>
          </cell>
          <cell r="I1507">
            <v>0</v>
          </cell>
        </row>
        <row r="1508">
          <cell r="B1508">
            <v>64.264392324093819</v>
          </cell>
          <cell r="C1508">
            <v>0</v>
          </cell>
          <cell r="D1508">
            <v>68.781378366042901</v>
          </cell>
          <cell r="E1508">
            <v>0</v>
          </cell>
          <cell r="F1508">
            <v>33.827160493827165</v>
          </cell>
          <cell r="G1508">
            <v>393.72977644909503</v>
          </cell>
          <cell r="H1508">
            <v>65.693112467306008</v>
          </cell>
          <cell r="I1508">
            <v>0</v>
          </cell>
        </row>
        <row r="1509">
          <cell r="B1509">
            <v>64.307036247334764</v>
          </cell>
          <cell r="C1509">
            <v>0</v>
          </cell>
          <cell r="D1509">
            <v>68.82701962574167</v>
          </cell>
          <cell r="E1509">
            <v>0</v>
          </cell>
          <cell r="F1509">
            <v>33.849607182940517</v>
          </cell>
          <cell r="G1509">
            <v>393.72977644909503</v>
          </cell>
          <cell r="H1509">
            <v>65.736704446381864</v>
          </cell>
          <cell r="I1509">
            <v>0</v>
          </cell>
        </row>
        <row r="1510">
          <cell r="B1510">
            <v>64.349680170575695</v>
          </cell>
          <cell r="C1510">
            <v>0</v>
          </cell>
          <cell r="D1510">
            <v>68.872660885440439</v>
          </cell>
          <cell r="E1510">
            <v>0</v>
          </cell>
          <cell r="F1510">
            <v>33.872053872053868</v>
          </cell>
          <cell r="G1510">
            <v>393.72977644909503</v>
          </cell>
          <cell r="H1510">
            <v>65.78029642545772</v>
          </cell>
          <cell r="I1510">
            <v>0</v>
          </cell>
        </row>
        <row r="1511">
          <cell r="B1511">
            <v>64.392324093816626</v>
          </cell>
          <cell r="C1511">
            <v>0</v>
          </cell>
          <cell r="D1511">
            <v>68.918302145139208</v>
          </cell>
          <cell r="E1511">
            <v>0</v>
          </cell>
          <cell r="F1511">
            <v>33.894500561167227</v>
          </cell>
          <cell r="G1511">
            <v>393.72977644909503</v>
          </cell>
          <cell r="H1511">
            <v>65.823888404533577</v>
          </cell>
          <cell r="I1511">
            <v>0</v>
          </cell>
        </row>
        <row r="1512">
          <cell r="B1512">
            <v>64.434968017057571</v>
          </cell>
          <cell r="C1512">
            <v>0</v>
          </cell>
          <cell r="D1512">
            <v>68.963943404837963</v>
          </cell>
          <cell r="E1512">
            <v>0</v>
          </cell>
          <cell r="F1512">
            <v>33.916947250280586</v>
          </cell>
          <cell r="G1512">
            <v>393.72977644909503</v>
          </cell>
          <cell r="H1512">
            <v>65.867480383609404</v>
          </cell>
          <cell r="I1512">
            <v>0</v>
          </cell>
        </row>
        <row r="1513">
          <cell r="B1513">
            <v>64.477611940298502</v>
          </cell>
          <cell r="C1513">
            <v>0</v>
          </cell>
          <cell r="D1513">
            <v>69.009584664536732</v>
          </cell>
          <cell r="E1513">
            <v>0</v>
          </cell>
          <cell r="F1513">
            <v>33.939393939393945</v>
          </cell>
          <cell r="G1513">
            <v>393.72977644909503</v>
          </cell>
          <cell r="H1513">
            <v>65.91107236268526</v>
          </cell>
          <cell r="I1513">
            <v>0</v>
          </cell>
        </row>
        <row r="1514">
          <cell r="B1514">
            <v>64.520255863539447</v>
          </cell>
          <cell r="C1514">
            <v>0</v>
          </cell>
          <cell r="D1514">
            <v>69.055225924235515</v>
          </cell>
          <cell r="E1514">
            <v>0</v>
          </cell>
          <cell r="F1514">
            <v>33.961840628507296</v>
          </cell>
          <cell r="G1514">
            <v>393.72977644909503</v>
          </cell>
          <cell r="H1514">
            <v>65.954664341761116</v>
          </cell>
          <cell r="I1514">
            <v>0</v>
          </cell>
        </row>
        <row r="1515">
          <cell r="B1515">
            <v>64.562899786780378</v>
          </cell>
          <cell r="C1515">
            <v>0</v>
          </cell>
          <cell r="D1515">
            <v>69.100867183934284</v>
          </cell>
          <cell r="E1515">
            <v>0</v>
          </cell>
          <cell r="F1515">
            <v>33.984287317620648</v>
          </cell>
          <cell r="G1515">
            <v>393.72977644909503</v>
          </cell>
          <cell r="H1515">
            <v>65.998256320836973</v>
          </cell>
          <cell r="I1515">
            <v>0</v>
          </cell>
        </row>
        <row r="1516">
          <cell r="B1516">
            <v>64.605543710021323</v>
          </cell>
          <cell r="C1516">
            <v>0</v>
          </cell>
          <cell r="D1516">
            <v>69.146508443633053</v>
          </cell>
          <cell r="E1516">
            <v>0</v>
          </cell>
          <cell r="F1516">
            <v>34.006734006734007</v>
          </cell>
          <cell r="G1516">
            <v>393.72977644909503</v>
          </cell>
          <cell r="H1516">
            <v>66.041848299912814</v>
          </cell>
          <cell r="I1516">
            <v>0</v>
          </cell>
        </row>
        <row r="1517">
          <cell r="B1517">
            <v>64.648187633262253</v>
          </cell>
          <cell r="C1517">
            <v>0</v>
          </cell>
          <cell r="D1517">
            <v>69.192149703331808</v>
          </cell>
          <cell r="E1517">
            <v>0</v>
          </cell>
          <cell r="F1517">
            <v>34.029180695847359</v>
          </cell>
          <cell r="G1517">
            <v>393.72977644909503</v>
          </cell>
          <cell r="H1517">
            <v>66.085440278988656</v>
          </cell>
          <cell r="I1517">
            <v>0</v>
          </cell>
        </row>
        <row r="1518">
          <cell r="B1518">
            <v>64.690831556503198</v>
          </cell>
          <cell r="C1518">
            <v>0</v>
          </cell>
          <cell r="D1518">
            <v>69.237790963030577</v>
          </cell>
          <cell r="E1518">
            <v>0</v>
          </cell>
          <cell r="F1518">
            <v>34.051627384960717</v>
          </cell>
          <cell r="G1518">
            <v>393.72977644909503</v>
          </cell>
          <cell r="H1518">
            <v>66.129032258064512</v>
          </cell>
          <cell r="I1518">
            <v>0</v>
          </cell>
        </row>
        <row r="1519">
          <cell r="B1519">
            <v>64.733475479744143</v>
          </cell>
          <cell r="C1519">
            <v>0</v>
          </cell>
          <cell r="D1519">
            <v>69.283432222729346</v>
          </cell>
          <cell r="E1519">
            <v>0</v>
          </cell>
          <cell r="F1519">
            <v>34.074074074074076</v>
          </cell>
          <cell r="G1519">
            <v>393.72977644909503</v>
          </cell>
          <cell r="H1519">
            <v>66.172624237140369</v>
          </cell>
          <cell r="I1519">
            <v>0</v>
          </cell>
        </row>
        <row r="1520">
          <cell r="B1520">
            <v>64.776119402985074</v>
          </cell>
          <cell r="C1520">
            <v>0</v>
          </cell>
          <cell r="D1520">
            <v>69.329073482428115</v>
          </cell>
          <cell r="E1520">
            <v>0</v>
          </cell>
          <cell r="F1520">
            <v>34.096520763187435</v>
          </cell>
          <cell r="G1520">
            <v>393.72977644909503</v>
          </cell>
          <cell r="H1520">
            <v>66.21621621621621</v>
          </cell>
          <cell r="I1520">
            <v>0</v>
          </cell>
        </row>
        <row r="1521">
          <cell r="B1521">
            <v>64.818763326226019</v>
          </cell>
          <cell r="C1521">
            <v>0</v>
          </cell>
          <cell r="D1521">
            <v>69.374714742126883</v>
          </cell>
          <cell r="E1521">
            <v>0</v>
          </cell>
          <cell r="F1521">
            <v>34.118967452300787</v>
          </cell>
          <cell r="G1521">
            <v>393.72977644909503</v>
          </cell>
          <cell r="H1521">
            <v>66.259808195292067</v>
          </cell>
          <cell r="I1521">
            <v>0</v>
          </cell>
        </row>
        <row r="1522">
          <cell r="B1522">
            <v>64.86140724946695</v>
          </cell>
          <cell r="C1522">
            <v>0</v>
          </cell>
          <cell r="D1522">
            <v>69.420356001825638</v>
          </cell>
          <cell r="E1522">
            <v>0</v>
          </cell>
          <cell r="F1522">
            <v>34.141414141414138</v>
          </cell>
          <cell r="G1522">
            <v>393.72977644909503</v>
          </cell>
          <cell r="H1522">
            <v>66.303400174367923</v>
          </cell>
          <cell r="I1522">
            <v>0</v>
          </cell>
        </row>
        <row r="1523">
          <cell r="B1523">
            <v>64.904051172707895</v>
          </cell>
          <cell r="C1523">
            <v>0</v>
          </cell>
          <cell r="D1523">
            <v>69.465997261524421</v>
          </cell>
          <cell r="E1523">
            <v>0</v>
          </cell>
          <cell r="F1523">
            <v>34.163860830527497</v>
          </cell>
          <cell r="G1523">
            <v>393.72977644909503</v>
          </cell>
          <cell r="H1523">
            <v>66.346992153443765</v>
          </cell>
          <cell r="I1523">
            <v>0</v>
          </cell>
        </row>
        <row r="1524">
          <cell r="B1524">
            <v>64.946695095948826</v>
          </cell>
          <cell r="C1524">
            <v>0</v>
          </cell>
          <cell r="D1524">
            <v>69.51163852122319</v>
          </cell>
          <cell r="E1524">
            <v>0</v>
          </cell>
          <cell r="F1524">
            <v>34.186307519640849</v>
          </cell>
          <cell r="G1524">
            <v>393.72977644909503</v>
          </cell>
          <cell r="H1524">
            <v>66.390584132519621</v>
          </cell>
          <cell r="I1524">
            <v>0</v>
          </cell>
        </row>
        <row r="1525">
          <cell r="B1525">
            <v>64.989339019189757</v>
          </cell>
          <cell r="C1525">
            <v>0</v>
          </cell>
          <cell r="D1525">
            <v>69.557279780921959</v>
          </cell>
          <cell r="E1525">
            <v>0</v>
          </cell>
          <cell r="F1525">
            <v>34.208754208754208</v>
          </cell>
          <cell r="G1525">
            <v>393.72977644909503</v>
          </cell>
          <cell r="H1525">
            <v>66.434176111595463</v>
          </cell>
          <cell r="I1525">
            <v>0</v>
          </cell>
        </row>
        <row r="1526">
          <cell r="B1526">
            <v>65.031982942430702</v>
          </cell>
          <cell r="C1526">
            <v>0</v>
          </cell>
          <cell r="D1526">
            <v>69.602921040620728</v>
          </cell>
          <cell r="E1526">
            <v>0</v>
          </cell>
          <cell r="F1526">
            <v>34.231200897867566</v>
          </cell>
          <cell r="G1526">
            <v>393.72977644909503</v>
          </cell>
          <cell r="H1526">
            <v>66.477768090671319</v>
          </cell>
          <cell r="I1526">
            <v>0</v>
          </cell>
        </row>
        <row r="1527">
          <cell r="B1527">
            <v>65.074626865671632</v>
          </cell>
          <cell r="C1527">
            <v>0</v>
          </cell>
          <cell r="D1527">
            <v>69.648562300319497</v>
          </cell>
          <cell r="E1527">
            <v>0</v>
          </cell>
          <cell r="F1527">
            <v>34.253647586980918</v>
          </cell>
          <cell r="G1527">
            <v>393.72977644909503</v>
          </cell>
          <cell r="H1527">
            <v>66.521360069747175</v>
          </cell>
          <cell r="I1527">
            <v>0</v>
          </cell>
        </row>
        <row r="1528">
          <cell r="B1528">
            <v>65.117270788912577</v>
          </cell>
          <cell r="C1528">
            <v>0</v>
          </cell>
          <cell r="D1528">
            <v>69.694203560018252</v>
          </cell>
          <cell r="E1528">
            <v>0</v>
          </cell>
          <cell r="F1528">
            <v>34.276094276094277</v>
          </cell>
          <cell r="G1528">
            <v>393.72977644909503</v>
          </cell>
          <cell r="H1528">
            <v>66.564952048823017</v>
          </cell>
          <cell r="I1528">
            <v>0</v>
          </cell>
        </row>
        <row r="1529">
          <cell r="B1529">
            <v>65.159914712153522</v>
          </cell>
          <cell r="C1529">
            <v>0</v>
          </cell>
          <cell r="D1529">
            <v>69.739844819717021</v>
          </cell>
          <cell r="E1529">
            <v>0</v>
          </cell>
          <cell r="F1529">
            <v>34.298540965207629</v>
          </cell>
          <cell r="G1529">
            <v>393.72977644909503</v>
          </cell>
          <cell r="H1529">
            <v>66.608544027898859</v>
          </cell>
          <cell r="I1529">
            <v>0</v>
          </cell>
        </row>
        <row r="1530">
          <cell r="B1530">
            <v>65.202558635394453</v>
          </cell>
          <cell r="C1530">
            <v>0</v>
          </cell>
          <cell r="D1530">
            <v>69.78548607941579</v>
          </cell>
          <cell r="E1530">
            <v>0</v>
          </cell>
          <cell r="F1530">
            <v>34.320987654320987</v>
          </cell>
          <cell r="G1530">
            <v>393.72977644909503</v>
          </cell>
          <cell r="H1530">
            <v>66.652136006974715</v>
          </cell>
          <cell r="I1530">
            <v>0</v>
          </cell>
        </row>
        <row r="1531">
          <cell r="B1531">
            <v>65.245202558635398</v>
          </cell>
          <cell r="C1531">
            <v>0</v>
          </cell>
          <cell r="D1531">
            <v>69.831127339114559</v>
          </cell>
          <cell r="E1531">
            <v>0</v>
          </cell>
          <cell r="F1531">
            <v>34.343434343434339</v>
          </cell>
          <cell r="G1531">
            <v>393.72977644909503</v>
          </cell>
          <cell r="H1531">
            <v>66.695727986050571</v>
          </cell>
          <cell r="I1531">
            <v>0</v>
          </cell>
        </row>
        <row r="1532">
          <cell r="B1532">
            <v>65.287846481876329</v>
          </cell>
          <cell r="C1532">
            <v>0</v>
          </cell>
          <cell r="D1532">
            <v>69.876768598813328</v>
          </cell>
          <cell r="E1532">
            <v>0</v>
          </cell>
          <cell r="F1532">
            <v>34.365881032547705</v>
          </cell>
          <cell r="G1532">
            <v>393.72977644909503</v>
          </cell>
          <cell r="H1532">
            <v>66.739319965126427</v>
          </cell>
          <cell r="I1532">
            <v>0</v>
          </cell>
        </row>
        <row r="1533">
          <cell r="B1533">
            <v>65.330490405117274</v>
          </cell>
          <cell r="C1533">
            <v>0</v>
          </cell>
          <cell r="D1533">
            <v>69.922409858512097</v>
          </cell>
          <cell r="E1533">
            <v>0</v>
          </cell>
          <cell r="F1533">
            <v>34.388327721661057</v>
          </cell>
          <cell r="G1533">
            <v>393.72977644909503</v>
          </cell>
          <cell r="H1533">
            <v>66.782911944202269</v>
          </cell>
          <cell r="I1533">
            <v>0</v>
          </cell>
        </row>
        <row r="1534">
          <cell r="B1534">
            <v>65.373134328358205</v>
          </cell>
          <cell r="C1534">
            <v>0</v>
          </cell>
          <cell r="D1534">
            <v>69.968051118210866</v>
          </cell>
          <cell r="E1534">
            <v>0</v>
          </cell>
          <cell r="F1534">
            <v>34.410774410774408</v>
          </cell>
          <cell r="G1534">
            <v>393.72977644909503</v>
          </cell>
          <cell r="H1534">
            <v>66.826503923278111</v>
          </cell>
          <cell r="I1534">
            <v>0</v>
          </cell>
        </row>
        <row r="1535">
          <cell r="B1535">
            <v>65.41577825159915</v>
          </cell>
          <cell r="C1535">
            <v>0</v>
          </cell>
          <cell r="D1535">
            <v>70.013692377909635</v>
          </cell>
          <cell r="E1535">
            <v>0</v>
          </cell>
          <cell r="F1535">
            <v>34.433221099887767</v>
          </cell>
          <cell r="G1535">
            <v>393.72977644909503</v>
          </cell>
          <cell r="H1535">
            <v>66.870095902353967</v>
          </cell>
          <cell r="I1535">
            <v>0</v>
          </cell>
        </row>
        <row r="1536">
          <cell r="B1536">
            <v>65.458422174840081</v>
          </cell>
          <cell r="C1536">
            <v>0</v>
          </cell>
          <cell r="D1536">
            <v>70.059333637608404</v>
          </cell>
          <cell r="E1536">
            <v>0</v>
          </cell>
          <cell r="F1536">
            <v>34.455667789001119</v>
          </cell>
          <cell r="G1536">
            <v>393.72977644909503</v>
          </cell>
          <cell r="H1536">
            <v>66.913687881429823</v>
          </cell>
          <cell r="I1536">
            <v>0</v>
          </cell>
        </row>
        <row r="1537">
          <cell r="B1537">
            <v>65.501066098081026</v>
          </cell>
          <cell r="C1537">
            <v>0</v>
          </cell>
          <cell r="D1537">
            <v>70.104974897307173</v>
          </cell>
          <cell r="E1537">
            <v>0</v>
          </cell>
          <cell r="F1537">
            <v>34.478114478114477</v>
          </cell>
          <cell r="G1537">
            <v>393.72977644909503</v>
          </cell>
          <cell r="H1537">
            <v>66.957279860505665</v>
          </cell>
          <cell r="I1537">
            <v>0</v>
          </cell>
        </row>
        <row r="1538">
          <cell r="B1538">
            <v>65.543710021321971</v>
          </cell>
          <cell r="C1538">
            <v>0</v>
          </cell>
          <cell r="D1538">
            <v>70.150616157005928</v>
          </cell>
          <cell r="E1538">
            <v>0</v>
          </cell>
          <cell r="F1538">
            <v>34.500561167227836</v>
          </cell>
          <cell r="G1538">
            <v>393.72977644909503</v>
          </cell>
          <cell r="H1538">
            <v>67.000871839581521</v>
          </cell>
          <cell r="I1538">
            <v>0</v>
          </cell>
        </row>
        <row r="1539">
          <cell r="B1539">
            <v>65.586353944562902</v>
          </cell>
          <cell r="C1539">
            <v>0</v>
          </cell>
          <cell r="D1539">
            <v>70.196257416704697</v>
          </cell>
          <cell r="E1539">
            <v>0</v>
          </cell>
          <cell r="F1539">
            <v>34.523007856341195</v>
          </cell>
          <cell r="G1539">
            <v>393.72977644909503</v>
          </cell>
          <cell r="H1539">
            <v>67.044463818657363</v>
          </cell>
          <cell r="I1539">
            <v>0</v>
          </cell>
        </row>
        <row r="1540">
          <cell r="B1540">
            <v>65.628997867803847</v>
          </cell>
          <cell r="C1540">
            <v>0</v>
          </cell>
          <cell r="D1540">
            <v>70.241898676403466</v>
          </cell>
          <cell r="E1540">
            <v>0</v>
          </cell>
          <cell r="F1540">
            <v>34.545454545454547</v>
          </cell>
          <cell r="G1540">
            <v>393.72977644909503</v>
          </cell>
          <cell r="H1540">
            <v>67.088055797733219</v>
          </cell>
          <cell r="I1540">
            <v>0</v>
          </cell>
        </row>
        <row r="1541">
          <cell r="B1541">
            <v>65.671641791044777</v>
          </cell>
          <cell r="C1541">
            <v>0</v>
          </cell>
          <cell r="D1541">
            <v>70.287539936102235</v>
          </cell>
          <cell r="E1541">
            <v>0</v>
          </cell>
          <cell r="F1541">
            <v>34.567901234567898</v>
          </cell>
          <cell r="G1541">
            <v>393.72977644909503</v>
          </cell>
          <cell r="H1541">
            <v>67.131647776809061</v>
          </cell>
          <cell r="I1541">
            <v>0</v>
          </cell>
        </row>
        <row r="1542">
          <cell r="B1542">
            <v>65.714285714285708</v>
          </cell>
          <cell r="C1542">
            <v>0</v>
          </cell>
          <cell r="D1542">
            <v>70.333181195801004</v>
          </cell>
          <cell r="E1542">
            <v>0</v>
          </cell>
          <cell r="F1542">
            <v>34.590347923681257</v>
          </cell>
          <cell r="G1542">
            <v>393.72977644909503</v>
          </cell>
          <cell r="H1542">
            <v>67.175239755884917</v>
          </cell>
          <cell r="I1542">
            <v>0</v>
          </cell>
        </row>
        <row r="1543">
          <cell r="B1543">
            <v>65.756929637526653</v>
          </cell>
          <cell r="C1543">
            <v>0</v>
          </cell>
          <cell r="D1543">
            <v>70.378822455499773</v>
          </cell>
          <cell r="E1543">
            <v>0</v>
          </cell>
          <cell r="F1543">
            <v>34.612794612794609</v>
          </cell>
          <cell r="G1543">
            <v>393.72977644909503</v>
          </cell>
          <cell r="H1543">
            <v>67.218831734960773</v>
          </cell>
          <cell r="I1543">
            <v>0</v>
          </cell>
        </row>
        <row r="1544">
          <cell r="B1544">
            <v>65.799573560767584</v>
          </cell>
          <cell r="C1544">
            <v>0</v>
          </cell>
          <cell r="D1544">
            <v>70.424463715198542</v>
          </cell>
          <cell r="E1544">
            <v>0</v>
          </cell>
          <cell r="F1544">
            <v>34.635241301907968</v>
          </cell>
          <cell r="G1544">
            <v>393.72977644909503</v>
          </cell>
          <cell r="H1544">
            <v>67.262423714036615</v>
          </cell>
          <cell r="I1544">
            <v>0</v>
          </cell>
        </row>
        <row r="1545">
          <cell r="B1545">
            <v>65.842217484008529</v>
          </cell>
          <cell r="C1545">
            <v>0</v>
          </cell>
          <cell r="D1545">
            <v>70.470104974897311</v>
          </cell>
          <cell r="E1545">
            <v>0</v>
          </cell>
          <cell r="F1545">
            <v>34.657687991021326</v>
          </cell>
          <cell r="G1545">
            <v>393.72977644909503</v>
          </cell>
          <cell r="H1545">
            <v>67.306015693112471</v>
          </cell>
          <cell r="I1545">
            <v>0</v>
          </cell>
        </row>
        <row r="1546">
          <cell r="B1546">
            <v>65.88486140724946</v>
          </cell>
          <cell r="C1546">
            <v>0</v>
          </cell>
          <cell r="D1546">
            <v>70.515746234596079</v>
          </cell>
          <cell r="E1546">
            <v>0</v>
          </cell>
          <cell r="F1546">
            <v>34.680134680134678</v>
          </cell>
          <cell r="G1546">
            <v>393.72977644909503</v>
          </cell>
          <cell r="H1546">
            <v>67.349607672188313</v>
          </cell>
          <cell r="I1546">
            <v>0</v>
          </cell>
        </row>
        <row r="1547">
          <cell r="B1547">
            <v>65.927505330490405</v>
          </cell>
          <cell r="C1547">
            <v>0</v>
          </cell>
          <cell r="D1547">
            <v>70.561387494294848</v>
          </cell>
          <cell r="E1547">
            <v>0</v>
          </cell>
          <cell r="F1547">
            <v>34.702581369248037</v>
          </cell>
          <cell r="G1547">
            <v>393.72977644909503</v>
          </cell>
          <cell r="H1547">
            <v>67.393199651264169</v>
          </cell>
          <cell r="I1547">
            <v>0</v>
          </cell>
        </row>
        <row r="1548">
          <cell r="B1548">
            <v>65.97014925373135</v>
          </cell>
          <cell r="C1548">
            <v>0</v>
          </cell>
          <cell r="D1548">
            <v>70.607028753993603</v>
          </cell>
          <cell r="E1548">
            <v>0</v>
          </cell>
          <cell r="F1548">
            <v>34.725028058361389</v>
          </cell>
          <cell r="G1548">
            <v>393.72977644909503</v>
          </cell>
          <cell r="H1548">
            <v>67.436791630340025</v>
          </cell>
          <cell r="I1548">
            <v>0</v>
          </cell>
        </row>
        <row r="1549">
          <cell r="B1549">
            <v>66.012793176972281</v>
          </cell>
          <cell r="C1549">
            <v>0</v>
          </cell>
          <cell r="D1549">
            <v>70.652670013692372</v>
          </cell>
          <cell r="E1549">
            <v>0</v>
          </cell>
          <cell r="F1549">
            <v>34.747474747474747</v>
          </cell>
          <cell r="G1549">
            <v>393.72977644909503</v>
          </cell>
          <cell r="H1549">
            <v>67.480383609415867</v>
          </cell>
          <cell r="I1549">
            <v>0</v>
          </cell>
        </row>
        <row r="1550">
          <cell r="B1550">
            <v>66.055437100213226</v>
          </cell>
          <cell r="C1550">
            <v>0</v>
          </cell>
          <cell r="D1550">
            <v>70.698311273391141</v>
          </cell>
          <cell r="E1550">
            <v>0</v>
          </cell>
          <cell r="F1550">
            <v>34.769921436588106</v>
          </cell>
          <cell r="G1550">
            <v>393.72977644909503</v>
          </cell>
          <cell r="H1550">
            <v>67.523975588491709</v>
          </cell>
          <cell r="I1550">
            <v>0</v>
          </cell>
        </row>
        <row r="1551">
          <cell r="B1551">
            <v>66.098081023454156</v>
          </cell>
          <cell r="C1551">
            <v>0</v>
          </cell>
          <cell r="D1551">
            <v>70.74395253308991</v>
          </cell>
          <cell r="E1551">
            <v>0</v>
          </cell>
          <cell r="F1551">
            <v>34.792368125701465</v>
          </cell>
          <cell r="G1551">
            <v>393.72977644909503</v>
          </cell>
          <cell r="H1551">
            <v>67.567567567567565</v>
          </cell>
          <cell r="I1551">
            <v>0</v>
          </cell>
        </row>
        <row r="1552">
          <cell r="B1552">
            <v>66.140724946695101</v>
          </cell>
          <cell r="C1552">
            <v>0</v>
          </cell>
          <cell r="D1552">
            <v>70.789593792788679</v>
          </cell>
          <cell r="E1552">
            <v>0</v>
          </cell>
          <cell r="F1552">
            <v>34.814814814814817</v>
          </cell>
          <cell r="G1552">
            <v>393.72977644909503</v>
          </cell>
          <cell r="H1552">
            <v>67.611159546643421</v>
          </cell>
          <cell r="I1552">
            <v>0</v>
          </cell>
        </row>
        <row r="1553">
          <cell r="B1553">
            <v>66.183368869936032</v>
          </cell>
          <cell r="C1553">
            <v>0</v>
          </cell>
          <cell r="D1553">
            <v>70.835235052487448</v>
          </cell>
          <cell r="E1553">
            <v>0</v>
          </cell>
          <cell r="F1553">
            <v>34.837261503928168</v>
          </cell>
          <cell r="G1553">
            <v>393.72977644909503</v>
          </cell>
          <cell r="H1553">
            <v>67.654751525719263</v>
          </cell>
          <cell r="I1553">
            <v>0</v>
          </cell>
        </row>
        <row r="1554">
          <cell r="B1554">
            <v>66.226012793176963</v>
          </cell>
          <cell r="C1554">
            <v>0</v>
          </cell>
          <cell r="D1554">
            <v>70.880876312186217</v>
          </cell>
          <cell r="E1554">
            <v>0</v>
          </cell>
          <cell r="F1554">
            <v>34.859708193041527</v>
          </cell>
          <cell r="G1554">
            <v>393.72977644909503</v>
          </cell>
          <cell r="H1554">
            <v>67.698343504795119</v>
          </cell>
          <cell r="I1554">
            <v>0</v>
          </cell>
        </row>
        <row r="1555">
          <cell r="B1555">
            <v>66.268656716417908</v>
          </cell>
          <cell r="C1555">
            <v>0</v>
          </cell>
          <cell r="D1555">
            <v>70.926517571884986</v>
          </cell>
          <cell r="E1555">
            <v>0</v>
          </cell>
          <cell r="F1555">
            <v>34.882154882154879</v>
          </cell>
          <cell r="G1555">
            <v>393.72977644909503</v>
          </cell>
          <cell r="H1555">
            <v>67.741935483870961</v>
          </cell>
          <cell r="I1555">
            <v>0</v>
          </cell>
        </row>
        <row r="1556">
          <cell r="B1556">
            <v>66.311300639658839</v>
          </cell>
          <cell r="C1556">
            <v>0</v>
          </cell>
          <cell r="D1556">
            <v>70.972158831583755</v>
          </cell>
          <cell r="E1556">
            <v>0</v>
          </cell>
          <cell r="F1556">
            <v>34.904601571268238</v>
          </cell>
          <cell r="G1556">
            <v>393.72977644909503</v>
          </cell>
          <cell r="H1556">
            <v>67.785527462946817</v>
          </cell>
          <cell r="I1556">
            <v>0</v>
          </cell>
        </row>
        <row r="1557">
          <cell r="B1557">
            <v>66.353944562899798</v>
          </cell>
          <cell r="C1557">
            <v>0</v>
          </cell>
          <cell r="D1557">
            <v>71.017800091282524</v>
          </cell>
          <cell r="E1557">
            <v>0</v>
          </cell>
          <cell r="F1557">
            <v>34.927048260381596</v>
          </cell>
          <cell r="G1557">
            <v>393.72977644909503</v>
          </cell>
          <cell r="H1557">
            <v>67.829119442022673</v>
          </cell>
          <cell r="I1557">
            <v>0</v>
          </cell>
        </row>
        <row r="1558">
          <cell r="B1558">
            <v>66.396588486140729</v>
          </cell>
          <cell r="C1558">
            <v>0</v>
          </cell>
          <cell r="D1558">
            <v>71.063441350981279</v>
          </cell>
          <cell r="E1558">
            <v>0</v>
          </cell>
          <cell r="F1558">
            <v>34.949494949494948</v>
          </cell>
          <cell r="G1558">
            <v>393.72977644909503</v>
          </cell>
          <cell r="H1558">
            <v>67.872711421098515</v>
          </cell>
          <cell r="I1558">
            <v>0</v>
          </cell>
        </row>
        <row r="1559">
          <cell r="B1559">
            <v>66.43923240938166</v>
          </cell>
          <cell r="C1559">
            <v>0</v>
          </cell>
          <cell r="D1559">
            <v>71.109082610680048</v>
          </cell>
          <cell r="E1559">
            <v>0</v>
          </cell>
          <cell r="F1559">
            <v>34.971941638608307</v>
          </cell>
          <cell r="G1559">
            <v>393.72977644909503</v>
          </cell>
          <cell r="H1559">
            <v>67.916303400174371</v>
          </cell>
          <cell r="I1559">
            <v>0</v>
          </cell>
        </row>
        <row r="1560">
          <cell r="B1560">
            <v>66.481876332622605</v>
          </cell>
          <cell r="C1560">
            <v>0</v>
          </cell>
          <cell r="D1560">
            <v>71.154723870378817</v>
          </cell>
          <cell r="E1560">
            <v>0</v>
          </cell>
          <cell r="F1560">
            <v>34.994388327721659</v>
          </cell>
          <cell r="G1560">
            <v>393.72977644909503</v>
          </cell>
          <cell r="H1560">
            <v>67.959895379250213</v>
          </cell>
          <cell r="I1560">
            <v>0</v>
          </cell>
        </row>
        <row r="1561">
          <cell r="B1561">
            <v>66.524520255863536</v>
          </cell>
          <cell r="C1561">
            <v>0</v>
          </cell>
          <cell r="D1561">
            <v>71.200365130077586</v>
          </cell>
          <cell r="E1561">
            <v>0</v>
          </cell>
          <cell r="F1561">
            <v>35.016835016835017</v>
          </cell>
          <cell r="G1561">
            <v>393.72977644909503</v>
          </cell>
          <cell r="H1561">
            <v>68.003487358326069</v>
          </cell>
          <cell r="I1561">
            <v>0</v>
          </cell>
        </row>
        <row r="1562">
          <cell r="B1562">
            <v>66.567164179104481</v>
          </cell>
          <cell r="C1562">
            <v>0</v>
          </cell>
          <cell r="D1562">
            <v>71.246006389776369</v>
          </cell>
          <cell r="E1562">
            <v>0</v>
          </cell>
          <cell r="F1562">
            <v>35.039281705948369</v>
          </cell>
          <cell r="G1562">
            <v>393.72977644909503</v>
          </cell>
          <cell r="H1562">
            <v>68.047079337401911</v>
          </cell>
          <cell r="I1562">
            <v>0</v>
          </cell>
        </row>
        <row r="1563">
          <cell r="B1563">
            <v>66.609808102345411</v>
          </cell>
          <cell r="C1563">
            <v>0</v>
          </cell>
          <cell r="D1563">
            <v>71.291647649475124</v>
          </cell>
          <cell r="E1563">
            <v>0</v>
          </cell>
          <cell r="F1563">
            <v>35.061728395061728</v>
          </cell>
          <cell r="G1563">
            <v>393.72977644909503</v>
          </cell>
          <cell r="H1563">
            <v>68.090671316477767</v>
          </cell>
          <cell r="I1563">
            <v>0</v>
          </cell>
        </row>
        <row r="1564">
          <cell r="B1564">
            <v>66.652452025586356</v>
          </cell>
          <cell r="C1564">
            <v>0</v>
          </cell>
          <cell r="D1564">
            <v>71.337288909173893</v>
          </cell>
          <cell r="E1564">
            <v>0</v>
          </cell>
          <cell r="F1564">
            <v>35.084175084175087</v>
          </cell>
          <cell r="G1564">
            <v>393.72977644909503</v>
          </cell>
          <cell r="H1564">
            <v>68.134263295553623</v>
          </cell>
          <cell r="I1564">
            <v>0</v>
          </cell>
        </row>
        <row r="1565">
          <cell r="B1565">
            <v>66.695095948827287</v>
          </cell>
          <cell r="C1565">
            <v>0</v>
          </cell>
          <cell r="D1565">
            <v>71.382930168872662</v>
          </cell>
          <cell r="E1565">
            <v>0</v>
          </cell>
          <cell r="F1565">
            <v>35.106621773288438</v>
          </cell>
          <cell r="G1565">
            <v>393.72977644909503</v>
          </cell>
          <cell r="H1565">
            <v>68.177855274629479</v>
          </cell>
          <cell r="I1565">
            <v>0</v>
          </cell>
        </row>
        <row r="1566">
          <cell r="B1566">
            <v>66.737739872068232</v>
          </cell>
          <cell r="C1566">
            <v>0</v>
          </cell>
          <cell r="D1566">
            <v>71.428571428571431</v>
          </cell>
          <cell r="E1566">
            <v>0</v>
          </cell>
          <cell r="F1566">
            <v>35.129068462401797</v>
          </cell>
          <cell r="G1566">
            <v>393.72977644909503</v>
          </cell>
          <cell r="H1566">
            <v>68.221447253705321</v>
          </cell>
          <cell r="I1566">
            <v>0</v>
          </cell>
        </row>
        <row r="1567">
          <cell r="B1567">
            <v>66.780383795309177</v>
          </cell>
          <cell r="C1567">
            <v>0</v>
          </cell>
          <cell r="D1567">
            <v>71.4742126882702</v>
          </cell>
          <cell r="E1567">
            <v>0</v>
          </cell>
          <cell r="F1567">
            <v>35.151515151515149</v>
          </cell>
          <cell r="G1567">
            <v>393.72977644909503</v>
          </cell>
          <cell r="H1567">
            <v>68.265039232781163</v>
          </cell>
          <cell r="I1567">
            <v>0</v>
          </cell>
        </row>
        <row r="1568">
          <cell r="B1568">
            <v>66.823027718550108</v>
          </cell>
          <cell r="C1568">
            <v>0</v>
          </cell>
          <cell r="D1568">
            <v>71.519853947968954</v>
          </cell>
          <cell r="E1568">
            <v>0</v>
          </cell>
          <cell r="F1568">
            <v>35.173961840628508</v>
          </cell>
          <cell r="G1568">
            <v>393.72977644909503</v>
          </cell>
          <cell r="H1568">
            <v>68.308631211857019</v>
          </cell>
          <cell r="I1568">
            <v>0</v>
          </cell>
        </row>
        <row r="1569">
          <cell r="B1569">
            <v>66.865671641791053</v>
          </cell>
          <cell r="C1569">
            <v>0</v>
          </cell>
          <cell r="D1569">
            <v>71.565495207667723</v>
          </cell>
          <cell r="E1569">
            <v>0</v>
          </cell>
          <cell r="F1569">
            <v>35.196408529741859</v>
          </cell>
          <cell r="G1569">
            <v>393.72977644909503</v>
          </cell>
          <cell r="H1569">
            <v>68.352223190932875</v>
          </cell>
          <cell r="I1569">
            <v>0</v>
          </cell>
        </row>
        <row r="1570">
          <cell r="B1570">
            <v>66.908315565031984</v>
          </cell>
          <cell r="C1570">
            <v>0</v>
          </cell>
          <cell r="D1570">
            <v>71.611136467366492</v>
          </cell>
          <cell r="E1570">
            <v>0</v>
          </cell>
          <cell r="F1570">
            <v>35.218855218855218</v>
          </cell>
          <cell r="G1570">
            <v>393.72977644909503</v>
          </cell>
          <cell r="H1570">
            <v>68.395815170008717</v>
          </cell>
          <cell r="I1570">
            <v>0</v>
          </cell>
        </row>
        <row r="1571">
          <cell r="B1571">
            <v>66.950959488272915</v>
          </cell>
          <cell r="C1571">
            <v>0</v>
          </cell>
          <cell r="D1571">
            <v>71.656777727065275</v>
          </cell>
          <cell r="E1571">
            <v>0</v>
          </cell>
          <cell r="F1571">
            <v>35.241301907968577</v>
          </cell>
          <cell r="G1571">
            <v>393.72977644909503</v>
          </cell>
          <cell r="H1571">
            <v>68.439407149084559</v>
          </cell>
          <cell r="I1571">
            <v>0</v>
          </cell>
        </row>
        <row r="1572">
          <cell r="B1572">
            <v>66.99360341151386</v>
          </cell>
          <cell r="C1572">
            <v>0</v>
          </cell>
          <cell r="D1572">
            <v>71.702418986764044</v>
          </cell>
          <cell r="E1572">
            <v>0</v>
          </cell>
          <cell r="F1572">
            <v>35.263748597081928</v>
          </cell>
          <cell r="G1572">
            <v>393.72977644909503</v>
          </cell>
          <cell r="H1572">
            <v>68.482999128160415</v>
          </cell>
          <cell r="I1572">
            <v>0</v>
          </cell>
        </row>
        <row r="1573">
          <cell r="B1573">
            <v>67.03624733475479</v>
          </cell>
          <cell r="C1573">
            <v>0</v>
          </cell>
          <cell r="D1573">
            <v>71.748060246462799</v>
          </cell>
          <cell r="E1573">
            <v>0</v>
          </cell>
          <cell r="F1573">
            <v>35.286195286195287</v>
          </cell>
          <cell r="G1573">
            <v>393.72977644909503</v>
          </cell>
          <cell r="H1573">
            <v>68.526591107236271</v>
          </cell>
          <cell r="I1573">
            <v>0</v>
          </cell>
        </row>
        <row r="1574">
          <cell r="B1574">
            <v>67.078891257995735</v>
          </cell>
          <cell r="C1574">
            <v>0</v>
          </cell>
          <cell r="D1574">
            <v>71.793701506161568</v>
          </cell>
          <cell r="E1574">
            <v>0</v>
          </cell>
          <cell r="F1574">
            <v>35.308641975308639</v>
          </cell>
          <cell r="G1574">
            <v>393.72977644909503</v>
          </cell>
          <cell r="H1574">
            <v>68.570183086312113</v>
          </cell>
          <cell r="I1574">
            <v>0</v>
          </cell>
        </row>
        <row r="1575">
          <cell r="B1575">
            <v>67.121535181236666</v>
          </cell>
          <cell r="C1575">
            <v>0</v>
          </cell>
          <cell r="D1575">
            <v>71.839342765860337</v>
          </cell>
          <cell r="E1575">
            <v>0</v>
          </cell>
          <cell r="F1575">
            <v>35.331088664421998</v>
          </cell>
          <cell r="G1575">
            <v>393.72977644909503</v>
          </cell>
          <cell r="H1575">
            <v>68.613775065387969</v>
          </cell>
          <cell r="I1575">
            <v>0</v>
          </cell>
        </row>
        <row r="1576">
          <cell r="B1576">
            <v>67.164179104477611</v>
          </cell>
          <cell r="C1576">
            <v>0</v>
          </cell>
          <cell r="D1576">
            <v>71.884984025559106</v>
          </cell>
          <cell r="E1576">
            <v>0</v>
          </cell>
          <cell r="F1576">
            <v>35.353535353535356</v>
          </cell>
          <cell r="G1576">
            <v>393.72977644909503</v>
          </cell>
          <cell r="H1576">
            <v>68.657367044463825</v>
          </cell>
          <cell r="I1576">
            <v>0</v>
          </cell>
        </row>
        <row r="1577">
          <cell r="B1577">
            <v>67.206823027718556</v>
          </cell>
          <cell r="C1577">
            <v>0</v>
          </cell>
          <cell r="D1577">
            <v>71.930625285257875</v>
          </cell>
          <cell r="E1577">
            <v>0</v>
          </cell>
          <cell r="F1577">
            <v>35.375982042648708</v>
          </cell>
          <cell r="G1577">
            <v>393.72977644909503</v>
          </cell>
          <cell r="H1577">
            <v>68.700959023539667</v>
          </cell>
          <cell r="I1577">
            <v>0</v>
          </cell>
        </row>
        <row r="1578">
          <cell r="B1578">
            <v>67.249466950959487</v>
          </cell>
          <cell r="C1578">
            <v>0</v>
          </cell>
          <cell r="D1578">
            <v>71.976266544956644</v>
          </cell>
          <cell r="E1578">
            <v>0</v>
          </cell>
          <cell r="F1578">
            <v>35.398428731762067</v>
          </cell>
          <cell r="G1578">
            <v>393.72977644909503</v>
          </cell>
          <cell r="H1578">
            <v>68.744551002615523</v>
          </cell>
          <cell r="I1578">
            <v>0</v>
          </cell>
        </row>
        <row r="1579">
          <cell r="B1579">
            <v>67.292110874200432</v>
          </cell>
          <cell r="C1579">
            <v>0</v>
          </cell>
          <cell r="D1579">
            <v>72.021907804655399</v>
          </cell>
          <cell r="E1579">
            <v>0</v>
          </cell>
          <cell r="F1579">
            <v>35.420875420875419</v>
          </cell>
          <cell r="G1579">
            <v>393.72977644909503</v>
          </cell>
          <cell r="H1579">
            <v>68.788142981691365</v>
          </cell>
          <cell r="I1579">
            <v>0</v>
          </cell>
        </row>
        <row r="1580">
          <cell r="B1580">
            <v>67.334754797441363</v>
          </cell>
          <cell r="C1580">
            <v>0</v>
          </cell>
          <cell r="D1580">
            <v>72.067549064354182</v>
          </cell>
          <cell r="E1580">
            <v>0</v>
          </cell>
          <cell r="F1580">
            <v>35.443322109988777</v>
          </cell>
          <cell r="G1580">
            <v>393.72977644909503</v>
          </cell>
          <cell r="H1580">
            <v>68.831734960767221</v>
          </cell>
          <cell r="I1580">
            <v>0</v>
          </cell>
        </row>
        <row r="1581">
          <cell r="B1581">
            <v>67.377398720682308</v>
          </cell>
          <cell r="C1581">
            <v>0</v>
          </cell>
          <cell r="D1581">
            <v>72.113190324052951</v>
          </cell>
          <cell r="E1581">
            <v>0</v>
          </cell>
          <cell r="F1581">
            <v>35.465768799102129</v>
          </cell>
          <cell r="G1581">
            <v>393.72977644909503</v>
          </cell>
          <cell r="H1581">
            <v>68.875326939843077</v>
          </cell>
          <cell r="I1581">
            <v>0</v>
          </cell>
        </row>
        <row r="1582">
          <cell r="B1582">
            <v>67.420042643923239</v>
          </cell>
          <cell r="C1582">
            <v>0</v>
          </cell>
          <cell r="D1582">
            <v>72.15883158375172</v>
          </cell>
          <cell r="E1582">
            <v>0</v>
          </cell>
          <cell r="F1582">
            <v>35.488215488215488</v>
          </cell>
          <cell r="G1582">
            <v>393.72977644909503</v>
          </cell>
          <cell r="H1582">
            <v>68.918918918918919</v>
          </cell>
          <cell r="I1582">
            <v>0</v>
          </cell>
        </row>
        <row r="1583">
          <cell r="B1583">
            <v>67.46268656716417</v>
          </cell>
          <cell r="C1583">
            <v>0</v>
          </cell>
          <cell r="D1583">
            <v>72.204472843450489</v>
          </cell>
          <cell r="E1583">
            <v>0</v>
          </cell>
          <cell r="F1583">
            <v>35.510662177328847</v>
          </cell>
          <cell r="G1583">
            <v>393.72977644909503</v>
          </cell>
          <cell r="H1583">
            <v>68.962510897994761</v>
          </cell>
          <cell r="I1583">
            <v>0</v>
          </cell>
        </row>
        <row r="1584">
          <cell r="B1584">
            <v>67.505330490405115</v>
          </cell>
          <cell r="C1584">
            <v>0</v>
          </cell>
          <cell r="D1584">
            <v>72.250114103149244</v>
          </cell>
          <cell r="E1584">
            <v>0</v>
          </cell>
          <cell r="F1584">
            <v>35.533108866442198</v>
          </cell>
          <cell r="G1584">
            <v>393.72977644909503</v>
          </cell>
          <cell r="H1584">
            <v>69.006102877070617</v>
          </cell>
          <cell r="I1584">
            <v>0</v>
          </cell>
        </row>
        <row r="1585">
          <cell r="B1585">
            <v>67.547974413646045</v>
          </cell>
          <cell r="C1585">
            <v>0</v>
          </cell>
          <cell r="D1585">
            <v>72.295755362848013</v>
          </cell>
          <cell r="E1585">
            <v>0</v>
          </cell>
          <cell r="F1585">
            <v>35.555555555555557</v>
          </cell>
          <cell r="G1585">
            <v>393.72977644909503</v>
          </cell>
          <cell r="H1585">
            <v>69.049694856146473</v>
          </cell>
          <cell r="I1585">
            <v>0</v>
          </cell>
        </row>
        <row r="1586">
          <cell r="B1586">
            <v>67.590618336887005</v>
          </cell>
          <cell r="C1586">
            <v>0</v>
          </cell>
          <cell r="D1586">
            <v>72.341396622546782</v>
          </cell>
          <cell r="E1586">
            <v>0</v>
          </cell>
          <cell r="F1586">
            <v>35.578002244668909</v>
          </cell>
          <cell r="G1586">
            <v>393.72977644909503</v>
          </cell>
          <cell r="H1586">
            <v>69.09328683522233</v>
          </cell>
          <cell r="I1586">
            <v>0</v>
          </cell>
        </row>
        <row r="1587">
          <cell r="B1587">
            <v>67.633262260127935</v>
          </cell>
          <cell r="C1587">
            <v>0</v>
          </cell>
          <cell r="D1587">
            <v>72.387037882245551</v>
          </cell>
          <cell r="E1587">
            <v>0</v>
          </cell>
          <cell r="F1587">
            <v>35.600448933782268</v>
          </cell>
          <cell r="G1587">
            <v>393.72977644909503</v>
          </cell>
          <cell r="H1587">
            <v>69.136878814298157</v>
          </cell>
          <cell r="I1587">
            <v>0</v>
          </cell>
        </row>
        <row r="1588">
          <cell r="B1588">
            <v>67.675906183368866</v>
          </cell>
          <cell r="C1588">
            <v>0</v>
          </cell>
          <cell r="D1588">
            <v>72.43267914194432</v>
          </cell>
          <cell r="E1588">
            <v>0</v>
          </cell>
          <cell r="F1588">
            <v>35.622895622895626</v>
          </cell>
          <cell r="G1588">
            <v>393.72977644909503</v>
          </cell>
          <cell r="H1588">
            <v>69.180470793374013</v>
          </cell>
          <cell r="I1588">
            <v>0</v>
          </cell>
        </row>
        <row r="1589">
          <cell r="B1589">
            <v>67.718550106609811</v>
          </cell>
          <cell r="C1589">
            <v>0</v>
          </cell>
          <cell r="D1589">
            <v>72.478320401643089</v>
          </cell>
          <cell r="E1589">
            <v>0</v>
          </cell>
          <cell r="F1589">
            <v>35.645342312008978</v>
          </cell>
          <cell r="G1589">
            <v>393.72977644909503</v>
          </cell>
          <cell r="H1589">
            <v>69.224062772449869</v>
          </cell>
          <cell r="I1589">
            <v>0</v>
          </cell>
        </row>
        <row r="1590">
          <cell r="B1590">
            <v>67.761194029850742</v>
          </cell>
          <cell r="C1590">
            <v>0</v>
          </cell>
          <cell r="D1590">
            <v>72.523961661341858</v>
          </cell>
          <cell r="E1590">
            <v>0</v>
          </cell>
          <cell r="F1590">
            <v>35.667789001122337</v>
          </cell>
          <cell r="G1590">
            <v>393.72977644909503</v>
          </cell>
          <cell r="H1590">
            <v>69.267654751525725</v>
          </cell>
          <cell r="I1590">
            <v>0</v>
          </cell>
        </row>
        <row r="1591">
          <cell r="B1591">
            <v>67.803837953091687</v>
          </cell>
          <cell r="C1591">
            <v>0</v>
          </cell>
          <cell r="D1591">
            <v>72.569602921040627</v>
          </cell>
          <cell r="E1591">
            <v>0</v>
          </cell>
          <cell r="F1591">
            <v>35.690235690235689</v>
          </cell>
          <cell r="G1591">
            <v>393.72977644909503</v>
          </cell>
          <cell r="H1591">
            <v>69.311246730601567</v>
          </cell>
          <cell r="I1591">
            <v>0</v>
          </cell>
        </row>
        <row r="1592">
          <cell r="B1592">
            <v>67.846481876332618</v>
          </cell>
          <cell r="C1592">
            <v>0</v>
          </cell>
          <cell r="D1592">
            <v>72.615244180739396</v>
          </cell>
          <cell r="E1592">
            <v>0</v>
          </cell>
          <cell r="F1592">
            <v>35.712682379349047</v>
          </cell>
          <cell r="G1592">
            <v>393.72977644909503</v>
          </cell>
          <cell r="H1592">
            <v>69.354838709677423</v>
          </cell>
          <cell r="I1592">
            <v>0</v>
          </cell>
        </row>
        <row r="1593">
          <cell r="B1593">
            <v>67.889125799573563</v>
          </cell>
          <cell r="C1593">
            <v>0</v>
          </cell>
          <cell r="D1593">
            <v>72.660885440438165</v>
          </cell>
          <cell r="E1593">
            <v>0</v>
          </cell>
          <cell r="F1593">
            <v>35.735129068462399</v>
          </cell>
          <cell r="G1593">
            <v>393.72977644909503</v>
          </cell>
          <cell r="H1593">
            <v>69.398430688753265</v>
          </cell>
          <cell r="I1593">
            <v>0</v>
          </cell>
        </row>
        <row r="1594">
          <cell r="B1594">
            <v>67.931769722814494</v>
          </cell>
          <cell r="C1594">
            <v>0</v>
          </cell>
          <cell r="D1594">
            <v>72.706526700136919</v>
          </cell>
          <cell r="E1594">
            <v>0</v>
          </cell>
          <cell r="F1594">
            <v>35.757575757575758</v>
          </cell>
          <cell r="G1594">
            <v>393.72977644909503</v>
          </cell>
          <cell r="H1594">
            <v>69.442022667829121</v>
          </cell>
          <cell r="I1594">
            <v>0</v>
          </cell>
        </row>
        <row r="1595">
          <cell r="B1595">
            <v>67.974413646055439</v>
          </cell>
          <cell r="C1595">
            <v>0</v>
          </cell>
          <cell r="D1595">
            <v>72.752167959835688</v>
          </cell>
          <cell r="E1595">
            <v>0</v>
          </cell>
          <cell r="F1595">
            <v>35.780022446689117</v>
          </cell>
          <cell r="G1595">
            <v>393.72977644909503</v>
          </cell>
          <cell r="H1595">
            <v>69.485614646904963</v>
          </cell>
          <cell r="I1595">
            <v>0</v>
          </cell>
        </row>
        <row r="1596">
          <cell r="B1596">
            <v>68.017057569296384</v>
          </cell>
          <cell r="C1596">
            <v>0</v>
          </cell>
          <cell r="D1596">
            <v>72.797809219534457</v>
          </cell>
          <cell r="E1596">
            <v>0</v>
          </cell>
          <cell r="F1596">
            <v>35.802469135802468</v>
          </cell>
          <cell r="G1596">
            <v>393.72977644909503</v>
          </cell>
          <cell r="H1596">
            <v>69.529206625980819</v>
          </cell>
          <cell r="I1596">
            <v>0</v>
          </cell>
        </row>
        <row r="1597">
          <cell r="B1597">
            <v>68.059701492537314</v>
          </cell>
          <cell r="C1597">
            <v>0</v>
          </cell>
          <cell r="D1597">
            <v>72.843450479233226</v>
          </cell>
          <cell r="E1597">
            <v>0</v>
          </cell>
          <cell r="F1597">
            <v>35.824915824915827</v>
          </cell>
          <cell r="G1597">
            <v>393.72977644909503</v>
          </cell>
          <cell r="H1597">
            <v>69.572798605056676</v>
          </cell>
          <cell r="I1597">
            <v>0</v>
          </cell>
        </row>
        <row r="1598">
          <cell r="B1598">
            <v>68.10234541577826</v>
          </cell>
          <cell r="C1598">
            <v>0</v>
          </cell>
          <cell r="D1598">
            <v>72.889091738931995</v>
          </cell>
          <cell r="E1598">
            <v>0</v>
          </cell>
          <cell r="F1598">
            <v>35.847362514029179</v>
          </cell>
          <cell r="G1598">
            <v>393.72977644909503</v>
          </cell>
          <cell r="H1598">
            <v>69.616390584132517</v>
          </cell>
          <cell r="I1598">
            <v>0</v>
          </cell>
        </row>
        <row r="1599">
          <cell r="B1599">
            <v>68.14498933901919</v>
          </cell>
          <cell r="C1599">
            <v>0</v>
          </cell>
          <cell r="D1599">
            <v>72.934732998630764</v>
          </cell>
          <cell r="E1599">
            <v>0</v>
          </cell>
          <cell r="F1599">
            <v>35.869809203142538</v>
          </cell>
          <cell r="G1599">
            <v>393.72977644909503</v>
          </cell>
          <cell r="H1599">
            <v>69.659982563208374</v>
          </cell>
          <cell r="I1599">
            <v>0</v>
          </cell>
        </row>
        <row r="1600">
          <cell r="B1600">
            <v>68.187633262260121</v>
          </cell>
          <cell r="C1600">
            <v>0</v>
          </cell>
          <cell r="D1600">
            <v>72.980374258329533</v>
          </cell>
          <cell r="E1600">
            <v>0</v>
          </cell>
          <cell r="F1600">
            <v>35.892255892255889</v>
          </cell>
          <cell r="G1600">
            <v>393.72977644909503</v>
          </cell>
          <cell r="H1600">
            <v>69.703574542284215</v>
          </cell>
          <cell r="I1600">
            <v>0</v>
          </cell>
        </row>
        <row r="1601">
          <cell r="B1601">
            <v>68.230277185501066</v>
          </cell>
          <cell r="C1601">
            <v>0</v>
          </cell>
          <cell r="D1601">
            <v>73.026015518028302</v>
          </cell>
          <cell r="E1601">
            <v>0</v>
          </cell>
          <cell r="F1601">
            <v>35.914702581369248</v>
          </cell>
          <cell r="G1601">
            <v>393.72977644909503</v>
          </cell>
          <cell r="H1601">
            <v>69.747166521360072</v>
          </cell>
          <cell r="I1601">
            <v>0</v>
          </cell>
        </row>
        <row r="1602">
          <cell r="B1602">
            <v>68.272921108741997</v>
          </cell>
          <cell r="C1602">
            <v>0</v>
          </cell>
          <cell r="D1602">
            <v>73.071656777727071</v>
          </cell>
          <cell r="E1602">
            <v>0</v>
          </cell>
          <cell r="F1602">
            <v>35.937149270482607</v>
          </cell>
          <cell r="G1602">
            <v>393.72977644909503</v>
          </cell>
          <cell r="H1602">
            <v>69.790758500435928</v>
          </cell>
          <cell r="I1602">
            <v>0</v>
          </cell>
        </row>
        <row r="1603">
          <cell r="B1603">
            <v>68.315565031982942</v>
          </cell>
          <cell r="C1603">
            <v>0</v>
          </cell>
          <cell r="D1603">
            <v>73.11729803742584</v>
          </cell>
          <cell r="E1603">
            <v>0</v>
          </cell>
          <cell r="F1603">
            <v>35.959595959595958</v>
          </cell>
          <cell r="G1603">
            <v>393.72977644909503</v>
          </cell>
          <cell r="H1603">
            <v>69.83435047951177</v>
          </cell>
          <cell r="I1603">
            <v>0</v>
          </cell>
        </row>
        <row r="1604">
          <cell r="B1604">
            <v>68.358208955223873</v>
          </cell>
          <cell r="C1604">
            <v>0</v>
          </cell>
          <cell r="D1604">
            <v>73.162939297124595</v>
          </cell>
          <cell r="E1604">
            <v>0</v>
          </cell>
          <cell r="F1604">
            <v>35.982042648709317</v>
          </cell>
          <cell r="G1604">
            <v>393.72977644909503</v>
          </cell>
          <cell r="H1604">
            <v>69.877942458587611</v>
          </cell>
          <cell r="I1604">
            <v>0</v>
          </cell>
        </row>
        <row r="1605">
          <cell r="B1605">
            <v>68.400852878464818</v>
          </cell>
          <cell r="C1605">
            <v>0</v>
          </cell>
          <cell r="D1605">
            <v>73.208580556823364</v>
          </cell>
          <cell r="E1605">
            <v>0</v>
          </cell>
          <cell r="F1605">
            <v>36.004489337822669</v>
          </cell>
          <cell r="G1605">
            <v>393.72977644909503</v>
          </cell>
          <cell r="H1605">
            <v>69.921534437663468</v>
          </cell>
          <cell r="I1605">
            <v>0</v>
          </cell>
        </row>
        <row r="1606">
          <cell r="B1606">
            <v>68.443496801705763</v>
          </cell>
          <cell r="C1606">
            <v>0</v>
          </cell>
          <cell r="D1606">
            <v>73.254221816522133</v>
          </cell>
          <cell r="E1606">
            <v>0</v>
          </cell>
          <cell r="F1606">
            <v>36.026936026936028</v>
          </cell>
          <cell r="G1606">
            <v>393.72977644909503</v>
          </cell>
          <cell r="H1606">
            <v>69.965126416739324</v>
          </cell>
          <cell r="I1606">
            <v>0</v>
          </cell>
        </row>
        <row r="1607">
          <cell r="B1607">
            <v>68.486140724946694</v>
          </cell>
          <cell r="C1607">
            <v>0</v>
          </cell>
          <cell r="D1607">
            <v>73.299863076220902</v>
          </cell>
          <cell r="E1607">
            <v>0</v>
          </cell>
          <cell r="F1607">
            <v>36.049382716049379</v>
          </cell>
          <cell r="G1607">
            <v>393.72977644909503</v>
          </cell>
          <cell r="H1607">
            <v>70.00871839581518</v>
          </cell>
          <cell r="I1607">
            <v>0</v>
          </cell>
        </row>
        <row r="1608">
          <cell r="B1608">
            <v>68.528784648187639</v>
          </cell>
          <cell r="C1608">
            <v>0</v>
          </cell>
          <cell r="D1608">
            <v>73.345504335919671</v>
          </cell>
          <cell r="E1608">
            <v>0</v>
          </cell>
          <cell r="F1608">
            <v>36.071829405162738</v>
          </cell>
          <cell r="G1608">
            <v>393.72977644909503</v>
          </cell>
          <cell r="H1608">
            <v>70.052310374891022</v>
          </cell>
          <cell r="I1608">
            <v>0</v>
          </cell>
        </row>
        <row r="1609">
          <cell r="B1609">
            <v>68.571428571428569</v>
          </cell>
          <cell r="C1609">
            <v>0</v>
          </cell>
          <cell r="D1609">
            <v>73.39114559561844</v>
          </cell>
          <cell r="E1609">
            <v>0</v>
          </cell>
          <cell r="F1609">
            <v>36.094276094276097</v>
          </cell>
          <cell r="G1609">
            <v>393.72977644909503</v>
          </cell>
          <cell r="H1609">
            <v>70.095902353966864</v>
          </cell>
          <cell r="I1609">
            <v>0</v>
          </cell>
        </row>
        <row r="1610">
          <cell r="B1610">
            <v>68.614072494669514</v>
          </cell>
          <cell r="C1610">
            <v>0</v>
          </cell>
          <cell r="D1610">
            <v>73.436786855317209</v>
          </cell>
          <cell r="E1610">
            <v>0</v>
          </cell>
          <cell r="F1610">
            <v>36.116722783389449</v>
          </cell>
          <cell r="G1610">
            <v>393.72977644909503</v>
          </cell>
          <cell r="H1610">
            <v>70.13949433304272</v>
          </cell>
          <cell r="I1610">
            <v>0</v>
          </cell>
        </row>
        <row r="1611">
          <cell r="B1611">
            <v>68.656716417910445</v>
          </cell>
          <cell r="C1611">
            <v>0</v>
          </cell>
          <cell r="D1611">
            <v>73.482428115015978</v>
          </cell>
          <cell r="E1611">
            <v>0</v>
          </cell>
          <cell r="F1611">
            <v>36.139169472502807</v>
          </cell>
          <cell r="G1611">
            <v>393.72977644909503</v>
          </cell>
          <cell r="H1611">
            <v>70.183086312118576</v>
          </cell>
          <cell r="I1611">
            <v>0</v>
          </cell>
        </row>
        <row r="1612">
          <cell r="B1612">
            <v>68.69936034115139</v>
          </cell>
          <cell r="C1612">
            <v>0</v>
          </cell>
          <cell r="D1612">
            <v>73.528069374714747</v>
          </cell>
          <cell r="E1612">
            <v>0</v>
          </cell>
          <cell r="F1612">
            <v>36.161616161616159</v>
          </cell>
          <cell r="G1612">
            <v>393.72977644909503</v>
          </cell>
          <cell r="H1612">
            <v>70.226678291194418</v>
          </cell>
          <cell r="I1612">
            <v>0</v>
          </cell>
        </row>
        <row r="1613">
          <cell r="B1613">
            <v>68.742004264392321</v>
          </cell>
          <cell r="C1613">
            <v>0</v>
          </cell>
          <cell r="D1613">
            <v>73.573710634413516</v>
          </cell>
          <cell r="E1613">
            <v>0</v>
          </cell>
          <cell r="F1613">
            <v>36.184062850729518</v>
          </cell>
          <cell r="G1613">
            <v>393.72977644909503</v>
          </cell>
          <cell r="H1613">
            <v>70.270270270270274</v>
          </cell>
          <cell r="I1613">
            <v>0</v>
          </cell>
        </row>
        <row r="1614">
          <cell r="B1614">
            <v>68.784648187633252</v>
          </cell>
          <cell r="C1614">
            <v>0</v>
          </cell>
          <cell r="D1614">
            <v>73.61935189411227</v>
          </cell>
          <cell r="E1614">
            <v>0</v>
          </cell>
          <cell r="F1614">
            <v>36.206509539842877</v>
          </cell>
          <cell r="G1614">
            <v>393.72977644909503</v>
          </cell>
          <cell r="H1614">
            <v>70.313862249346116</v>
          </cell>
          <cell r="I1614">
            <v>0</v>
          </cell>
        </row>
        <row r="1615">
          <cell r="B1615">
            <v>68.827292110874211</v>
          </cell>
          <cell r="C1615">
            <v>0</v>
          </cell>
          <cell r="D1615">
            <v>73.664993153811039</v>
          </cell>
          <cell r="E1615">
            <v>0</v>
          </cell>
          <cell r="F1615">
            <v>36.228956228956228</v>
          </cell>
          <cell r="G1615">
            <v>393.72977644909503</v>
          </cell>
          <cell r="H1615">
            <v>70.357454228421972</v>
          </cell>
          <cell r="I1615">
            <v>0</v>
          </cell>
        </row>
        <row r="1616">
          <cell r="B1616">
            <v>68.869936034115142</v>
          </cell>
          <cell r="C1616">
            <v>0</v>
          </cell>
          <cell r="D1616">
            <v>73.710634413509808</v>
          </cell>
          <cell r="E1616">
            <v>0</v>
          </cell>
          <cell r="F1616">
            <v>36.251402918069587</v>
          </cell>
          <cell r="G1616">
            <v>393.72977644909503</v>
          </cell>
          <cell r="H1616">
            <v>70.401046207497814</v>
          </cell>
          <cell r="I1616">
            <v>0</v>
          </cell>
        </row>
        <row r="1617">
          <cell r="B1617">
            <v>68.912579957356073</v>
          </cell>
          <cell r="C1617">
            <v>0</v>
          </cell>
          <cell r="D1617">
            <v>73.756275673208577</v>
          </cell>
          <cell r="E1617">
            <v>0</v>
          </cell>
          <cell r="F1617">
            <v>36.273849607182939</v>
          </cell>
          <cell r="G1617">
            <v>393.72977644909503</v>
          </cell>
          <cell r="H1617">
            <v>70.44463818657367</v>
          </cell>
          <cell r="I1617">
            <v>0</v>
          </cell>
        </row>
        <row r="1618">
          <cell r="B1618">
            <v>68.955223880597018</v>
          </cell>
          <cell r="C1618">
            <v>0</v>
          </cell>
          <cell r="D1618">
            <v>73.801916932907346</v>
          </cell>
          <cell r="E1618">
            <v>0</v>
          </cell>
          <cell r="F1618">
            <v>36.296296296296298</v>
          </cell>
          <cell r="G1618">
            <v>393.72977644909503</v>
          </cell>
          <cell r="H1618">
            <v>70.488230165649526</v>
          </cell>
          <cell r="I1618">
            <v>0</v>
          </cell>
        </row>
        <row r="1619">
          <cell r="B1619">
            <v>68.997867803837948</v>
          </cell>
          <cell r="C1619">
            <v>0</v>
          </cell>
          <cell r="D1619">
            <v>73.847558192606115</v>
          </cell>
          <cell r="E1619">
            <v>0</v>
          </cell>
          <cell r="F1619">
            <v>36.318742985409649</v>
          </cell>
          <cell r="G1619">
            <v>393.72977644909503</v>
          </cell>
          <cell r="H1619">
            <v>70.531822144725382</v>
          </cell>
          <cell r="I1619">
            <v>0</v>
          </cell>
        </row>
        <row r="1620">
          <cell r="B1620">
            <v>69.040511727078894</v>
          </cell>
          <cell r="C1620">
            <v>0</v>
          </cell>
          <cell r="D1620">
            <v>73.893199452304884</v>
          </cell>
          <cell r="E1620">
            <v>0</v>
          </cell>
          <cell r="F1620">
            <v>36.341189674523008</v>
          </cell>
          <cell r="G1620">
            <v>393.72977644909503</v>
          </cell>
          <cell r="H1620">
            <v>70.57541412380121</v>
          </cell>
          <cell r="I1620">
            <v>0</v>
          </cell>
        </row>
        <row r="1621">
          <cell r="B1621">
            <v>69.083155650319824</v>
          </cell>
          <cell r="C1621">
            <v>0</v>
          </cell>
          <cell r="D1621">
            <v>73.938840712003653</v>
          </cell>
          <cell r="E1621">
            <v>0</v>
          </cell>
          <cell r="F1621">
            <v>36.363636363636367</v>
          </cell>
          <cell r="G1621">
            <v>393.72977644909503</v>
          </cell>
          <cell r="H1621">
            <v>70.619006102877066</v>
          </cell>
          <cell r="I1621">
            <v>0</v>
          </cell>
        </row>
        <row r="1622">
          <cell r="B1622">
            <v>69.125799573560769</v>
          </cell>
          <cell r="C1622">
            <v>0</v>
          </cell>
          <cell r="D1622">
            <v>73.984481971702422</v>
          </cell>
          <cell r="E1622">
            <v>0</v>
          </cell>
          <cell r="F1622">
            <v>36.386083052749719</v>
          </cell>
          <cell r="G1622">
            <v>393.72977644909503</v>
          </cell>
          <cell r="H1622">
            <v>70.662598081952922</v>
          </cell>
          <cell r="I1622">
            <v>0</v>
          </cell>
        </row>
        <row r="1623">
          <cell r="B1623">
            <v>69.1684434968017</v>
          </cell>
          <cell r="C1623">
            <v>0</v>
          </cell>
          <cell r="D1623">
            <v>74.030123231401191</v>
          </cell>
          <cell r="E1623">
            <v>0</v>
          </cell>
          <cell r="F1623">
            <v>36.408529741863077</v>
          </cell>
          <cell r="G1623">
            <v>393.72977644909503</v>
          </cell>
          <cell r="H1623">
            <v>70.706190061028778</v>
          </cell>
          <cell r="I1623">
            <v>0</v>
          </cell>
        </row>
        <row r="1624">
          <cell r="B1624">
            <v>69.211087420042645</v>
          </cell>
          <cell r="C1624">
            <v>0</v>
          </cell>
          <cell r="D1624">
            <v>74.075764491099946</v>
          </cell>
          <cell r="E1624">
            <v>0</v>
          </cell>
          <cell r="F1624">
            <v>36.430976430976429</v>
          </cell>
          <cell r="G1624">
            <v>393.72977644909503</v>
          </cell>
          <cell r="H1624">
            <v>70.74978204010462</v>
          </cell>
          <cell r="I1624">
            <v>0</v>
          </cell>
        </row>
        <row r="1625">
          <cell r="B1625">
            <v>69.25373134328359</v>
          </cell>
          <cell r="C1625">
            <v>0</v>
          </cell>
          <cell r="D1625">
            <v>74.121405750798715</v>
          </cell>
          <cell r="E1625">
            <v>0</v>
          </cell>
          <cell r="F1625">
            <v>36.453423120089781</v>
          </cell>
          <cell r="G1625">
            <v>393.72977644909503</v>
          </cell>
          <cell r="H1625">
            <v>70.793374019180462</v>
          </cell>
          <cell r="I1625">
            <v>0</v>
          </cell>
        </row>
        <row r="1626">
          <cell r="B1626">
            <v>69.296375266524521</v>
          </cell>
          <cell r="C1626">
            <v>0</v>
          </cell>
          <cell r="D1626">
            <v>74.167047010497484</v>
          </cell>
          <cell r="E1626">
            <v>0</v>
          </cell>
          <cell r="F1626">
            <v>36.475869809203147</v>
          </cell>
          <cell r="G1626">
            <v>393.72977644909503</v>
          </cell>
          <cell r="H1626">
            <v>70.836965998256318</v>
          </cell>
          <cell r="I1626">
            <v>0</v>
          </cell>
        </row>
        <row r="1627">
          <cell r="B1627">
            <v>69.339019189765466</v>
          </cell>
          <cell r="C1627">
            <v>0</v>
          </cell>
          <cell r="D1627">
            <v>74.212688270196253</v>
          </cell>
          <cell r="E1627">
            <v>0</v>
          </cell>
          <cell r="F1627">
            <v>36.498316498316498</v>
          </cell>
          <cell r="G1627">
            <v>393.72977644909503</v>
          </cell>
          <cell r="H1627">
            <v>70.880557977332174</v>
          </cell>
          <cell r="I1627">
            <v>0</v>
          </cell>
        </row>
        <row r="1628">
          <cell r="B1628">
            <v>69.381663113006397</v>
          </cell>
          <cell r="C1628">
            <v>0</v>
          </cell>
          <cell r="D1628">
            <v>74.258329529895022</v>
          </cell>
          <cell r="E1628">
            <v>0</v>
          </cell>
          <cell r="F1628">
            <v>36.520763187429857</v>
          </cell>
          <cell r="G1628">
            <v>393.72977644909503</v>
          </cell>
          <cell r="H1628">
            <v>70.924149956408016</v>
          </cell>
          <cell r="I1628">
            <v>0</v>
          </cell>
        </row>
        <row r="1629">
          <cell r="B1629">
            <v>69.424307036247342</v>
          </cell>
          <cell r="C1629">
            <v>0</v>
          </cell>
          <cell r="D1629">
            <v>74.303970789593791</v>
          </cell>
          <cell r="E1629">
            <v>0</v>
          </cell>
          <cell r="F1629">
            <v>36.543209876543209</v>
          </cell>
          <cell r="G1629">
            <v>393.72977644909503</v>
          </cell>
          <cell r="H1629">
            <v>70.967741935483872</v>
          </cell>
          <cell r="I1629">
            <v>0</v>
          </cell>
        </row>
        <row r="1630">
          <cell r="B1630">
            <v>69.466950959488273</v>
          </cell>
          <cell r="C1630">
            <v>0</v>
          </cell>
          <cell r="D1630">
            <v>74.34961204929256</v>
          </cell>
          <cell r="E1630">
            <v>0</v>
          </cell>
          <cell r="F1630">
            <v>36.565656565656568</v>
          </cell>
          <cell r="G1630">
            <v>393.72977644909503</v>
          </cell>
          <cell r="H1630">
            <v>71.011333914559714</v>
          </cell>
          <cell r="I1630">
            <v>0</v>
          </cell>
        </row>
        <row r="1631">
          <cell r="B1631">
            <v>69.509594882729203</v>
          </cell>
          <cell r="C1631">
            <v>0</v>
          </cell>
          <cell r="D1631">
            <v>74.395253308991329</v>
          </cell>
          <cell r="E1631">
            <v>0</v>
          </cell>
          <cell r="F1631">
            <v>36.588103254769919</v>
          </cell>
          <cell r="G1631">
            <v>393.72977644909503</v>
          </cell>
          <cell r="H1631">
            <v>71.05492589363557</v>
          </cell>
          <cell r="I1631">
            <v>0</v>
          </cell>
        </row>
        <row r="1632">
          <cell r="B1632">
            <v>69.552238805970148</v>
          </cell>
          <cell r="C1632">
            <v>0</v>
          </cell>
          <cell r="D1632">
            <v>74.440894568690098</v>
          </cell>
          <cell r="E1632">
            <v>0</v>
          </cell>
          <cell r="F1632">
            <v>36.610549943883278</v>
          </cell>
          <cell r="G1632">
            <v>393.72977644909503</v>
          </cell>
          <cell r="H1632">
            <v>71.098517872711426</v>
          </cell>
          <cell r="I1632">
            <v>0</v>
          </cell>
        </row>
        <row r="1633">
          <cell r="B1633">
            <v>69.594882729211079</v>
          </cell>
          <cell r="C1633">
            <v>0</v>
          </cell>
          <cell r="D1633">
            <v>74.486535828388867</v>
          </cell>
          <cell r="E1633">
            <v>0</v>
          </cell>
          <cell r="F1633">
            <v>36.632996632996637</v>
          </cell>
          <cell r="G1633">
            <v>393.72977644909503</v>
          </cell>
          <cell r="H1633">
            <v>71.142109851787268</v>
          </cell>
          <cell r="I1633">
            <v>0</v>
          </cell>
        </row>
        <row r="1634">
          <cell r="B1634">
            <v>69.637526652452024</v>
          </cell>
          <cell r="C1634">
            <v>0</v>
          </cell>
          <cell r="D1634">
            <v>74.532177088087636</v>
          </cell>
          <cell r="E1634">
            <v>0</v>
          </cell>
          <cell r="F1634">
            <v>36.655443322109988</v>
          </cell>
          <cell r="G1634">
            <v>393.72977644909503</v>
          </cell>
          <cell r="H1634">
            <v>71.185701830863124</v>
          </cell>
          <cell r="I1634">
            <v>0</v>
          </cell>
        </row>
        <row r="1635">
          <cell r="B1635">
            <v>69.680170575692969</v>
          </cell>
          <cell r="C1635">
            <v>0</v>
          </cell>
          <cell r="D1635">
            <v>74.577818347786391</v>
          </cell>
          <cell r="E1635">
            <v>0</v>
          </cell>
          <cell r="F1635">
            <v>36.677890011223347</v>
          </cell>
          <cell r="G1635">
            <v>393.72977644909503</v>
          </cell>
          <cell r="H1635">
            <v>71.22929380993898</v>
          </cell>
          <cell r="I1635">
            <v>0</v>
          </cell>
        </row>
        <row r="1636">
          <cell r="B1636">
            <v>69.7228144989339</v>
          </cell>
          <cell r="C1636">
            <v>0</v>
          </cell>
          <cell r="D1636">
            <v>74.623459607485159</v>
          </cell>
          <cell r="E1636">
            <v>0</v>
          </cell>
          <cell r="F1636">
            <v>36.700336700336699</v>
          </cell>
          <cell r="G1636">
            <v>393.72977644909503</v>
          </cell>
          <cell r="H1636">
            <v>71.272885789014822</v>
          </cell>
          <cell r="I1636">
            <v>0</v>
          </cell>
        </row>
        <row r="1637">
          <cell r="B1637">
            <v>69.765458422174845</v>
          </cell>
          <cell r="C1637">
            <v>0</v>
          </cell>
          <cell r="D1637">
            <v>74.669100867183928</v>
          </cell>
          <cell r="E1637">
            <v>0</v>
          </cell>
          <cell r="F1637">
            <v>36.722783389450058</v>
          </cell>
          <cell r="G1637">
            <v>393.72977644909503</v>
          </cell>
          <cell r="H1637">
            <v>71.316477768090664</v>
          </cell>
          <cell r="I1637">
            <v>0</v>
          </cell>
        </row>
        <row r="1638">
          <cell r="B1638">
            <v>69.808102345415776</v>
          </cell>
          <cell r="C1638">
            <v>0</v>
          </cell>
          <cell r="D1638">
            <v>74.714742126882712</v>
          </cell>
          <cell r="E1638">
            <v>0</v>
          </cell>
          <cell r="F1638">
            <v>36.745230078563409</v>
          </cell>
          <cell r="G1638">
            <v>393.72977644909503</v>
          </cell>
          <cell r="H1638">
            <v>71.36006974716652</v>
          </cell>
          <cell r="I1638">
            <v>0</v>
          </cell>
        </row>
        <row r="1639">
          <cell r="B1639">
            <v>69.850746268656721</v>
          </cell>
          <cell r="C1639">
            <v>0</v>
          </cell>
          <cell r="D1639">
            <v>74.760383386581481</v>
          </cell>
          <cell r="E1639">
            <v>0</v>
          </cell>
          <cell r="F1639">
            <v>36.767676767676768</v>
          </cell>
          <cell r="G1639">
            <v>393.72977644909503</v>
          </cell>
          <cell r="H1639">
            <v>71.403661726242376</v>
          </cell>
          <cell r="I1639">
            <v>0</v>
          </cell>
        </row>
        <row r="1640">
          <cell r="B1640">
            <v>69.893390191897652</v>
          </cell>
          <cell r="C1640">
            <v>0</v>
          </cell>
          <cell r="D1640">
            <v>74.806024646280235</v>
          </cell>
          <cell r="E1640">
            <v>0</v>
          </cell>
          <cell r="F1640">
            <v>36.790123456790127</v>
          </cell>
          <cell r="G1640">
            <v>393.72977644909503</v>
          </cell>
          <cell r="H1640">
            <v>71.447253705318232</v>
          </cell>
          <cell r="I1640">
            <v>0</v>
          </cell>
        </row>
        <row r="1641">
          <cell r="B1641">
            <v>69.936034115138597</v>
          </cell>
          <cell r="C1641">
            <v>0</v>
          </cell>
          <cell r="D1641">
            <v>74.851665905979004</v>
          </cell>
          <cell r="E1641">
            <v>0</v>
          </cell>
          <cell r="F1641">
            <v>36.812570145903479</v>
          </cell>
          <cell r="G1641">
            <v>393.72977644909503</v>
          </cell>
          <cell r="H1641">
            <v>71.49084568439406</v>
          </cell>
          <cell r="I1641">
            <v>0</v>
          </cell>
        </row>
        <row r="1642">
          <cell r="B1642">
            <v>69.978678038379527</v>
          </cell>
          <cell r="C1642">
            <v>0</v>
          </cell>
          <cell r="D1642">
            <v>74.897307165677773</v>
          </cell>
          <cell r="E1642">
            <v>0</v>
          </cell>
          <cell r="F1642">
            <v>36.835016835016837</v>
          </cell>
          <cell r="G1642">
            <v>393.72977644909503</v>
          </cell>
          <cell r="H1642">
            <v>71.534437663469916</v>
          </cell>
          <cell r="I1642">
            <v>0</v>
          </cell>
        </row>
        <row r="1643">
          <cell r="B1643">
            <v>70.021321961620458</v>
          </cell>
          <cell r="C1643">
            <v>0</v>
          </cell>
          <cell r="D1643">
            <v>74.942948425376542</v>
          </cell>
          <cell r="E1643">
            <v>0</v>
          </cell>
          <cell r="F1643">
            <v>36.857463524130189</v>
          </cell>
          <cell r="G1643">
            <v>393.72977644909503</v>
          </cell>
          <cell r="H1643">
            <v>71.578029642545772</v>
          </cell>
          <cell r="I1643">
            <v>0</v>
          </cell>
        </row>
        <row r="1644">
          <cell r="B1644">
            <v>70.063965884861418</v>
          </cell>
          <cell r="C1644">
            <v>0</v>
          </cell>
          <cell r="D1644">
            <v>74.988589685075311</v>
          </cell>
          <cell r="E1644">
            <v>0</v>
          </cell>
          <cell r="F1644">
            <v>36.879910213243541</v>
          </cell>
          <cell r="G1644">
            <v>393.72977644909503</v>
          </cell>
          <cell r="H1644">
            <v>71.621621621621628</v>
          </cell>
          <cell r="I1644">
            <v>0</v>
          </cell>
        </row>
        <row r="1645">
          <cell r="B1645">
            <v>70.106609808102348</v>
          </cell>
          <cell r="C1645">
            <v>0</v>
          </cell>
          <cell r="D1645">
            <v>75.034230944774066</v>
          </cell>
          <cell r="E1645">
            <v>0</v>
          </cell>
          <cell r="F1645">
            <v>36.9023569023569</v>
          </cell>
          <cell r="G1645">
            <v>393.72977644909503</v>
          </cell>
          <cell r="H1645">
            <v>71.66521360069747</v>
          </cell>
          <cell r="I1645">
            <v>0</v>
          </cell>
        </row>
        <row r="1646">
          <cell r="B1646">
            <v>70.149253731343293</v>
          </cell>
          <cell r="C1646">
            <v>0</v>
          </cell>
          <cell r="D1646">
            <v>75.079872204472835</v>
          </cell>
          <cell r="E1646">
            <v>0</v>
          </cell>
          <cell r="F1646">
            <v>36.924803591470258</v>
          </cell>
          <cell r="G1646">
            <v>393.72977644909503</v>
          </cell>
          <cell r="H1646">
            <v>71.708805579773326</v>
          </cell>
          <cell r="I1646">
            <v>0</v>
          </cell>
        </row>
        <row r="1647">
          <cell r="B1647">
            <v>70.191897654584224</v>
          </cell>
          <cell r="C1647">
            <v>0</v>
          </cell>
          <cell r="D1647">
            <v>75.125513464171618</v>
          </cell>
          <cell r="E1647">
            <v>0</v>
          </cell>
          <cell r="F1647">
            <v>36.947250280583617</v>
          </cell>
          <cell r="G1647">
            <v>393.72977644909503</v>
          </cell>
          <cell r="H1647">
            <v>71.752397558849168</v>
          </cell>
          <cell r="I1647">
            <v>0</v>
          </cell>
        </row>
        <row r="1648">
          <cell r="B1648">
            <v>70.234541577825155</v>
          </cell>
          <cell r="C1648">
            <v>0</v>
          </cell>
          <cell r="D1648">
            <v>75.171154723870387</v>
          </cell>
          <cell r="E1648">
            <v>0</v>
          </cell>
          <cell r="F1648">
            <v>36.969696969696969</v>
          </cell>
          <cell r="G1648">
            <v>393.72977644909503</v>
          </cell>
          <cell r="H1648">
            <v>71.795989537925024</v>
          </cell>
          <cell r="I1648">
            <v>0</v>
          </cell>
        </row>
        <row r="1649">
          <cell r="B1649">
            <v>70.2771855010661</v>
          </cell>
          <cell r="C1649">
            <v>0</v>
          </cell>
          <cell r="D1649">
            <v>75.216795983569156</v>
          </cell>
          <cell r="E1649">
            <v>0</v>
          </cell>
          <cell r="F1649">
            <v>36.992143658810328</v>
          </cell>
          <cell r="G1649">
            <v>393.72977644909503</v>
          </cell>
          <cell r="H1649">
            <v>71.839581517000866</v>
          </cell>
          <cell r="I1649">
            <v>0</v>
          </cell>
        </row>
        <row r="1650">
          <cell r="B1650">
            <v>70.319829424307031</v>
          </cell>
          <cell r="C1650">
            <v>0</v>
          </cell>
          <cell r="D1650">
            <v>75.262437243267911</v>
          </cell>
          <cell r="E1650">
            <v>0</v>
          </cell>
          <cell r="F1650">
            <v>37.014590347923679</v>
          </cell>
          <cell r="G1650">
            <v>393.72977644909503</v>
          </cell>
          <cell r="H1650">
            <v>71.883173496076722</v>
          </cell>
          <cell r="I1650">
            <v>0</v>
          </cell>
        </row>
        <row r="1651">
          <cell r="B1651">
            <v>70.362473347547976</v>
          </cell>
          <cell r="C1651">
            <v>0</v>
          </cell>
          <cell r="D1651">
            <v>75.30807850296668</v>
          </cell>
          <cell r="E1651">
            <v>0</v>
          </cell>
          <cell r="F1651">
            <v>37.037037037037038</v>
          </cell>
          <cell r="G1651">
            <v>393.72977644909503</v>
          </cell>
          <cell r="H1651">
            <v>71.926765475152578</v>
          </cell>
          <cell r="I1651">
            <v>0</v>
          </cell>
        </row>
        <row r="1652">
          <cell r="B1652">
            <v>70.405117270788907</v>
          </cell>
          <cell r="C1652">
            <v>0</v>
          </cell>
          <cell r="D1652">
            <v>75.353719762665449</v>
          </cell>
          <cell r="E1652">
            <v>0</v>
          </cell>
          <cell r="F1652">
            <v>37.059483726150397</v>
          </cell>
          <cell r="G1652">
            <v>393.72977644909503</v>
          </cell>
          <cell r="H1652">
            <v>71.97035745422842</v>
          </cell>
          <cell r="I1652">
            <v>0</v>
          </cell>
        </row>
        <row r="1653">
          <cell r="B1653">
            <v>70.447761194029852</v>
          </cell>
          <cell r="C1653">
            <v>0</v>
          </cell>
          <cell r="D1653">
            <v>75.399361022364218</v>
          </cell>
          <cell r="E1653">
            <v>0</v>
          </cell>
          <cell r="F1653">
            <v>37.081930415263749</v>
          </cell>
          <cell r="G1653">
            <v>393.72977644909503</v>
          </cell>
          <cell r="H1653">
            <v>72.013949433304276</v>
          </cell>
          <cell r="I1653">
            <v>0</v>
          </cell>
        </row>
        <row r="1654">
          <cell r="B1654">
            <v>70.490405117270797</v>
          </cell>
          <cell r="C1654">
            <v>0</v>
          </cell>
          <cell r="D1654">
            <v>75.445002282062987</v>
          </cell>
          <cell r="E1654">
            <v>0</v>
          </cell>
          <cell r="F1654">
            <v>37.104377104377107</v>
          </cell>
          <cell r="G1654">
            <v>393.72977644909503</v>
          </cell>
          <cell r="H1654">
            <v>72.057541412380118</v>
          </cell>
          <cell r="I1654">
            <v>0</v>
          </cell>
        </row>
        <row r="1655">
          <cell r="B1655">
            <v>70.533049040511727</v>
          </cell>
          <cell r="C1655">
            <v>0</v>
          </cell>
          <cell r="D1655">
            <v>75.490643541761742</v>
          </cell>
          <cell r="E1655">
            <v>0</v>
          </cell>
          <cell r="F1655">
            <v>37.126823793490459</v>
          </cell>
          <cell r="G1655">
            <v>393.72977644909503</v>
          </cell>
          <cell r="H1655">
            <v>72.101133391455974</v>
          </cell>
          <cell r="I1655">
            <v>0</v>
          </cell>
        </row>
        <row r="1656">
          <cell r="B1656">
            <v>70.575692963752672</v>
          </cell>
          <cell r="C1656">
            <v>0</v>
          </cell>
          <cell r="D1656">
            <v>75.536284801460525</v>
          </cell>
          <cell r="E1656">
            <v>0</v>
          </cell>
          <cell r="F1656">
            <v>37.149270482603811</v>
          </cell>
          <cell r="G1656">
            <v>393.72977644909503</v>
          </cell>
          <cell r="H1656">
            <v>72.14472537053183</v>
          </cell>
          <cell r="I1656">
            <v>0</v>
          </cell>
        </row>
        <row r="1657">
          <cell r="B1657">
            <v>70.618336886993603</v>
          </cell>
          <cell r="C1657">
            <v>0</v>
          </cell>
          <cell r="D1657">
            <v>75.581926061159294</v>
          </cell>
          <cell r="E1657">
            <v>0</v>
          </cell>
          <cell r="F1657">
            <v>37.171717171717169</v>
          </cell>
          <cell r="G1657">
            <v>393.72977644909503</v>
          </cell>
          <cell r="H1657">
            <v>72.188317349607672</v>
          </cell>
          <cell r="I1657">
            <v>0</v>
          </cell>
        </row>
        <row r="1658">
          <cell r="B1658">
            <v>70.660980810234548</v>
          </cell>
          <cell r="C1658">
            <v>0</v>
          </cell>
          <cell r="D1658">
            <v>75.627567320858063</v>
          </cell>
          <cell r="E1658">
            <v>0</v>
          </cell>
          <cell r="F1658">
            <v>37.194163860830528</v>
          </cell>
          <cell r="G1658">
            <v>393.72977644909503</v>
          </cell>
          <cell r="H1658">
            <v>72.231909328683514</v>
          </cell>
          <cell r="I1658">
            <v>0</v>
          </cell>
        </row>
        <row r="1659">
          <cell r="B1659">
            <v>70.703624733475479</v>
          </cell>
          <cell r="C1659">
            <v>0</v>
          </cell>
          <cell r="D1659">
            <v>75.673208580556832</v>
          </cell>
          <cell r="E1659">
            <v>0</v>
          </cell>
          <cell r="F1659">
            <v>37.216610549943887</v>
          </cell>
          <cell r="G1659">
            <v>393.72977644909503</v>
          </cell>
          <cell r="H1659">
            <v>72.27550130775937</v>
          </cell>
          <cell r="I1659">
            <v>0</v>
          </cell>
        </row>
        <row r="1660">
          <cell r="B1660">
            <v>70.74626865671641</v>
          </cell>
          <cell r="C1660">
            <v>0</v>
          </cell>
          <cell r="D1660">
            <v>75.718849840255587</v>
          </cell>
          <cell r="E1660">
            <v>0</v>
          </cell>
          <cell r="F1660">
            <v>37.239057239057239</v>
          </cell>
          <cell r="G1660">
            <v>393.72977644909503</v>
          </cell>
          <cell r="H1660">
            <v>72.319093286835226</v>
          </cell>
          <cell r="I1660">
            <v>0</v>
          </cell>
        </row>
        <row r="1661">
          <cell r="B1661">
            <v>70.788912579957355</v>
          </cell>
          <cell r="C1661">
            <v>0</v>
          </cell>
          <cell r="D1661">
            <v>75.764491099954355</v>
          </cell>
          <cell r="E1661">
            <v>0</v>
          </cell>
          <cell r="F1661">
            <v>37.261503928170598</v>
          </cell>
          <cell r="G1661">
            <v>393.72977644909503</v>
          </cell>
          <cell r="H1661">
            <v>72.362685265911068</v>
          </cell>
          <cell r="I1661">
            <v>0</v>
          </cell>
        </row>
        <row r="1662">
          <cell r="B1662">
            <v>70.831556503198286</v>
          </cell>
          <cell r="C1662">
            <v>0</v>
          </cell>
          <cell r="D1662">
            <v>75.810132359653124</v>
          </cell>
          <cell r="E1662">
            <v>0</v>
          </cell>
          <cell r="F1662">
            <v>37.283950617283949</v>
          </cell>
          <cell r="G1662">
            <v>393.72977644909503</v>
          </cell>
          <cell r="H1662">
            <v>72.406277244986924</v>
          </cell>
          <cell r="I1662">
            <v>0</v>
          </cell>
        </row>
        <row r="1663">
          <cell r="B1663">
            <v>70.874200426439245</v>
          </cell>
          <cell r="C1663">
            <v>0</v>
          </cell>
          <cell r="D1663">
            <v>75.855773619351893</v>
          </cell>
          <cell r="E1663">
            <v>0</v>
          </cell>
          <cell r="F1663">
            <v>37.306397306397301</v>
          </cell>
          <cell r="G1663">
            <v>393.72977644909503</v>
          </cell>
          <cell r="H1663">
            <v>72.449869224062766</v>
          </cell>
          <cell r="I1663">
            <v>0</v>
          </cell>
        </row>
        <row r="1664">
          <cell r="B1664">
            <v>70.916844349680176</v>
          </cell>
          <cell r="C1664">
            <v>0</v>
          </cell>
          <cell r="D1664">
            <v>75.901414879050662</v>
          </cell>
          <cell r="E1664">
            <v>0</v>
          </cell>
          <cell r="F1664">
            <v>37.328843995510667</v>
          </cell>
          <cell r="G1664">
            <v>393.72977644909503</v>
          </cell>
          <cell r="H1664">
            <v>72.493461203138622</v>
          </cell>
          <cell r="I1664">
            <v>0</v>
          </cell>
        </row>
        <row r="1665">
          <cell r="B1665">
            <v>70.959488272921106</v>
          </cell>
          <cell r="C1665">
            <v>0</v>
          </cell>
          <cell r="D1665">
            <v>75.947056138749431</v>
          </cell>
          <cell r="E1665">
            <v>0</v>
          </cell>
          <cell r="F1665">
            <v>37.351290684624018</v>
          </cell>
          <cell r="G1665">
            <v>393.72977644909503</v>
          </cell>
          <cell r="H1665">
            <v>72.537053182214478</v>
          </cell>
          <cell r="I1665">
            <v>0</v>
          </cell>
        </row>
        <row r="1666">
          <cell r="B1666">
            <v>71.002132196162052</v>
          </cell>
          <cell r="C1666">
            <v>0</v>
          </cell>
          <cell r="D1666">
            <v>75.9926973984482</v>
          </cell>
          <cell r="E1666">
            <v>0</v>
          </cell>
          <cell r="F1666">
            <v>37.373737373737377</v>
          </cell>
          <cell r="G1666">
            <v>393.72977644909503</v>
          </cell>
          <cell r="H1666">
            <v>72.58064516129032</v>
          </cell>
          <cell r="I1666">
            <v>0</v>
          </cell>
        </row>
        <row r="1667">
          <cell r="B1667">
            <v>71.044776119402982</v>
          </cell>
          <cell r="C1667">
            <v>0</v>
          </cell>
          <cell r="D1667">
            <v>76.038338658146969</v>
          </cell>
          <cell r="E1667">
            <v>0</v>
          </cell>
          <cell r="F1667">
            <v>37.396184062850729</v>
          </cell>
          <cell r="G1667">
            <v>393.72977644909503</v>
          </cell>
          <cell r="H1667">
            <v>72.624237140366176</v>
          </cell>
          <cell r="I1667">
            <v>0</v>
          </cell>
        </row>
        <row r="1668">
          <cell r="B1668">
            <v>71.087420042643927</v>
          </cell>
          <cell r="C1668">
            <v>0</v>
          </cell>
          <cell r="D1668">
            <v>76.083979917845738</v>
          </cell>
          <cell r="E1668">
            <v>0</v>
          </cell>
          <cell r="F1668">
            <v>37.418630751964081</v>
          </cell>
          <cell r="G1668">
            <v>393.72977644909503</v>
          </cell>
          <cell r="H1668">
            <v>72.667829119442018</v>
          </cell>
          <cell r="I1668">
            <v>0</v>
          </cell>
        </row>
        <row r="1669">
          <cell r="B1669">
            <v>71.130063965884858</v>
          </cell>
          <cell r="C1669">
            <v>0</v>
          </cell>
          <cell r="D1669">
            <v>76.129621177544507</v>
          </cell>
          <cell r="E1669">
            <v>0</v>
          </cell>
          <cell r="F1669">
            <v>37.441077441077439</v>
          </cell>
          <cell r="G1669">
            <v>393.72977644909503</v>
          </cell>
          <cell r="H1669">
            <v>72.711421098517874</v>
          </cell>
          <cell r="I1669">
            <v>0</v>
          </cell>
        </row>
        <row r="1670">
          <cell r="B1670">
            <v>71.172707889125803</v>
          </cell>
          <cell r="C1670">
            <v>0</v>
          </cell>
          <cell r="D1670">
            <v>76.175262437243262</v>
          </cell>
          <cell r="E1670">
            <v>0</v>
          </cell>
          <cell r="F1670">
            <v>37.463524130190798</v>
          </cell>
          <cell r="G1670">
            <v>393.72977644909503</v>
          </cell>
          <cell r="H1670">
            <v>72.755013077593716</v>
          </cell>
          <cell r="I1670">
            <v>0</v>
          </cell>
        </row>
        <row r="1671">
          <cell r="B1671">
            <v>71.215351812366734</v>
          </cell>
          <cell r="C1671">
            <v>0</v>
          </cell>
          <cell r="D1671">
            <v>76.220903696942031</v>
          </cell>
          <cell r="E1671">
            <v>0</v>
          </cell>
          <cell r="F1671">
            <v>37.485970819304157</v>
          </cell>
          <cell r="G1671">
            <v>393.72977644909503</v>
          </cell>
          <cell r="H1671">
            <v>72.798605056669572</v>
          </cell>
          <cell r="I1671">
            <v>0</v>
          </cell>
        </row>
        <row r="1672">
          <cell r="B1672">
            <v>71.257995735607665</v>
          </cell>
          <cell r="C1672">
            <v>0</v>
          </cell>
          <cell r="D1672">
            <v>76.2665449566408</v>
          </cell>
          <cell r="E1672">
            <v>0</v>
          </cell>
          <cell r="F1672">
            <v>37.508417508417509</v>
          </cell>
          <cell r="G1672">
            <v>393.72977644909503</v>
          </cell>
          <cell r="H1672">
            <v>72.842197035745428</v>
          </cell>
          <cell r="I1672">
            <v>0</v>
          </cell>
        </row>
        <row r="1673">
          <cell r="B1673">
            <v>71.300639658848624</v>
          </cell>
          <cell r="C1673">
            <v>0</v>
          </cell>
          <cell r="D1673">
            <v>76.312186216339569</v>
          </cell>
          <cell r="E1673">
            <v>0</v>
          </cell>
          <cell r="F1673">
            <v>37.530864197530867</v>
          </cell>
          <cell r="G1673">
            <v>393.72977644909503</v>
          </cell>
          <cell r="H1673">
            <v>72.885789014821285</v>
          </cell>
          <cell r="I1673">
            <v>0</v>
          </cell>
        </row>
        <row r="1674">
          <cell r="B1674">
            <v>71.343283582089555</v>
          </cell>
          <cell r="C1674">
            <v>0</v>
          </cell>
          <cell r="D1674">
            <v>76.357827476038338</v>
          </cell>
          <cell r="E1674">
            <v>0</v>
          </cell>
          <cell r="F1674">
            <v>37.553310886644219</v>
          </cell>
          <cell r="G1674">
            <v>393.72977644909503</v>
          </cell>
          <cell r="H1674">
            <v>72.929380993897126</v>
          </cell>
          <cell r="I1674">
            <v>0</v>
          </cell>
        </row>
        <row r="1675">
          <cell r="B1675">
            <v>71.3859275053305</v>
          </cell>
          <cell r="C1675">
            <v>0</v>
          </cell>
          <cell r="D1675">
            <v>76.403468735737107</v>
          </cell>
          <cell r="E1675">
            <v>0</v>
          </cell>
          <cell r="F1675">
            <v>37.575757575757571</v>
          </cell>
          <cell r="G1675">
            <v>393.72977644909503</v>
          </cell>
          <cell r="H1675">
            <v>72.972972972972968</v>
          </cell>
          <cell r="I1675">
            <v>0</v>
          </cell>
        </row>
        <row r="1676">
          <cell r="B1676">
            <v>71.428571428571431</v>
          </cell>
          <cell r="C1676">
            <v>0</v>
          </cell>
          <cell r="D1676">
            <v>76.449109995435876</v>
          </cell>
          <cell r="E1676">
            <v>0</v>
          </cell>
          <cell r="F1676">
            <v>37.59820426487093</v>
          </cell>
          <cell r="G1676">
            <v>393.72977644909503</v>
          </cell>
          <cell r="H1676">
            <v>73.016564952048824</v>
          </cell>
          <cell r="I1676">
            <v>0</v>
          </cell>
        </row>
        <row r="1677">
          <cell r="B1677">
            <v>71.471215351812361</v>
          </cell>
          <cell r="C1677">
            <v>0</v>
          </cell>
          <cell r="D1677">
            <v>76.494751255134645</v>
          </cell>
          <cell r="E1677">
            <v>0</v>
          </cell>
          <cell r="F1677">
            <v>37.620650953984288</v>
          </cell>
          <cell r="G1677">
            <v>393.72977644909503</v>
          </cell>
          <cell r="H1677">
            <v>73.060156931124681</v>
          </cell>
          <cell r="I1677">
            <v>0</v>
          </cell>
        </row>
        <row r="1678">
          <cell r="B1678">
            <v>71.513859275053306</v>
          </cell>
          <cell r="C1678">
            <v>0</v>
          </cell>
          <cell r="D1678">
            <v>76.540392514833414</v>
          </cell>
          <cell r="E1678">
            <v>0</v>
          </cell>
          <cell r="F1678">
            <v>37.643097643097647</v>
          </cell>
          <cell r="G1678">
            <v>393.72977644909503</v>
          </cell>
          <cell r="H1678">
            <v>73.103748910200522</v>
          </cell>
          <cell r="I1678">
            <v>0</v>
          </cell>
        </row>
        <row r="1679">
          <cell r="B1679">
            <v>71.556503198294237</v>
          </cell>
          <cell r="C1679">
            <v>0</v>
          </cell>
          <cell r="D1679">
            <v>76.586033774532183</v>
          </cell>
          <cell r="E1679">
            <v>0</v>
          </cell>
          <cell r="F1679">
            <v>37.665544332210999</v>
          </cell>
          <cell r="G1679">
            <v>393.72977644909503</v>
          </cell>
          <cell r="H1679">
            <v>73.147340889276364</v>
          </cell>
          <cell r="I1679">
            <v>0</v>
          </cell>
        </row>
        <row r="1680">
          <cell r="B1680">
            <v>71.599147121535182</v>
          </cell>
          <cell r="C1680">
            <v>0</v>
          </cell>
          <cell r="D1680">
            <v>76.631675034230938</v>
          </cell>
          <cell r="E1680">
            <v>0</v>
          </cell>
          <cell r="F1680">
            <v>37.687991021324358</v>
          </cell>
          <cell r="G1680">
            <v>393.72977644909503</v>
          </cell>
          <cell r="H1680">
            <v>73.19093286835222</v>
          </cell>
          <cell r="I1680">
            <v>0</v>
          </cell>
        </row>
        <row r="1681">
          <cell r="B1681">
            <v>71.641791044776113</v>
          </cell>
          <cell r="C1681">
            <v>0</v>
          </cell>
          <cell r="D1681">
            <v>76.677316293929707</v>
          </cell>
          <cell r="E1681">
            <v>0</v>
          </cell>
          <cell r="F1681">
            <v>37.710437710437709</v>
          </cell>
          <cell r="G1681">
            <v>393.72977644909503</v>
          </cell>
          <cell r="H1681">
            <v>73.234524847428077</v>
          </cell>
          <cell r="I1681">
            <v>0</v>
          </cell>
        </row>
        <row r="1682">
          <cell r="B1682">
            <v>71.684434968017058</v>
          </cell>
          <cell r="C1682">
            <v>0</v>
          </cell>
          <cell r="D1682">
            <v>76.722957553628476</v>
          </cell>
          <cell r="E1682">
            <v>0</v>
          </cell>
          <cell r="F1682">
            <v>37.732884399551061</v>
          </cell>
          <cell r="G1682">
            <v>393.72977644909503</v>
          </cell>
          <cell r="H1682">
            <v>73.278116826503918</v>
          </cell>
          <cell r="I1682">
            <v>0</v>
          </cell>
        </row>
        <row r="1683">
          <cell r="B1683">
            <v>71.727078891258003</v>
          </cell>
          <cell r="C1683">
            <v>0</v>
          </cell>
          <cell r="D1683">
            <v>76.768598813327245</v>
          </cell>
          <cell r="E1683">
            <v>0</v>
          </cell>
          <cell r="F1683">
            <v>37.75533108866442</v>
          </cell>
          <cell r="G1683">
            <v>393.72977644909503</v>
          </cell>
          <cell r="H1683">
            <v>73.321708805579775</v>
          </cell>
          <cell r="I1683">
            <v>0</v>
          </cell>
        </row>
        <row r="1684">
          <cell r="B1684">
            <v>71.769722814498934</v>
          </cell>
          <cell r="C1684">
            <v>0</v>
          </cell>
          <cell r="D1684">
            <v>76.814240073026014</v>
          </cell>
          <cell r="E1684">
            <v>0</v>
          </cell>
          <cell r="F1684">
            <v>37.777777777777779</v>
          </cell>
          <cell r="G1684">
            <v>393.72977644909503</v>
          </cell>
          <cell r="H1684">
            <v>73.365300784655616</v>
          </cell>
          <cell r="I1684">
            <v>0</v>
          </cell>
        </row>
        <row r="1685">
          <cell r="B1685">
            <v>71.812366737739879</v>
          </cell>
          <cell r="C1685">
            <v>0</v>
          </cell>
          <cell r="D1685">
            <v>76.859881332724783</v>
          </cell>
          <cell r="E1685">
            <v>0</v>
          </cell>
          <cell r="F1685">
            <v>37.800224466891137</v>
          </cell>
          <cell r="G1685">
            <v>393.72977644909503</v>
          </cell>
          <cell r="H1685">
            <v>73.408892763731473</v>
          </cell>
          <cell r="I1685">
            <v>0</v>
          </cell>
        </row>
        <row r="1686">
          <cell r="B1686">
            <v>71.85501066098081</v>
          </cell>
          <cell r="C1686">
            <v>0</v>
          </cell>
          <cell r="D1686">
            <v>76.905522592423551</v>
          </cell>
          <cell r="E1686">
            <v>0</v>
          </cell>
          <cell r="F1686">
            <v>37.822671156004489</v>
          </cell>
          <cell r="G1686">
            <v>393.72977644909503</v>
          </cell>
          <cell r="H1686">
            <v>73.452484742807329</v>
          </cell>
          <cell r="I1686">
            <v>0</v>
          </cell>
        </row>
        <row r="1687">
          <cell r="B1687">
            <v>71.897654584221755</v>
          </cell>
          <cell r="C1687">
            <v>0</v>
          </cell>
          <cell r="D1687">
            <v>76.95116385212232</v>
          </cell>
          <cell r="E1687">
            <v>0</v>
          </cell>
          <cell r="F1687">
            <v>37.845117845117841</v>
          </cell>
          <cell r="G1687">
            <v>393.72977644909503</v>
          </cell>
          <cell r="H1687">
            <v>73.496076721883171</v>
          </cell>
          <cell r="I1687">
            <v>0</v>
          </cell>
        </row>
        <row r="1688">
          <cell r="B1688">
            <v>71.940298507462686</v>
          </cell>
          <cell r="C1688">
            <v>0</v>
          </cell>
          <cell r="D1688">
            <v>76.996805111821089</v>
          </cell>
          <cell r="E1688">
            <v>0</v>
          </cell>
          <cell r="F1688">
            <v>37.8675645342312</v>
          </cell>
          <cell r="G1688">
            <v>393.72977644909503</v>
          </cell>
          <cell r="H1688">
            <v>73.539668700959027</v>
          </cell>
          <cell r="I1688">
            <v>0</v>
          </cell>
        </row>
        <row r="1689">
          <cell r="B1689">
            <v>71.982942430703616</v>
          </cell>
          <cell r="C1689">
            <v>0</v>
          </cell>
          <cell r="D1689">
            <v>77.042446371519858</v>
          </cell>
          <cell r="E1689">
            <v>0</v>
          </cell>
          <cell r="F1689">
            <v>37.890011223344558</v>
          </cell>
          <cell r="G1689">
            <v>393.72977644909503</v>
          </cell>
          <cell r="H1689">
            <v>73.583260680034883</v>
          </cell>
          <cell r="I1689">
            <v>0</v>
          </cell>
        </row>
        <row r="1690">
          <cell r="B1690">
            <v>72.025586353944561</v>
          </cell>
          <cell r="C1690">
            <v>0</v>
          </cell>
          <cell r="D1690">
            <v>77.088087631218627</v>
          </cell>
          <cell r="E1690">
            <v>0</v>
          </cell>
          <cell r="F1690">
            <v>37.912457912457917</v>
          </cell>
          <cell r="G1690">
            <v>393.72977644909503</v>
          </cell>
          <cell r="H1690">
            <v>73.626852659110725</v>
          </cell>
          <cell r="I1690">
            <v>0</v>
          </cell>
        </row>
        <row r="1691">
          <cell r="B1691">
            <v>72.068230277185492</v>
          </cell>
          <cell r="C1691">
            <v>0</v>
          </cell>
          <cell r="D1691">
            <v>77.133728890917382</v>
          </cell>
          <cell r="E1691">
            <v>0</v>
          </cell>
          <cell r="F1691">
            <v>37.934904601571269</v>
          </cell>
          <cell r="G1691">
            <v>393.72977644909503</v>
          </cell>
          <cell r="H1691">
            <v>73.670444638186567</v>
          </cell>
          <cell r="I1691">
            <v>0</v>
          </cell>
        </row>
        <row r="1692">
          <cell r="B1692">
            <v>72.110874200426451</v>
          </cell>
          <cell r="C1692">
            <v>0</v>
          </cell>
          <cell r="D1692">
            <v>77.179370150616151</v>
          </cell>
          <cell r="E1692">
            <v>0</v>
          </cell>
          <cell r="F1692">
            <v>37.957351290684628</v>
          </cell>
          <cell r="G1692">
            <v>393.72977644909503</v>
          </cell>
          <cell r="H1692">
            <v>73.714036617262423</v>
          </cell>
          <cell r="I1692">
            <v>0</v>
          </cell>
        </row>
        <row r="1693">
          <cell r="B1693">
            <v>72.153518123667382</v>
          </cell>
          <cell r="C1693">
            <v>0</v>
          </cell>
          <cell r="D1693">
            <v>77.22501141031492</v>
          </cell>
          <cell r="E1693">
            <v>0</v>
          </cell>
          <cell r="F1693">
            <v>37.979797979797979</v>
          </cell>
          <cell r="G1693">
            <v>393.72977644909503</v>
          </cell>
          <cell r="H1693">
            <v>73.757628596338279</v>
          </cell>
          <cell r="I1693">
            <v>0</v>
          </cell>
        </row>
        <row r="1694">
          <cell r="B1694">
            <v>72.196162046908313</v>
          </cell>
          <cell r="C1694">
            <v>0</v>
          </cell>
          <cell r="D1694">
            <v>77.270652670013689</v>
          </cell>
          <cell r="E1694">
            <v>0</v>
          </cell>
          <cell r="F1694">
            <v>38.002244668911331</v>
          </cell>
          <cell r="G1694">
            <v>393.72977644909503</v>
          </cell>
          <cell r="H1694">
            <v>73.801220575414135</v>
          </cell>
          <cell r="I1694">
            <v>0</v>
          </cell>
        </row>
        <row r="1695">
          <cell r="B1695">
            <v>72.238805970149258</v>
          </cell>
          <cell r="C1695">
            <v>0</v>
          </cell>
          <cell r="D1695">
            <v>77.316293929712458</v>
          </cell>
          <cell r="E1695">
            <v>0</v>
          </cell>
          <cell r="F1695">
            <v>38.02469135802469</v>
          </cell>
          <cell r="G1695">
            <v>393.72977644909503</v>
          </cell>
          <cell r="H1695">
            <v>73.844812554489963</v>
          </cell>
          <cell r="I1695">
            <v>0</v>
          </cell>
        </row>
        <row r="1696">
          <cell r="B1696">
            <v>72.281449893390189</v>
          </cell>
          <cell r="C1696">
            <v>0</v>
          </cell>
          <cell r="D1696">
            <v>77.361935189411227</v>
          </cell>
          <cell r="E1696">
            <v>0</v>
          </cell>
          <cell r="F1696">
            <v>38.047138047138048</v>
          </cell>
          <cell r="G1696">
            <v>393.72977644909503</v>
          </cell>
          <cell r="H1696">
            <v>73.888404533565819</v>
          </cell>
          <cell r="I1696">
            <v>0</v>
          </cell>
        </row>
        <row r="1697">
          <cell r="B1697">
            <v>72.324093816631134</v>
          </cell>
          <cell r="C1697">
            <v>0</v>
          </cell>
          <cell r="D1697">
            <v>77.407576449109996</v>
          </cell>
          <cell r="E1697">
            <v>0</v>
          </cell>
          <cell r="F1697">
            <v>38.069584736251407</v>
          </cell>
          <cell r="G1697">
            <v>393.72977644909503</v>
          </cell>
          <cell r="H1697">
            <v>73.931996512641675</v>
          </cell>
          <cell r="I1697">
            <v>0</v>
          </cell>
        </row>
        <row r="1698">
          <cell r="B1698">
            <v>72.366737739872065</v>
          </cell>
          <cell r="C1698">
            <v>0</v>
          </cell>
          <cell r="D1698">
            <v>77.453217708808765</v>
          </cell>
          <cell r="E1698">
            <v>0</v>
          </cell>
          <cell r="F1698">
            <v>38.092031425364759</v>
          </cell>
          <cell r="G1698">
            <v>393.72977644909503</v>
          </cell>
          <cell r="H1698">
            <v>73.975588491717531</v>
          </cell>
          <cell r="I1698">
            <v>0</v>
          </cell>
        </row>
        <row r="1699">
          <cell r="B1699">
            <v>72.40938166311301</v>
          </cell>
          <cell r="C1699">
            <v>0</v>
          </cell>
          <cell r="D1699">
            <v>77.498858968507534</v>
          </cell>
          <cell r="E1699">
            <v>0</v>
          </cell>
          <cell r="F1699">
            <v>38.114478114478111</v>
          </cell>
          <cell r="G1699">
            <v>393.72977644909503</v>
          </cell>
          <cell r="H1699">
            <v>74.019180470793373</v>
          </cell>
          <cell r="I1699">
            <v>0</v>
          </cell>
        </row>
        <row r="1700">
          <cell r="B1700">
            <v>72.45202558635394</v>
          </cell>
          <cell r="C1700">
            <v>0</v>
          </cell>
          <cell r="D1700">
            <v>77.544500228206303</v>
          </cell>
          <cell r="E1700">
            <v>0</v>
          </cell>
          <cell r="F1700">
            <v>38.136924803591469</v>
          </cell>
          <cell r="G1700">
            <v>393.72977644909503</v>
          </cell>
          <cell r="H1700">
            <v>74.062772449869215</v>
          </cell>
          <cell r="I1700">
            <v>0</v>
          </cell>
        </row>
        <row r="1701">
          <cell r="B1701">
            <v>72.494669509594871</v>
          </cell>
          <cell r="C1701">
            <v>0</v>
          </cell>
          <cell r="D1701">
            <v>77.590141487905058</v>
          </cell>
          <cell r="E1701">
            <v>0</v>
          </cell>
          <cell r="F1701">
            <v>38.159371492704821</v>
          </cell>
          <cell r="G1701">
            <v>393.72977644909503</v>
          </cell>
          <cell r="H1701">
            <v>74.106364428945071</v>
          </cell>
          <cell r="I1701">
            <v>0</v>
          </cell>
        </row>
        <row r="1702">
          <cell r="B1702">
            <v>72.53731343283583</v>
          </cell>
          <cell r="C1702">
            <v>0</v>
          </cell>
          <cell r="D1702">
            <v>77.635782747603827</v>
          </cell>
          <cell r="E1702">
            <v>0</v>
          </cell>
          <cell r="F1702">
            <v>38.181818181818187</v>
          </cell>
          <cell r="G1702">
            <v>393.72977644909503</v>
          </cell>
          <cell r="H1702">
            <v>74.149956408020927</v>
          </cell>
          <cell r="I1702">
            <v>0</v>
          </cell>
        </row>
        <row r="1703">
          <cell r="B1703">
            <v>72.579957356076761</v>
          </cell>
          <cell r="C1703">
            <v>0</v>
          </cell>
          <cell r="D1703">
            <v>77.681424007302596</v>
          </cell>
          <cell r="E1703">
            <v>0</v>
          </cell>
          <cell r="F1703">
            <v>38.204264870931539</v>
          </cell>
          <cell r="G1703">
            <v>393.72977644909503</v>
          </cell>
          <cell r="H1703">
            <v>74.193548387096769</v>
          </cell>
          <cell r="I1703">
            <v>0</v>
          </cell>
        </row>
        <row r="1704">
          <cell r="B1704">
            <v>72.622601279317706</v>
          </cell>
          <cell r="C1704">
            <v>0</v>
          </cell>
          <cell r="D1704">
            <v>77.727065267001365</v>
          </cell>
          <cell r="E1704">
            <v>0</v>
          </cell>
          <cell r="F1704">
            <v>38.226711560044897</v>
          </cell>
          <cell r="G1704">
            <v>393.72977644909503</v>
          </cell>
          <cell r="H1704">
            <v>74.237140366172625</v>
          </cell>
          <cell r="I1704">
            <v>0</v>
          </cell>
        </row>
        <row r="1705">
          <cell r="B1705">
            <v>72.665245202558637</v>
          </cell>
          <cell r="C1705">
            <v>0</v>
          </cell>
          <cell r="D1705">
            <v>77.772706526700148</v>
          </cell>
          <cell r="E1705">
            <v>0</v>
          </cell>
          <cell r="F1705">
            <v>38.249158249158249</v>
          </cell>
          <cell r="G1705">
            <v>393.72977644909503</v>
          </cell>
          <cell r="H1705">
            <v>74.280732345248481</v>
          </cell>
          <cell r="I1705">
            <v>0</v>
          </cell>
        </row>
        <row r="1706">
          <cell r="B1706">
            <v>72.707889125799568</v>
          </cell>
          <cell r="C1706">
            <v>0</v>
          </cell>
          <cell r="D1706">
            <v>77.818347786398903</v>
          </cell>
          <cell r="E1706">
            <v>0</v>
          </cell>
          <cell r="F1706">
            <v>38.271604938271601</v>
          </cell>
          <cell r="G1706">
            <v>393.72977644909503</v>
          </cell>
          <cell r="H1706">
            <v>74.324324324324323</v>
          </cell>
          <cell r="I1706">
            <v>0</v>
          </cell>
        </row>
        <row r="1707">
          <cell r="B1707">
            <v>72.750533049040513</v>
          </cell>
          <cell r="C1707">
            <v>0</v>
          </cell>
          <cell r="D1707">
            <v>77.863989046097672</v>
          </cell>
          <cell r="E1707">
            <v>0</v>
          </cell>
          <cell r="F1707">
            <v>38.29405162738496</v>
          </cell>
          <cell r="G1707">
            <v>393.72977644909503</v>
          </cell>
          <cell r="H1707">
            <v>74.367916303400179</v>
          </cell>
          <cell r="I1707">
            <v>0</v>
          </cell>
        </row>
        <row r="1708">
          <cell r="B1708">
            <v>72.793176972281444</v>
          </cell>
          <cell r="C1708">
            <v>0</v>
          </cell>
          <cell r="D1708">
            <v>77.909630305796441</v>
          </cell>
          <cell r="E1708">
            <v>0</v>
          </cell>
          <cell r="F1708">
            <v>38.316498316498318</v>
          </cell>
          <cell r="G1708">
            <v>393.72977644909503</v>
          </cell>
          <cell r="H1708">
            <v>74.411508282476021</v>
          </cell>
          <cell r="I1708">
            <v>0</v>
          </cell>
        </row>
        <row r="1709">
          <cell r="B1709">
            <v>72.835820895522389</v>
          </cell>
          <cell r="C1709">
            <v>0</v>
          </cell>
          <cell r="D1709">
            <v>77.95527156549521</v>
          </cell>
          <cell r="E1709">
            <v>0</v>
          </cell>
          <cell r="F1709">
            <v>38.338945005611677</v>
          </cell>
          <cell r="G1709">
            <v>393.72977644909503</v>
          </cell>
          <cell r="H1709">
            <v>74.455100261551877</v>
          </cell>
          <cell r="I1709">
            <v>0</v>
          </cell>
        </row>
        <row r="1710">
          <cell r="B1710">
            <v>72.878464818763319</v>
          </cell>
          <cell r="C1710">
            <v>0</v>
          </cell>
          <cell r="D1710">
            <v>78.000912825193979</v>
          </cell>
          <cell r="E1710">
            <v>0</v>
          </cell>
          <cell r="F1710">
            <v>38.361391694725029</v>
          </cell>
          <cell r="G1710">
            <v>393.72977644909503</v>
          </cell>
          <cell r="H1710">
            <v>74.498692240627733</v>
          </cell>
          <cell r="I1710">
            <v>0</v>
          </cell>
        </row>
        <row r="1711">
          <cell r="B1711">
            <v>72.921108742004265</v>
          </cell>
          <cell r="C1711">
            <v>0</v>
          </cell>
          <cell r="D1711">
            <v>78.046554084892733</v>
          </cell>
          <cell r="E1711">
            <v>0</v>
          </cell>
          <cell r="F1711">
            <v>38.383838383838381</v>
          </cell>
          <cell r="G1711">
            <v>393.72977644909503</v>
          </cell>
          <cell r="H1711">
            <v>74.542284219703575</v>
          </cell>
          <cell r="I1711">
            <v>0</v>
          </cell>
        </row>
        <row r="1712">
          <cell r="B1712">
            <v>72.96375266524521</v>
          </cell>
          <cell r="C1712">
            <v>0</v>
          </cell>
          <cell r="D1712">
            <v>78.092195344591502</v>
          </cell>
          <cell r="E1712">
            <v>0</v>
          </cell>
          <cell r="F1712">
            <v>38.406285072951739</v>
          </cell>
          <cell r="G1712">
            <v>393.72977644909503</v>
          </cell>
          <cell r="H1712">
            <v>74.585876198779417</v>
          </cell>
          <cell r="I1712">
            <v>0</v>
          </cell>
        </row>
        <row r="1713">
          <cell r="B1713">
            <v>73.00639658848614</v>
          </cell>
          <cell r="C1713">
            <v>0</v>
          </cell>
          <cell r="D1713">
            <v>78.137836604290271</v>
          </cell>
          <cell r="E1713">
            <v>0</v>
          </cell>
          <cell r="F1713">
            <v>38.428731762065091</v>
          </cell>
          <cell r="G1713">
            <v>393.72977644909503</v>
          </cell>
          <cell r="H1713">
            <v>74.629468177855273</v>
          </cell>
          <cell r="I1713">
            <v>0</v>
          </cell>
        </row>
        <row r="1714">
          <cell r="B1714">
            <v>73.049040511727085</v>
          </cell>
          <cell r="C1714">
            <v>0</v>
          </cell>
          <cell r="D1714">
            <v>78.183477863989054</v>
          </cell>
          <cell r="E1714">
            <v>0</v>
          </cell>
          <cell r="F1714">
            <v>38.45117845117845</v>
          </cell>
          <cell r="G1714">
            <v>393.72977644909503</v>
          </cell>
          <cell r="H1714">
            <v>74.673060156931129</v>
          </cell>
          <cell r="I1714">
            <v>0</v>
          </cell>
        </row>
        <row r="1715">
          <cell r="B1715">
            <v>73.091684434968016</v>
          </cell>
          <cell r="C1715">
            <v>0</v>
          </cell>
          <cell r="D1715">
            <v>78.229119123687823</v>
          </cell>
          <cell r="E1715">
            <v>0</v>
          </cell>
          <cell r="F1715">
            <v>38.473625140291809</v>
          </cell>
          <cell r="G1715">
            <v>393.72977644909503</v>
          </cell>
          <cell r="H1715">
            <v>74.716652136006985</v>
          </cell>
          <cell r="I1715">
            <v>0</v>
          </cell>
        </row>
        <row r="1716">
          <cell r="B1716">
            <v>73.134328358208961</v>
          </cell>
          <cell r="C1716">
            <v>0</v>
          </cell>
          <cell r="D1716">
            <v>78.274760383386578</v>
          </cell>
          <cell r="E1716">
            <v>0</v>
          </cell>
          <cell r="F1716">
            <v>38.496071829405167</v>
          </cell>
          <cell r="G1716">
            <v>393.72977644909503</v>
          </cell>
          <cell r="H1716">
            <v>74.760244115082827</v>
          </cell>
          <cell r="I1716">
            <v>0</v>
          </cell>
        </row>
        <row r="1717">
          <cell r="B1717">
            <v>73.176972281449892</v>
          </cell>
          <cell r="C1717">
            <v>0</v>
          </cell>
          <cell r="D1717">
            <v>78.320401643085347</v>
          </cell>
          <cell r="E1717">
            <v>0</v>
          </cell>
          <cell r="F1717">
            <v>38.518518518518519</v>
          </cell>
          <cell r="G1717">
            <v>393.72977644909503</v>
          </cell>
          <cell r="H1717">
            <v>74.803836094158669</v>
          </cell>
          <cell r="I1717">
            <v>0</v>
          </cell>
        </row>
        <row r="1718">
          <cell r="B1718">
            <v>73.219616204690823</v>
          </cell>
          <cell r="C1718">
            <v>0</v>
          </cell>
          <cell r="D1718">
            <v>78.366042902784116</v>
          </cell>
          <cell r="E1718">
            <v>0</v>
          </cell>
          <cell r="F1718">
            <v>38.540965207631871</v>
          </cell>
          <cell r="G1718">
            <v>393.72977644909503</v>
          </cell>
          <cell r="H1718">
            <v>74.847428073234525</v>
          </cell>
          <cell r="I1718">
            <v>0</v>
          </cell>
        </row>
        <row r="1719">
          <cell r="B1719">
            <v>73.262260127931768</v>
          </cell>
          <cell r="C1719">
            <v>0</v>
          </cell>
          <cell r="D1719">
            <v>78.411684162482885</v>
          </cell>
          <cell r="E1719">
            <v>0</v>
          </cell>
          <cell r="F1719">
            <v>38.56341189674523</v>
          </cell>
          <cell r="G1719">
            <v>393.72977644909503</v>
          </cell>
          <cell r="H1719">
            <v>74.891020052310381</v>
          </cell>
          <cell r="I1719">
            <v>0</v>
          </cell>
        </row>
        <row r="1720">
          <cell r="B1720">
            <v>73.304904051172699</v>
          </cell>
          <cell r="C1720">
            <v>0</v>
          </cell>
          <cell r="D1720">
            <v>78.457325422181654</v>
          </cell>
          <cell r="E1720">
            <v>0</v>
          </cell>
          <cell r="F1720">
            <v>38.585858585858581</v>
          </cell>
          <cell r="G1720">
            <v>393.72977644909503</v>
          </cell>
          <cell r="H1720">
            <v>74.934612031386223</v>
          </cell>
          <cell r="I1720">
            <v>0</v>
          </cell>
        </row>
        <row r="1721">
          <cell r="B1721">
            <v>73.347547974413658</v>
          </cell>
          <cell r="C1721">
            <v>0</v>
          </cell>
          <cell r="D1721">
            <v>78.502966681880409</v>
          </cell>
          <cell r="E1721">
            <v>0</v>
          </cell>
          <cell r="F1721">
            <v>38.60830527497194</v>
          </cell>
          <cell r="G1721">
            <v>393.72977644909503</v>
          </cell>
          <cell r="H1721">
            <v>74.978204010462079</v>
          </cell>
          <cell r="I1721">
            <v>0</v>
          </cell>
        </row>
        <row r="1722">
          <cell r="B1722">
            <v>73.390191897654589</v>
          </cell>
          <cell r="C1722">
            <v>0</v>
          </cell>
          <cell r="D1722">
            <v>78.548607941579178</v>
          </cell>
          <cell r="E1722">
            <v>0</v>
          </cell>
          <cell r="F1722">
            <v>38.630751964085299</v>
          </cell>
          <cell r="G1722">
            <v>393.72977644909503</v>
          </cell>
          <cell r="H1722">
            <v>75.021795989537921</v>
          </cell>
          <cell r="I1722">
            <v>0</v>
          </cell>
        </row>
        <row r="1723">
          <cell r="B1723">
            <v>73.432835820895519</v>
          </cell>
          <cell r="C1723">
            <v>0</v>
          </cell>
          <cell r="D1723">
            <v>78.594249201277961</v>
          </cell>
          <cell r="E1723">
            <v>0</v>
          </cell>
          <cell r="F1723">
            <v>38.65319865319865</v>
          </cell>
          <cell r="G1723">
            <v>393.72977644909503</v>
          </cell>
          <cell r="H1723">
            <v>75.065387968613777</v>
          </cell>
          <cell r="I1723">
            <v>0</v>
          </cell>
        </row>
        <row r="1724">
          <cell r="B1724">
            <v>73.475479744136464</v>
          </cell>
          <cell r="C1724">
            <v>0</v>
          </cell>
          <cell r="D1724">
            <v>78.63989046097673</v>
          </cell>
          <cell r="E1724">
            <v>0</v>
          </cell>
          <cell r="F1724">
            <v>38.675645342312009</v>
          </cell>
          <cell r="G1724">
            <v>393.72977644909503</v>
          </cell>
          <cell r="H1724">
            <v>75.108979947689619</v>
          </cell>
          <cell r="I1724">
            <v>0</v>
          </cell>
        </row>
        <row r="1725">
          <cell r="B1725">
            <v>73.518123667377395</v>
          </cell>
          <cell r="C1725">
            <v>0</v>
          </cell>
          <cell r="D1725">
            <v>78.685531720675499</v>
          </cell>
          <cell r="E1725">
            <v>0</v>
          </cell>
          <cell r="F1725">
            <v>38.698092031425361</v>
          </cell>
          <cell r="G1725">
            <v>393.72977644909503</v>
          </cell>
          <cell r="H1725">
            <v>75.152571926765475</v>
          </cell>
          <cell r="I1725">
            <v>0</v>
          </cell>
        </row>
        <row r="1726">
          <cell r="B1726">
            <v>73.56076759061834</v>
          </cell>
          <cell r="C1726">
            <v>0</v>
          </cell>
          <cell r="D1726">
            <v>78.731172980374254</v>
          </cell>
          <cell r="E1726">
            <v>0</v>
          </cell>
          <cell r="F1726">
            <v>38.72053872053872</v>
          </cell>
          <cell r="G1726">
            <v>393.72977644909503</v>
          </cell>
          <cell r="H1726">
            <v>75.196163905841331</v>
          </cell>
          <cell r="I1726">
            <v>0</v>
          </cell>
        </row>
        <row r="1727">
          <cell r="B1727">
            <v>73.603411513859271</v>
          </cell>
          <cell r="C1727">
            <v>0</v>
          </cell>
          <cell r="D1727">
            <v>78.776814240073023</v>
          </cell>
          <cell r="E1727">
            <v>0</v>
          </cell>
          <cell r="F1727">
            <v>38.742985409652078</v>
          </cell>
          <cell r="G1727">
            <v>393.72977644909503</v>
          </cell>
          <cell r="H1727">
            <v>75.239755884917173</v>
          </cell>
          <cell r="I1727">
            <v>0</v>
          </cell>
        </row>
        <row r="1728">
          <cell r="B1728">
            <v>73.646055437100216</v>
          </cell>
          <cell r="C1728">
            <v>0</v>
          </cell>
          <cell r="D1728">
            <v>78.822455499771792</v>
          </cell>
          <cell r="E1728">
            <v>0</v>
          </cell>
          <cell r="F1728">
            <v>38.765432098765437</v>
          </cell>
          <cell r="G1728">
            <v>393.72977644909503</v>
          </cell>
          <cell r="H1728">
            <v>75.283347863993015</v>
          </cell>
          <cell r="I1728">
            <v>0</v>
          </cell>
        </row>
        <row r="1729">
          <cell r="B1729">
            <v>73.688699360341147</v>
          </cell>
          <cell r="C1729">
            <v>0</v>
          </cell>
          <cell r="D1729">
            <v>78.868096759470561</v>
          </cell>
          <cell r="E1729">
            <v>0</v>
          </cell>
          <cell r="F1729">
            <v>38.787878787878789</v>
          </cell>
          <cell r="G1729">
            <v>393.72977644909503</v>
          </cell>
          <cell r="H1729">
            <v>75.326939843068871</v>
          </cell>
          <cell r="I1729">
            <v>0</v>
          </cell>
        </row>
        <row r="1730">
          <cell r="B1730">
            <v>73.731343283582078</v>
          </cell>
          <cell r="C1730">
            <v>0</v>
          </cell>
          <cell r="D1730">
            <v>78.91373801916933</v>
          </cell>
          <cell r="E1730">
            <v>0</v>
          </cell>
          <cell r="F1730">
            <v>38.810325476992141</v>
          </cell>
          <cell r="G1730">
            <v>393.72977644909503</v>
          </cell>
          <cell r="H1730">
            <v>75.370531822144727</v>
          </cell>
          <cell r="I1730">
            <v>0</v>
          </cell>
        </row>
        <row r="1731">
          <cell r="B1731">
            <v>73.773987206823037</v>
          </cell>
          <cell r="C1731">
            <v>0</v>
          </cell>
          <cell r="D1731">
            <v>78.959379278868084</v>
          </cell>
          <cell r="E1731">
            <v>0</v>
          </cell>
          <cell r="F1731">
            <v>38.832772166105499</v>
          </cell>
          <cell r="G1731">
            <v>393.72977644909503</v>
          </cell>
          <cell r="H1731">
            <v>75.414123801220583</v>
          </cell>
          <cell r="I1731">
            <v>0</v>
          </cell>
        </row>
        <row r="1732">
          <cell r="B1732">
            <v>73.816631130063968</v>
          </cell>
          <cell r="C1732">
            <v>0</v>
          </cell>
          <cell r="D1732">
            <v>79.005020538566868</v>
          </cell>
          <cell r="E1732">
            <v>0</v>
          </cell>
          <cell r="F1732">
            <v>38.855218855218851</v>
          </cell>
          <cell r="G1732">
            <v>393.72977644909503</v>
          </cell>
          <cell r="H1732">
            <v>75.457715780296425</v>
          </cell>
          <cell r="I1732">
            <v>0</v>
          </cell>
        </row>
        <row r="1733">
          <cell r="B1733">
            <v>73.859275053304913</v>
          </cell>
          <cell r="C1733">
            <v>0</v>
          </cell>
          <cell r="D1733">
            <v>79.050661798265637</v>
          </cell>
          <cell r="E1733">
            <v>0</v>
          </cell>
          <cell r="F1733">
            <v>38.87766554433221</v>
          </cell>
          <cell r="G1733">
            <v>393.72977644909503</v>
          </cell>
          <cell r="H1733">
            <v>75.501307759372267</v>
          </cell>
          <cell r="I1733">
            <v>0</v>
          </cell>
        </row>
        <row r="1734">
          <cell r="B1734">
            <v>73.901918976545844</v>
          </cell>
          <cell r="C1734">
            <v>0</v>
          </cell>
          <cell r="D1734">
            <v>79.096303057964406</v>
          </cell>
          <cell r="E1734">
            <v>0</v>
          </cell>
          <cell r="F1734">
            <v>38.900112233445569</v>
          </cell>
          <cell r="G1734">
            <v>393.72977644909503</v>
          </cell>
          <cell r="H1734">
            <v>75.544899738448123</v>
          </cell>
          <cell r="I1734">
            <v>0</v>
          </cell>
        </row>
        <row r="1735">
          <cell r="B1735">
            <v>73.944562899786774</v>
          </cell>
          <cell r="C1735">
            <v>0</v>
          </cell>
          <cell r="D1735">
            <v>79.141944317663175</v>
          </cell>
          <cell r="E1735">
            <v>0</v>
          </cell>
          <cell r="F1735">
            <v>38.922558922558927</v>
          </cell>
          <cell r="G1735">
            <v>393.729776449094</v>
          </cell>
          <cell r="H1735">
            <v>75.588491717523979</v>
          </cell>
          <cell r="I1735">
            <v>0</v>
          </cell>
        </row>
        <row r="1736">
          <cell r="B1736">
            <v>73.987206823027719</v>
          </cell>
          <cell r="C1736">
            <v>0</v>
          </cell>
          <cell r="D1736">
            <v>79.187585577361929</v>
          </cell>
          <cell r="E1736">
            <v>0</v>
          </cell>
          <cell r="F1736">
            <v>38.945005611672279</v>
          </cell>
          <cell r="G1736">
            <v>393.729776449094</v>
          </cell>
          <cell r="H1736">
            <v>75.632083696599821</v>
          </cell>
          <cell r="I1736">
            <v>0</v>
          </cell>
        </row>
        <row r="1737">
          <cell r="B1737">
            <v>74.02985074626865</v>
          </cell>
          <cell r="C1737">
            <v>0</v>
          </cell>
          <cell r="D1737">
            <v>79.233226837060698</v>
          </cell>
          <cell r="E1737">
            <v>0</v>
          </cell>
          <cell r="F1737">
            <v>38.967452300785631</v>
          </cell>
          <cell r="G1737">
            <v>393.729776449094</v>
          </cell>
          <cell r="H1737">
            <v>75.675675675675677</v>
          </cell>
          <cell r="I1737">
            <v>0</v>
          </cell>
        </row>
        <row r="1738">
          <cell r="B1738">
            <v>74.072494669509595</v>
          </cell>
          <cell r="C1738">
            <v>0</v>
          </cell>
          <cell r="D1738">
            <v>79.278868096759467</v>
          </cell>
          <cell r="E1738">
            <v>0</v>
          </cell>
          <cell r="F1738">
            <v>38.98989898989899</v>
          </cell>
          <cell r="G1738">
            <v>393.729776449094</v>
          </cell>
          <cell r="H1738">
            <v>75.719267654751519</v>
          </cell>
          <cell r="I1738">
            <v>0</v>
          </cell>
        </row>
        <row r="1739">
          <cell r="B1739">
            <v>74.115138592750526</v>
          </cell>
          <cell r="C1739">
            <v>0</v>
          </cell>
          <cell r="D1739">
            <v>79.324509356458236</v>
          </cell>
          <cell r="E1739">
            <v>0</v>
          </cell>
          <cell r="F1739">
            <v>39.012345679012341</v>
          </cell>
          <cell r="G1739">
            <v>393.729776449094</v>
          </cell>
          <cell r="H1739">
            <v>75.762859633827375</v>
          </cell>
          <cell r="I1739">
            <v>0</v>
          </cell>
        </row>
        <row r="1740">
          <cell r="B1740">
            <v>74.157782515991471</v>
          </cell>
          <cell r="C1740">
            <v>0</v>
          </cell>
          <cell r="D1740">
            <v>79.370150616157005</v>
          </cell>
          <cell r="E1740">
            <v>0</v>
          </cell>
          <cell r="F1740">
            <v>39.034792368125707</v>
          </cell>
          <cell r="G1740">
            <v>393.729776449094</v>
          </cell>
          <cell r="H1740">
            <v>75.806451612903231</v>
          </cell>
          <cell r="I1740">
            <v>0</v>
          </cell>
        </row>
        <row r="1741">
          <cell r="B1741">
            <v>74.200426439232416</v>
          </cell>
          <cell r="C1741">
            <v>0</v>
          </cell>
          <cell r="D1741">
            <v>79.415791875855774</v>
          </cell>
          <cell r="E1741">
            <v>0</v>
          </cell>
          <cell r="F1741">
            <v>39.057239057239059</v>
          </cell>
          <cell r="G1741">
            <v>393.729776449094</v>
          </cell>
          <cell r="H1741">
            <v>75.850043591979073</v>
          </cell>
          <cell r="I1741">
            <v>0</v>
          </cell>
        </row>
        <row r="1742">
          <cell r="B1742">
            <v>74.243070362473347</v>
          </cell>
          <cell r="C1742">
            <v>0</v>
          </cell>
          <cell r="D1742">
            <v>79.461433135554543</v>
          </cell>
          <cell r="E1742">
            <v>0</v>
          </cell>
          <cell r="F1742">
            <v>39.079685746352411</v>
          </cell>
          <cell r="G1742">
            <v>393.729776449094</v>
          </cell>
          <cell r="H1742">
            <v>75.893635571054929</v>
          </cell>
          <cell r="I1742">
            <v>0</v>
          </cell>
        </row>
        <row r="1743">
          <cell r="B1743">
            <v>74.285714285714292</v>
          </cell>
          <cell r="C1743">
            <v>0</v>
          </cell>
          <cell r="D1743">
            <v>79.507074395253312</v>
          </cell>
          <cell r="E1743">
            <v>0</v>
          </cell>
          <cell r="F1743">
            <v>39.102132435465769</v>
          </cell>
          <cell r="G1743">
            <v>393.729776449094</v>
          </cell>
          <cell r="H1743">
            <v>75.937227550130785</v>
          </cell>
          <cell r="I1743">
            <v>0</v>
          </cell>
        </row>
        <row r="1744">
          <cell r="B1744">
            <v>74.328358208955223</v>
          </cell>
          <cell r="C1744">
            <v>0</v>
          </cell>
          <cell r="D1744">
            <v>79.552715654952081</v>
          </cell>
          <cell r="E1744">
            <v>0</v>
          </cell>
          <cell r="F1744">
            <v>39.124579124579121</v>
          </cell>
          <cell r="G1744">
            <v>393.729776449094</v>
          </cell>
          <cell r="H1744">
            <v>75.980819529206627</v>
          </cell>
          <cell r="I1744">
            <v>0</v>
          </cell>
        </row>
        <row r="1745">
          <cell r="B1745">
            <v>74.371002132196168</v>
          </cell>
          <cell r="C1745">
            <v>0</v>
          </cell>
          <cell r="D1745">
            <v>79.59835691465085</v>
          </cell>
          <cell r="E1745">
            <v>0</v>
          </cell>
          <cell r="F1745">
            <v>39.14702581369248</v>
          </cell>
          <cell r="G1745">
            <v>393.729776449094</v>
          </cell>
          <cell r="H1745">
            <v>76.024411508282469</v>
          </cell>
          <cell r="I1745">
            <v>0</v>
          </cell>
        </row>
        <row r="1746">
          <cell r="B1746">
            <v>74.413646055437098</v>
          </cell>
          <cell r="C1746">
            <v>0</v>
          </cell>
          <cell r="D1746">
            <v>79.643998174349619</v>
          </cell>
          <cell r="E1746">
            <v>0</v>
          </cell>
          <cell r="F1746">
            <v>39.169472502805839</v>
          </cell>
          <cell r="G1746">
            <v>393.729776449094</v>
          </cell>
          <cell r="H1746">
            <v>76.068003487358325</v>
          </cell>
          <cell r="I1746">
            <v>0</v>
          </cell>
        </row>
        <row r="1747">
          <cell r="B1747">
            <v>74.456289978678029</v>
          </cell>
          <cell r="C1747">
            <v>0</v>
          </cell>
          <cell r="D1747">
            <v>79.689639434048374</v>
          </cell>
          <cell r="E1747">
            <v>0</v>
          </cell>
          <cell r="F1747">
            <v>39.191919191919197</v>
          </cell>
          <cell r="G1747">
            <v>393.729776449094</v>
          </cell>
          <cell r="H1747">
            <v>76.111595466434181</v>
          </cell>
          <cell r="I1747">
            <v>0</v>
          </cell>
        </row>
        <row r="1748">
          <cell r="B1748">
            <v>74.498933901918974</v>
          </cell>
          <cell r="C1748">
            <v>0</v>
          </cell>
          <cell r="D1748">
            <v>79.735280693747143</v>
          </cell>
          <cell r="E1748">
            <v>0</v>
          </cell>
          <cell r="F1748">
            <v>39.214365881032549</v>
          </cell>
          <cell r="G1748">
            <v>393.729776449094</v>
          </cell>
          <cell r="H1748">
            <v>76.155187445510037</v>
          </cell>
          <cell r="I1748">
            <v>0</v>
          </cell>
        </row>
        <row r="1749">
          <cell r="B1749">
            <v>74.541577825159905</v>
          </cell>
          <cell r="C1749">
            <v>0</v>
          </cell>
          <cell r="D1749">
            <v>79.780921953445912</v>
          </cell>
          <cell r="E1749">
            <v>0</v>
          </cell>
          <cell r="F1749">
            <v>39.236812570145901</v>
          </cell>
          <cell r="G1749">
            <v>393.729776449094</v>
          </cell>
          <cell r="H1749">
            <v>76.198779424585865</v>
          </cell>
          <cell r="I1749">
            <v>0</v>
          </cell>
        </row>
        <row r="1750">
          <cell r="B1750">
            <v>74.58422174840085</v>
          </cell>
          <cell r="C1750">
            <v>0</v>
          </cell>
          <cell r="D1750">
            <v>79.826563213144681</v>
          </cell>
          <cell r="E1750">
            <v>0</v>
          </cell>
          <cell r="F1750">
            <v>39.25925925925926</v>
          </cell>
          <cell r="G1750">
            <v>393.729776449094</v>
          </cell>
          <cell r="H1750">
            <v>76.242371403661721</v>
          </cell>
          <cell r="I1750">
            <v>0</v>
          </cell>
        </row>
        <row r="1751">
          <cell r="B1751">
            <v>74.626865671641795</v>
          </cell>
          <cell r="C1751">
            <v>0</v>
          </cell>
          <cell r="D1751">
            <v>79.87220447284345</v>
          </cell>
          <cell r="E1751">
            <v>0</v>
          </cell>
          <cell r="F1751">
            <v>39.281705948372611</v>
          </cell>
          <cell r="G1751">
            <v>393.729776449094</v>
          </cell>
          <cell r="H1751">
            <v>76.285963382737577</v>
          </cell>
          <cell r="I1751">
            <v>0</v>
          </cell>
        </row>
        <row r="1752">
          <cell r="B1752">
            <v>74.669509594882726</v>
          </cell>
          <cell r="C1752">
            <v>0</v>
          </cell>
          <cell r="D1752">
            <v>79.917845732542219</v>
          </cell>
          <cell r="E1752">
            <v>0</v>
          </cell>
          <cell r="F1752">
            <v>39.30415263748597</v>
          </cell>
          <cell r="G1752">
            <v>393.729776449094</v>
          </cell>
          <cell r="H1752">
            <v>76.329555361813433</v>
          </cell>
          <cell r="I1752">
            <v>0</v>
          </cell>
        </row>
        <row r="1753">
          <cell r="B1753">
            <v>74.712153518123671</v>
          </cell>
          <cell r="C1753">
            <v>0</v>
          </cell>
          <cell r="D1753">
            <v>79.963486992240988</v>
          </cell>
          <cell r="E1753">
            <v>0</v>
          </cell>
          <cell r="F1753">
            <v>39.326599326599329</v>
          </cell>
          <cell r="G1753">
            <v>393.729776449094</v>
          </cell>
          <cell r="H1753">
            <v>76.373147340889275</v>
          </cell>
          <cell r="I1753">
            <v>0</v>
          </cell>
        </row>
        <row r="1754">
          <cell r="B1754">
            <v>74.754797441364602</v>
          </cell>
          <cell r="C1754">
            <v>0</v>
          </cell>
          <cell r="D1754">
            <v>80.009128251939757</v>
          </cell>
          <cell r="E1754">
            <v>0</v>
          </cell>
          <cell r="F1754">
            <v>39.34904601571268</v>
          </cell>
          <cell r="G1754">
            <v>393.729776449094</v>
          </cell>
          <cell r="H1754">
            <v>76.416739319965117</v>
          </cell>
          <cell r="I1754">
            <v>0</v>
          </cell>
        </row>
        <row r="1755">
          <cell r="B1755">
            <v>74.797441364605547</v>
          </cell>
          <cell r="C1755">
            <v>0</v>
          </cell>
          <cell r="D1755">
            <v>80.054769511638526</v>
          </cell>
          <cell r="E1755">
            <v>0</v>
          </cell>
          <cell r="F1755">
            <v>39.371492704826039</v>
          </cell>
          <cell r="G1755">
            <v>393.729776449094</v>
          </cell>
          <cell r="H1755">
            <v>76.460331299040973</v>
          </cell>
          <cell r="I1755">
            <v>0</v>
          </cell>
        </row>
        <row r="1756">
          <cell r="B1756">
            <v>74.840085287846478</v>
          </cell>
          <cell r="C1756">
            <v>0</v>
          </cell>
          <cell r="D1756">
            <v>80.100410771337295</v>
          </cell>
          <cell r="E1756">
            <v>0</v>
          </cell>
          <cell r="F1756">
            <v>39.393939393939391</v>
          </cell>
          <cell r="G1756">
            <v>393.729776449094</v>
          </cell>
          <cell r="H1756">
            <v>76.503923278116829</v>
          </cell>
          <cell r="I1756">
            <v>0</v>
          </cell>
        </row>
        <row r="1757">
          <cell r="B1757">
            <v>74.882729211087423</v>
          </cell>
          <cell r="C1757">
            <v>0</v>
          </cell>
          <cell r="D1757">
            <v>80.146052031036049</v>
          </cell>
          <cell r="E1757">
            <v>0</v>
          </cell>
          <cell r="F1757">
            <v>39.41638608305275</v>
          </cell>
          <cell r="G1757">
            <v>393.729776449094</v>
          </cell>
          <cell r="H1757">
            <v>76.547515257192671</v>
          </cell>
          <cell r="I1757">
            <v>0</v>
          </cell>
        </row>
        <row r="1758">
          <cell r="B1758">
            <v>74.925373134328353</v>
          </cell>
          <cell r="C1758">
            <v>0</v>
          </cell>
          <cell r="D1758">
            <v>80.191693290734818</v>
          </cell>
          <cell r="E1758">
            <v>0</v>
          </cell>
          <cell r="F1758">
            <v>39.438832772166101</v>
          </cell>
          <cell r="G1758">
            <v>393.729776449094</v>
          </cell>
          <cell r="H1758">
            <v>76.591107236268527</v>
          </cell>
          <cell r="I1758">
            <v>0</v>
          </cell>
        </row>
        <row r="1759">
          <cell r="B1759">
            <v>74.968017057569298</v>
          </cell>
          <cell r="C1759">
            <v>0</v>
          </cell>
          <cell r="D1759">
            <v>80.237334550433587</v>
          </cell>
          <cell r="E1759">
            <v>0</v>
          </cell>
          <cell r="F1759">
            <v>39.46127946127946</v>
          </cell>
          <cell r="G1759">
            <v>393.729776449094</v>
          </cell>
          <cell r="H1759">
            <v>76.634699215344384</v>
          </cell>
          <cell r="I1759">
            <v>0</v>
          </cell>
        </row>
        <row r="1760">
          <cell r="B1760">
            <v>75.010660980810243</v>
          </cell>
          <cell r="C1760">
            <v>0</v>
          </cell>
          <cell r="D1760">
            <v>80.282975810132356</v>
          </cell>
          <cell r="E1760">
            <v>0</v>
          </cell>
          <cell r="F1760">
            <v>39.483726150392819</v>
          </cell>
          <cell r="G1760">
            <v>393.729776449094</v>
          </cell>
          <cell r="H1760">
            <v>76.678291194420225</v>
          </cell>
          <cell r="I1760">
            <v>0</v>
          </cell>
        </row>
        <row r="1761">
          <cell r="B1761">
            <v>75.053304904051174</v>
          </cell>
          <cell r="C1761">
            <v>0</v>
          </cell>
          <cell r="D1761">
            <v>80.328617069831125</v>
          </cell>
          <cell r="E1761">
            <v>0</v>
          </cell>
          <cell r="F1761">
            <v>39.506172839506171</v>
          </cell>
          <cell r="G1761">
            <v>393.729776449094</v>
          </cell>
          <cell r="H1761">
            <v>76.721883173496082</v>
          </cell>
          <cell r="I1761">
            <v>0</v>
          </cell>
        </row>
        <row r="1762">
          <cell r="B1762">
            <v>75.095948827292119</v>
          </cell>
          <cell r="C1762">
            <v>0</v>
          </cell>
          <cell r="D1762">
            <v>80.374258329529894</v>
          </cell>
          <cell r="E1762">
            <v>0</v>
          </cell>
          <cell r="F1762">
            <v>39.528619528619529</v>
          </cell>
          <cell r="G1762">
            <v>393.729776449094</v>
          </cell>
          <cell r="H1762">
            <v>76.765475152571923</v>
          </cell>
          <cell r="I1762">
            <v>0</v>
          </cell>
        </row>
        <row r="1763">
          <cell r="B1763">
            <v>75.13859275053305</v>
          </cell>
          <cell r="C1763">
            <v>0</v>
          </cell>
          <cell r="D1763">
            <v>80.419899589228663</v>
          </cell>
          <cell r="E1763">
            <v>0</v>
          </cell>
          <cell r="F1763">
            <v>39.551066217732881</v>
          </cell>
          <cell r="G1763">
            <v>393.729776449094</v>
          </cell>
          <cell r="H1763">
            <v>76.80906713164778</v>
          </cell>
          <cell r="I1763">
            <v>0</v>
          </cell>
        </row>
        <row r="1764">
          <cell r="B1764">
            <v>75.181236673773981</v>
          </cell>
          <cell r="C1764">
            <v>0</v>
          </cell>
          <cell r="D1764">
            <v>80.465540848927432</v>
          </cell>
          <cell r="E1764">
            <v>0</v>
          </cell>
          <cell r="F1764">
            <v>39.57351290684624</v>
          </cell>
          <cell r="G1764">
            <v>393.729776449094</v>
          </cell>
          <cell r="H1764">
            <v>76.852659110723636</v>
          </cell>
          <cell r="I1764">
            <v>0</v>
          </cell>
        </row>
        <row r="1765">
          <cell r="B1765">
            <v>75.223880597014926</v>
          </cell>
          <cell r="C1765">
            <v>0</v>
          </cell>
          <cell r="D1765">
            <v>80.511182108626201</v>
          </cell>
          <cell r="E1765">
            <v>0</v>
          </cell>
          <cell r="F1765">
            <v>39.595959595959599</v>
          </cell>
          <cell r="G1765">
            <v>393.729776449094</v>
          </cell>
          <cell r="H1765">
            <v>76.896251089799478</v>
          </cell>
          <cell r="I1765">
            <v>0</v>
          </cell>
        </row>
        <row r="1766">
          <cell r="B1766">
            <v>75.266524520255857</v>
          </cell>
          <cell r="C1766">
            <v>0</v>
          </cell>
          <cell r="D1766">
            <v>80.55682336832497</v>
          </cell>
          <cell r="E1766">
            <v>0</v>
          </cell>
          <cell r="F1766">
            <v>39.61840628507295</v>
          </cell>
          <cell r="G1766">
            <v>393.729776449094</v>
          </cell>
          <cell r="H1766">
            <v>76.939843068875319</v>
          </cell>
          <cell r="I1766">
            <v>0</v>
          </cell>
        </row>
        <row r="1767">
          <cell r="B1767">
            <v>75.309168443496802</v>
          </cell>
          <cell r="C1767">
            <v>0</v>
          </cell>
          <cell r="D1767">
            <v>80.602464628023725</v>
          </cell>
          <cell r="E1767">
            <v>0</v>
          </cell>
          <cell r="F1767">
            <v>39.640852974186309</v>
          </cell>
          <cell r="G1767">
            <v>393.729776449094</v>
          </cell>
          <cell r="H1767">
            <v>76.983435047951176</v>
          </cell>
          <cell r="I1767">
            <v>0</v>
          </cell>
        </row>
        <row r="1768">
          <cell r="B1768">
            <v>75.351812366737732</v>
          </cell>
          <cell r="C1768">
            <v>0</v>
          </cell>
          <cell r="D1768">
            <v>80.648105887722494</v>
          </cell>
          <cell r="E1768">
            <v>0</v>
          </cell>
          <cell r="F1768">
            <v>39.663299663299661</v>
          </cell>
          <cell r="G1768">
            <v>393.729776449094</v>
          </cell>
          <cell r="H1768">
            <v>77.027027027027032</v>
          </cell>
          <cell r="I1768">
            <v>0</v>
          </cell>
        </row>
        <row r="1769">
          <cell r="B1769">
            <v>75.394456289978677</v>
          </cell>
          <cell r="C1769">
            <v>0</v>
          </cell>
          <cell r="D1769">
            <v>80.693747147421263</v>
          </cell>
          <cell r="E1769">
            <v>0</v>
          </cell>
          <cell r="F1769">
            <v>39.68574635241302</v>
          </cell>
          <cell r="G1769">
            <v>393.729776449094</v>
          </cell>
          <cell r="H1769">
            <v>77.070619006102874</v>
          </cell>
          <cell r="I1769">
            <v>0</v>
          </cell>
        </row>
        <row r="1770">
          <cell r="B1770">
            <v>75.437100213219622</v>
          </cell>
          <cell r="C1770">
            <v>0</v>
          </cell>
          <cell r="D1770">
            <v>80.739388407120032</v>
          </cell>
          <cell r="E1770">
            <v>0</v>
          </cell>
          <cell r="F1770">
            <v>39.708193041526371</v>
          </cell>
          <cell r="G1770">
            <v>393.729776449094</v>
          </cell>
          <cell r="H1770">
            <v>77.114210985178715</v>
          </cell>
          <cell r="I1770">
            <v>0</v>
          </cell>
        </row>
        <row r="1771">
          <cell r="B1771">
            <v>75.479744136460553</v>
          </cell>
          <cell r="C1771">
            <v>0</v>
          </cell>
          <cell r="D1771">
            <v>80.785029666818815</v>
          </cell>
          <cell r="E1771">
            <v>0</v>
          </cell>
          <cell r="F1771">
            <v>39.73063973063973</v>
          </cell>
          <cell r="G1771">
            <v>393.729776449094</v>
          </cell>
          <cell r="H1771">
            <v>77.157802964254572</v>
          </cell>
          <cell r="I1771">
            <v>0</v>
          </cell>
        </row>
        <row r="1772">
          <cell r="B1772">
            <v>75.522388059701498</v>
          </cell>
          <cell r="C1772">
            <v>0</v>
          </cell>
          <cell r="D1772">
            <v>80.83067092651757</v>
          </cell>
          <cell r="E1772">
            <v>0</v>
          </cell>
          <cell r="F1772">
            <v>39.753086419753089</v>
          </cell>
          <cell r="G1772">
            <v>393.729776449094</v>
          </cell>
          <cell r="H1772">
            <v>77.201394943330428</v>
          </cell>
          <cell r="I1772">
            <v>0</v>
          </cell>
        </row>
        <row r="1773">
          <cell r="B1773">
            <v>75.565031982942429</v>
          </cell>
          <cell r="C1773">
            <v>0</v>
          </cell>
          <cell r="D1773">
            <v>80.876312186216339</v>
          </cell>
          <cell r="E1773">
            <v>0</v>
          </cell>
          <cell r="F1773">
            <v>39.775533108866441</v>
          </cell>
          <cell r="G1773">
            <v>393.729776449094</v>
          </cell>
          <cell r="H1773">
            <v>77.244986922406284</v>
          </cell>
          <cell r="I1773">
            <v>0</v>
          </cell>
        </row>
        <row r="1774">
          <cell r="B1774">
            <v>75.607675906183374</v>
          </cell>
          <cell r="C1774">
            <v>0</v>
          </cell>
          <cell r="D1774">
            <v>80.921953445915108</v>
          </cell>
          <cell r="E1774">
            <v>0</v>
          </cell>
          <cell r="F1774">
            <v>39.797979797979799</v>
          </cell>
          <cell r="G1774">
            <v>393.729776449094</v>
          </cell>
          <cell r="H1774">
            <v>77.288578901482126</v>
          </cell>
          <cell r="I1774">
            <v>0</v>
          </cell>
        </row>
        <row r="1775">
          <cell r="B1775">
            <v>75.650319829424305</v>
          </cell>
          <cell r="C1775">
            <v>0</v>
          </cell>
          <cell r="D1775">
            <v>80.967594705613877</v>
          </cell>
          <cell r="E1775">
            <v>0</v>
          </cell>
          <cell r="F1775">
            <v>39.820426487093151</v>
          </cell>
          <cell r="G1775">
            <v>393.729776449094</v>
          </cell>
          <cell r="H1775">
            <v>77.332170880557982</v>
          </cell>
          <cell r="I1775">
            <v>0</v>
          </cell>
        </row>
        <row r="1776">
          <cell r="B1776">
            <v>75.69296375266525</v>
          </cell>
          <cell r="C1776">
            <v>0</v>
          </cell>
          <cell r="D1776">
            <v>81.013235965312646</v>
          </cell>
          <cell r="E1776">
            <v>0</v>
          </cell>
          <cell r="F1776">
            <v>39.84287317620651</v>
          </cell>
          <cell r="G1776">
            <v>393.729776449094</v>
          </cell>
          <cell r="H1776">
            <v>77.375762859633824</v>
          </cell>
          <cell r="I1776">
            <v>0</v>
          </cell>
        </row>
        <row r="1777">
          <cell r="B1777">
            <v>75.735607675906181</v>
          </cell>
          <cell r="C1777">
            <v>0</v>
          </cell>
          <cell r="D1777">
            <v>81.0588772250114</v>
          </cell>
          <cell r="E1777">
            <v>0</v>
          </cell>
          <cell r="F1777">
            <v>39.865319865319861</v>
          </cell>
          <cell r="G1777">
            <v>393.729776449094</v>
          </cell>
          <cell r="H1777">
            <v>77.41935483870968</v>
          </cell>
          <cell r="I1777">
            <v>0</v>
          </cell>
        </row>
        <row r="1778">
          <cell r="B1778">
            <v>75.778251599147112</v>
          </cell>
          <cell r="C1778">
            <v>0</v>
          </cell>
          <cell r="D1778">
            <v>81.104518484710169</v>
          </cell>
          <cell r="E1778">
            <v>0</v>
          </cell>
          <cell r="F1778">
            <v>39.887766554433227</v>
          </cell>
          <cell r="G1778">
            <v>393.729776449094</v>
          </cell>
          <cell r="H1778">
            <v>77.462946817785522</v>
          </cell>
          <cell r="I1778">
            <v>0</v>
          </cell>
        </row>
        <row r="1779">
          <cell r="B1779">
            <v>75.820895522388057</v>
          </cell>
          <cell r="C1779">
            <v>0</v>
          </cell>
          <cell r="D1779">
            <v>81.150159744408938</v>
          </cell>
          <cell r="E1779">
            <v>0</v>
          </cell>
          <cell r="F1779">
            <v>39.910213243546579</v>
          </cell>
          <cell r="G1779">
            <v>393.729776449094</v>
          </cell>
          <cell r="H1779">
            <v>77.506538796861378</v>
          </cell>
          <cell r="I1779">
            <v>0</v>
          </cell>
        </row>
        <row r="1780">
          <cell r="B1780">
            <v>75.863539445629002</v>
          </cell>
          <cell r="C1780">
            <v>0</v>
          </cell>
          <cell r="D1780">
            <v>81.195801004107722</v>
          </cell>
          <cell r="E1780">
            <v>0</v>
          </cell>
          <cell r="F1780">
            <v>39.932659932659931</v>
          </cell>
          <cell r="G1780">
            <v>393.729776449094</v>
          </cell>
          <cell r="H1780">
            <v>77.550130775937234</v>
          </cell>
          <cell r="I1780">
            <v>0</v>
          </cell>
        </row>
        <row r="1781">
          <cell r="B1781">
            <v>75.906183368869932</v>
          </cell>
          <cell r="C1781">
            <v>0</v>
          </cell>
          <cell r="D1781">
            <v>81.241442263806491</v>
          </cell>
          <cell r="E1781">
            <v>0</v>
          </cell>
          <cell r="F1781">
            <v>39.95510662177329</v>
          </cell>
          <cell r="G1781">
            <v>393.729776449094</v>
          </cell>
          <cell r="H1781">
            <v>77.593722755013076</v>
          </cell>
          <cell r="I1781">
            <v>0</v>
          </cell>
        </row>
        <row r="1782">
          <cell r="B1782">
            <v>75.948827292110877</v>
          </cell>
          <cell r="C1782">
            <v>0</v>
          </cell>
          <cell r="D1782">
            <v>81.287083523505245</v>
          </cell>
          <cell r="E1782">
            <v>0</v>
          </cell>
          <cell r="F1782">
            <v>39.977553310886641</v>
          </cell>
          <cell r="G1782">
            <v>393.729776449094</v>
          </cell>
          <cell r="H1782">
            <v>77.637314734088932</v>
          </cell>
          <cell r="I1782">
            <v>0</v>
          </cell>
        </row>
        <row r="1783">
          <cell r="B1783">
            <v>75.991471215351808</v>
          </cell>
          <cell r="C1783">
            <v>0</v>
          </cell>
          <cell r="D1783">
            <v>81.332724783204014</v>
          </cell>
          <cell r="E1783">
            <v>0</v>
          </cell>
          <cell r="F1783">
            <v>40</v>
          </cell>
          <cell r="G1783">
            <v>393.729776449094</v>
          </cell>
          <cell r="H1783">
            <v>77.680906713164774</v>
          </cell>
          <cell r="I1783">
            <v>0</v>
          </cell>
        </row>
        <row r="1784">
          <cell r="B1784">
            <v>76.034115138592753</v>
          </cell>
          <cell r="C1784">
            <v>0</v>
          </cell>
          <cell r="D1784">
            <v>81.378366042902783</v>
          </cell>
          <cell r="E1784">
            <v>0</v>
          </cell>
          <cell r="F1784">
            <v>40.022446689113359</v>
          </cell>
          <cell r="G1784">
            <v>393.729776449094</v>
          </cell>
          <cell r="H1784">
            <v>77.72449869224063</v>
          </cell>
          <cell r="I1784">
            <v>0</v>
          </cell>
        </row>
        <row r="1785">
          <cell r="B1785">
            <v>76.076759061833684</v>
          </cell>
          <cell r="C1785">
            <v>0</v>
          </cell>
          <cell r="D1785">
            <v>81.424007302601552</v>
          </cell>
          <cell r="E1785">
            <v>0</v>
          </cell>
          <cell r="F1785">
            <v>40.04489337822671</v>
          </cell>
          <cell r="G1785">
            <v>393.729776449094</v>
          </cell>
          <cell r="H1785">
            <v>77.768090671316486</v>
          </cell>
          <cell r="I1785">
            <v>0</v>
          </cell>
        </row>
        <row r="1786">
          <cell r="B1786">
            <v>76.119402985074629</v>
          </cell>
          <cell r="C1786">
            <v>0</v>
          </cell>
          <cell r="D1786">
            <v>81.469648562300321</v>
          </cell>
          <cell r="E1786">
            <v>0</v>
          </cell>
          <cell r="F1786">
            <v>40.067340067340069</v>
          </cell>
          <cell r="G1786">
            <v>393.729776449094</v>
          </cell>
          <cell r="H1786">
            <v>77.811682650392328</v>
          </cell>
          <cell r="I1786">
            <v>0</v>
          </cell>
        </row>
        <row r="1787">
          <cell r="B1787">
            <v>76.16204690831556</v>
          </cell>
          <cell r="C1787">
            <v>0</v>
          </cell>
          <cell r="D1787">
            <v>81.515289821999076</v>
          </cell>
          <cell r="E1787">
            <v>0</v>
          </cell>
          <cell r="F1787">
            <v>40.089786756453421</v>
          </cell>
          <cell r="G1787">
            <v>393.729776449094</v>
          </cell>
          <cell r="H1787">
            <v>77.85527462946817</v>
          </cell>
          <cell r="I1787">
            <v>0</v>
          </cell>
        </row>
        <row r="1788">
          <cell r="B1788">
            <v>76.204690831556505</v>
          </cell>
          <cell r="C1788">
            <v>0</v>
          </cell>
          <cell r="D1788">
            <v>81.560931081697845</v>
          </cell>
          <cell r="E1788">
            <v>0</v>
          </cell>
          <cell r="F1788">
            <v>40.11223344556678</v>
          </cell>
          <cell r="G1788">
            <v>393.729776449094</v>
          </cell>
          <cell r="H1788">
            <v>77.898866608544026</v>
          </cell>
          <cell r="I1788">
            <v>0</v>
          </cell>
        </row>
        <row r="1789">
          <cell r="B1789">
            <v>76.24733475479745</v>
          </cell>
          <cell r="C1789">
            <v>0</v>
          </cell>
          <cell r="D1789">
            <v>81.606572341396628</v>
          </cell>
          <cell r="E1789">
            <v>0</v>
          </cell>
          <cell r="F1789">
            <v>40.134680134680131</v>
          </cell>
          <cell r="G1789">
            <v>393.729776449094</v>
          </cell>
          <cell r="H1789">
            <v>77.942458587619882</v>
          </cell>
          <cell r="I1789">
            <v>0</v>
          </cell>
        </row>
        <row r="1790">
          <cell r="B1790">
            <v>76.289978678038381</v>
          </cell>
          <cell r="C1790">
            <v>0</v>
          </cell>
          <cell r="D1790">
            <v>81.652213601095397</v>
          </cell>
          <cell r="E1790">
            <v>0</v>
          </cell>
          <cell r="F1790">
            <v>40.15712682379349</v>
          </cell>
          <cell r="G1790">
            <v>393.729776449094</v>
          </cell>
          <cell r="H1790">
            <v>77.986050566695724</v>
          </cell>
          <cell r="I1790">
            <v>0</v>
          </cell>
        </row>
        <row r="1791">
          <cell r="B1791">
            <v>76.332622601279326</v>
          </cell>
          <cell r="C1791">
            <v>0</v>
          </cell>
          <cell r="D1791">
            <v>81.697854860794166</v>
          </cell>
          <cell r="E1791">
            <v>0</v>
          </cell>
          <cell r="F1791">
            <v>40.179573512906849</v>
          </cell>
          <cell r="G1791">
            <v>393.729776449094</v>
          </cell>
          <cell r="H1791">
            <v>78.02964254577158</v>
          </cell>
          <cell r="I1791">
            <v>0</v>
          </cell>
        </row>
        <row r="1792">
          <cell r="B1792">
            <v>76.375266524520256</v>
          </cell>
          <cell r="C1792">
            <v>0</v>
          </cell>
          <cell r="D1792">
            <v>81.743496120492935</v>
          </cell>
          <cell r="E1792">
            <v>0</v>
          </cell>
          <cell r="F1792">
            <v>40.202020202020201</v>
          </cell>
          <cell r="G1792">
            <v>393.729776449094</v>
          </cell>
          <cell r="H1792">
            <v>78.073234524847422</v>
          </cell>
          <cell r="I1792">
            <v>0</v>
          </cell>
        </row>
        <row r="1793">
          <cell r="B1793">
            <v>76.417910447761201</v>
          </cell>
          <cell r="C1793">
            <v>0</v>
          </cell>
          <cell r="D1793">
            <v>81.78913738019169</v>
          </cell>
          <cell r="E1793">
            <v>0</v>
          </cell>
          <cell r="F1793">
            <v>40.224466891133559</v>
          </cell>
          <cell r="G1793">
            <v>393.729776449094</v>
          </cell>
          <cell r="H1793">
            <v>78.116826503923278</v>
          </cell>
          <cell r="I1793">
            <v>0</v>
          </cell>
        </row>
        <row r="1794">
          <cell r="B1794">
            <v>76.460554371002132</v>
          </cell>
          <cell r="C1794">
            <v>0</v>
          </cell>
          <cell r="D1794">
            <v>81.834778639890459</v>
          </cell>
          <cell r="E1794">
            <v>0</v>
          </cell>
          <cell r="F1794">
            <v>40.246913580246911</v>
          </cell>
          <cell r="G1794">
            <v>393.729776449094</v>
          </cell>
          <cell r="H1794">
            <v>78.160418482999134</v>
          </cell>
          <cell r="I1794">
            <v>0</v>
          </cell>
        </row>
        <row r="1795">
          <cell r="B1795">
            <v>76.503198294243063</v>
          </cell>
          <cell r="C1795">
            <v>0</v>
          </cell>
          <cell r="D1795">
            <v>81.880419899589228</v>
          </cell>
          <cell r="E1795">
            <v>0</v>
          </cell>
          <cell r="F1795">
            <v>40.26936026936027</v>
          </cell>
          <cell r="G1795">
            <v>393.729776449094</v>
          </cell>
          <cell r="H1795">
            <v>78.204010462074976</v>
          </cell>
          <cell r="I1795">
            <v>0</v>
          </cell>
        </row>
        <row r="1796">
          <cell r="B1796">
            <v>76.545842217484008</v>
          </cell>
          <cell r="C1796">
            <v>0</v>
          </cell>
          <cell r="D1796">
            <v>81.926061159287997</v>
          </cell>
          <cell r="E1796">
            <v>0</v>
          </cell>
          <cell r="F1796">
            <v>40.291806958473622</v>
          </cell>
          <cell r="G1796">
            <v>393.729776449094</v>
          </cell>
          <cell r="H1796">
            <v>78.247602441150832</v>
          </cell>
          <cell r="I1796">
            <v>0</v>
          </cell>
        </row>
        <row r="1797">
          <cell r="B1797">
            <v>76.588486140724939</v>
          </cell>
          <cell r="C1797">
            <v>0</v>
          </cell>
          <cell r="D1797">
            <v>81.971702418986766</v>
          </cell>
          <cell r="E1797">
            <v>0</v>
          </cell>
          <cell r="F1797">
            <v>40.31425364758698</v>
          </cell>
          <cell r="G1797">
            <v>393.729776449094</v>
          </cell>
          <cell r="H1797">
            <v>78.291194420226674</v>
          </cell>
          <cell r="I1797">
            <v>0</v>
          </cell>
        </row>
        <row r="1798">
          <cell r="B1798">
            <v>76.631130063965884</v>
          </cell>
          <cell r="C1798">
            <v>0</v>
          </cell>
          <cell r="D1798">
            <v>82.017343678685535</v>
          </cell>
          <cell r="E1798">
            <v>0</v>
          </cell>
          <cell r="F1798">
            <v>40.336700336700339</v>
          </cell>
          <cell r="G1798">
            <v>393.729776449094</v>
          </cell>
          <cell r="H1798">
            <v>78.33478639930253</v>
          </cell>
          <cell r="I1798">
            <v>0</v>
          </cell>
        </row>
        <row r="1799">
          <cell r="B1799">
            <v>76.673773987206829</v>
          </cell>
          <cell r="C1799">
            <v>0</v>
          </cell>
          <cell r="D1799">
            <v>82.062984938384304</v>
          </cell>
          <cell r="E1799">
            <v>0</v>
          </cell>
          <cell r="F1799">
            <v>40.359147025813691</v>
          </cell>
          <cell r="G1799">
            <v>393.729776449094</v>
          </cell>
          <cell r="H1799">
            <v>78.378378378378372</v>
          </cell>
          <cell r="I1799">
            <v>0</v>
          </cell>
        </row>
        <row r="1800">
          <cell r="B1800">
            <v>76.71641791044776</v>
          </cell>
          <cell r="C1800">
            <v>0</v>
          </cell>
          <cell r="D1800">
            <v>82.108626198083073</v>
          </cell>
          <cell r="E1800">
            <v>0</v>
          </cell>
          <cell r="F1800">
            <v>40.38159371492705</v>
          </cell>
          <cell r="G1800">
            <v>393.729776449094</v>
          </cell>
          <cell r="H1800">
            <v>78.421970357454228</v>
          </cell>
          <cell r="I1800">
            <v>0</v>
          </cell>
        </row>
        <row r="1801">
          <cell r="B1801">
            <v>76.759061833688705</v>
          </cell>
          <cell r="C1801">
            <v>0</v>
          </cell>
          <cell r="D1801">
            <v>82.154267457781842</v>
          </cell>
          <cell r="E1801">
            <v>0</v>
          </cell>
          <cell r="F1801">
            <v>40.404040404040401</v>
          </cell>
          <cell r="G1801">
            <v>393.729776449094</v>
          </cell>
          <cell r="H1801">
            <v>78.465562336530084</v>
          </cell>
          <cell r="I1801">
            <v>0</v>
          </cell>
        </row>
        <row r="1802">
          <cell r="B1802">
            <v>76.801705756929636</v>
          </cell>
          <cell r="C1802">
            <v>0</v>
          </cell>
          <cell r="D1802">
            <v>82.199908717480611</v>
          </cell>
          <cell r="E1802">
            <v>0</v>
          </cell>
          <cell r="F1802">
            <v>40.42648709315376</v>
          </cell>
          <cell r="G1802">
            <v>393.729776449094</v>
          </cell>
          <cell r="H1802">
            <v>78.50915431560594</v>
          </cell>
          <cell r="I1802">
            <v>0</v>
          </cell>
        </row>
        <row r="1803">
          <cell r="B1803">
            <v>76.844349680170581</v>
          </cell>
          <cell r="C1803">
            <v>0</v>
          </cell>
          <cell r="D1803">
            <v>82.245549977179365</v>
          </cell>
          <cell r="E1803">
            <v>0</v>
          </cell>
          <cell r="F1803">
            <v>40.448933782267119</v>
          </cell>
          <cell r="G1803">
            <v>393.729776449094</v>
          </cell>
          <cell r="H1803">
            <v>78.552746294681768</v>
          </cell>
          <cell r="I1803">
            <v>0</v>
          </cell>
        </row>
        <row r="1804">
          <cell r="B1804">
            <v>76.886993603411511</v>
          </cell>
          <cell r="C1804">
            <v>0</v>
          </cell>
          <cell r="D1804">
            <v>82.291191236878134</v>
          </cell>
          <cell r="E1804">
            <v>0</v>
          </cell>
          <cell r="F1804">
            <v>40.471380471380471</v>
          </cell>
          <cell r="G1804">
            <v>393.729776449094</v>
          </cell>
          <cell r="H1804">
            <v>78.596338273757624</v>
          </cell>
          <cell r="I1804">
            <v>0</v>
          </cell>
        </row>
        <row r="1805">
          <cell r="B1805">
            <v>76.929637526652456</v>
          </cell>
          <cell r="C1805">
            <v>0</v>
          </cell>
          <cell r="D1805">
            <v>82.336832496576903</v>
          </cell>
          <cell r="E1805">
            <v>0</v>
          </cell>
          <cell r="F1805">
            <v>40.493827160493829</v>
          </cell>
          <cell r="G1805">
            <v>393.729776449094</v>
          </cell>
          <cell r="H1805">
            <v>78.63993025283348</v>
          </cell>
          <cell r="I1805">
            <v>0</v>
          </cell>
        </row>
        <row r="1806">
          <cell r="B1806">
            <v>76.972281449893387</v>
          </cell>
          <cell r="C1806">
            <v>0</v>
          </cell>
          <cell r="D1806">
            <v>82.382473756275672</v>
          </cell>
          <cell r="E1806">
            <v>0</v>
          </cell>
          <cell r="F1806">
            <v>40.516273849607181</v>
          </cell>
          <cell r="G1806">
            <v>393.729776449094</v>
          </cell>
          <cell r="H1806">
            <v>78.683522231909336</v>
          </cell>
          <cell r="I1806">
            <v>0</v>
          </cell>
        </row>
        <row r="1807">
          <cell r="B1807">
            <v>77.014925373134318</v>
          </cell>
          <cell r="C1807">
            <v>0</v>
          </cell>
          <cell r="D1807">
            <v>82.428115015974441</v>
          </cell>
          <cell r="E1807">
            <v>0</v>
          </cell>
          <cell r="F1807">
            <v>40.53872053872054</v>
          </cell>
          <cell r="G1807">
            <v>393.729776449094</v>
          </cell>
          <cell r="H1807">
            <v>78.727114210985178</v>
          </cell>
          <cell r="I1807">
            <v>0</v>
          </cell>
        </row>
        <row r="1808">
          <cell r="B1808">
            <v>77.057569296375263</v>
          </cell>
          <cell r="C1808">
            <v>0</v>
          </cell>
          <cell r="D1808">
            <v>82.47375627567321</v>
          </cell>
          <cell r="E1808">
            <v>0</v>
          </cell>
          <cell r="F1808">
            <v>40.561167227833892</v>
          </cell>
          <cell r="G1808">
            <v>393.729776449094</v>
          </cell>
          <cell r="H1808">
            <v>78.77070619006102</v>
          </cell>
          <cell r="I1808">
            <v>0</v>
          </cell>
        </row>
        <row r="1809">
          <cell r="B1809">
            <v>77.100213219616208</v>
          </cell>
          <cell r="C1809">
            <v>0</v>
          </cell>
          <cell r="D1809">
            <v>82.519397535371979</v>
          </cell>
          <cell r="E1809">
            <v>0</v>
          </cell>
          <cell r="F1809">
            <v>40.58361391694725</v>
          </cell>
          <cell r="G1809">
            <v>393.729776449094</v>
          </cell>
          <cell r="H1809">
            <v>78.814298169136876</v>
          </cell>
          <cell r="I1809">
            <v>0</v>
          </cell>
        </row>
        <row r="1810">
          <cell r="B1810">
            <v>77.142857142857153</v>
          </cell>
          <cell r="C1810">
            <v>0</v>
          </cell>
          <cell r="D1810">
            <v>82.565038795070748</v>
          </cell>
          <cell r="E1810">
            <v>0</v>
          </cell>
          <cell r="F1810">
            <v>40.606060606060609</v>
          </cell>
          <cell r="G1810">
            <v>393.729776449094</v>
          </cell>
          <cell r="H1810">
            <v>78.857890148212732</v>
          </cell>
          <cell r="I1810">
            <v>0</v>
          </cell>
        </row>
        <row r="1811">
          <cell r="B1811">
            <v>77.185501066098084</v>
          </cell>
          <cell r="C1811">
            <v>0</v>
          </cell>
          <cell r="D1811">
            <v>82.610680054769517</v>
          </cell>
          <cell r="E1811">
            <v>0</v>
          </cell>
          <cell r="F1811">
            <v>40.628507295173961</v>
          </cell>
          <cell r="G1811">
            <v>393.729776449094</v>
          </cell>
          <cell r="H1811">
            <v>78.901482127288574</v>
          </cell>
          <cell r="I1811">
            <v>0</v>
          </cell>
        </row>
        <row r="1812">
          <cell r="B1812">
            <v>77.228144989339015</v>
          </cell>
          <cell r="C1812">
            <v>0</v>
          </cell>
          <cell r="D1812">
            <v>82.656321314468286</v>
          </cell>
          <cell r="E1812">
            <v>0</v>
          </cell>
          <cell r="F1812">
            <v>40.65095398428732</v>
          </cell>
          <cell r="G1812">
            <v>393.729776449094</v>
          </cell>
          <cell r="H1812">
            <v>78.94507410636443</v>
          </cell>
          <cell r="I1812">
            <v>0</v>
          </cell>
        </row>
        <row r="1813">
          <cell r="B1813">
            <v>77.27078891257996</v>
          </cell>
          <cell r="C1813">
            <v>0</v>
          </cell>
          <cell r="D1813">
            <v>82.701962574167041</v>
          </cell>
          <cell r="E1813">
            <v>0</v>
          </cell>
          <cell r="F1813">
            <v>40.673400673400671</v>
          </cell>
          <cell r="G1813">
            <v>393.729776449094</v>
          </cell>
          <cell r="H1813">
            <v>78.988666085440286</v>
          </cell>
          <cell r="I1813">
            <v>0</v>
          </cell>
        </row>
        <row r="1814">
          <cell r="B1814">
            <v>77.31343283582089</v>
          </cell>
          <cell r="C1814">
            <v>0</v>
          </cell>
          <cell r="D1814">
            <v>82.74760383386581</v>
          </cell>
          <cell r="E1814">
            <v>0</v>
          </cell>
          <cell r="F1814">
            <v>40.69584736251403</v>
          </cell>
          <cell r="G1814">
            <v>393.729776449094</v>
          </cell>
          <cell r="H1814">
            <v>79.032258064516128</v>
          </cell>
          <cell r="I1814">
            <v>0</v>
          </cell>
        </row>
        <row r="1815">
          <cell r="B1815">
            <v>77.356076759061835</v>
          </cell>
          <cell r="C1815">
            <v>0</v>
          </cell>
          <cell r="D1815">
            <v>82.793245093564579</v>
          </cell>
          <cell r="E1815">
            <v>0</v>
          </cell>
          <cell r="F1815">
            <v>40.718294051627382</v>
          </cell>
          <cell r="G1815">
            <v>393.729776449094</v>
          </cell>
          <cell r="H1815">
            <v>79.075850043591984</v>
          </cell>
          <cell r="I1815">
            <v>0</v>
          </cell>
        </row>
        <row r="1816">
          <cell r="B1816">
            <v>77.398720682302766</v>
          </cell>
          <cell r="C1816">
            <v>0</v>
          </cell>
          <cell r="D1816">
            <v>82.838886353263348</v>
          </cell>
          <cell r="E1816">
            <v>0</v>
          </cell>
          <cell r="F1816">
            <v>40.74074074074074</v>
          </cell>
          <cell r="G1816">
            <v>393.729776449094</v>
          </cell>
          <cell r="H1816">
            <v>79.119442022667826</v>
          </cell>
          <cell r="I1816">
            <v>0</v>
          </cell>
        </row>
        <row r="1817">
          <cell r="B1817">
            <v>77.441364605543711</v>
          </cell>
          <cell r="C1817">
            <v>0</v>
          </cell>
          <cell r="D1817">
            <v>82.884527612962117</v>
          </cell>
          <cell r="E1817">
            <v>0</v>
          </cell>
          <cell r="F1817">
            <v>40.763187429854099</v>
          </cell>
          <cell r="G1817">
            <v>393.729776449094</v>
          </cell>
          <cell r="H1817">
            <v>79.163034001743682</v>
          </cell>
          <cell r="I1817">
            <v>0</v>
          </cell>
        </row>
        <row r="1818">
          <cell r="B1818">
            <v>77.484008528784656</v>
          </cell>
          <cell r="C1818">
            <v>0</v>
          </cell>
          <cell r="D1818">
            <v>82.930168872660886</v>
          </cell>
          <cell r="E1818">
            <v>0</v>
          </cell>
          <cell r="F1818">
            <v>40.785634118967451</v>
          </cell>
          <cell r="G1818">
            <v>393.729776449094</v>
          </cell>
          <cell r="H1818">
            <v>79.206625980819538</v>
          </cell>
          <cell r="I1818">
            <v>0</v>
          </cell>
        </row>
        <row r="1819">
          <cell r="B1819">
            <v>77.526652452025587</v>
          </cell>
          <cell r="C1819">
            <v>0</v>
          </cell>
          <cell r="D1819">
            <v>82.975810132359655</v>
          </cell>
          <cell r="E1819">
            <v>0</v>
          </cell>
          <cell r="F1819">
            <v>40.80808080808081</v>
          </cell>
          <cell r="G1819">
            <v>393.729776449094</v>
          </cell>
          <cell r="H1819">
            <v>79.25021795989538</v>
          </cell>
          <cell r="I1819">
            <v>0</v>
          </cell>
        </row>
        <row r="1820">
          <cell r="B1820">
            <v>77.569296375266532</v>
          </cell>
          <cell r="C1820">
            <v>0</v>
          </cell>
          <cell r="D1820">
            <v>83.021451392058424</v>
          </cell>
          <cell r="E1820">
            <v>0</v>
          </cell>
          <cell r="F1820">
            <v>40.830527497194161</v>
          </cell>
          <cell r="G1820">
            <v>393.729776449094</v>
          </cell>
          <cell r="H1820">
            <v>79.293809938971222</v>
          </cell>
          <cell r="I1820">
            <v>0</v>
          </cell>
        </row>
        <row r="1821">
          <cell r="B1821">
            <v>77.611940298507463</v>
          </cell>
          <cell r="C1821">
            <v>0</v>
          </cell>
          <cell r="D1821">
            <v>83.067092651757193</v>
          </cell>
          <cell r="E1821">
            <v>0</v>
          </cell>
          <cell r="F1821">
            <v>40.85297418630752</v>
          </cell>
          <cell r="G1821">
            <v>393.729776449094</v>
          </cell>
          <cell r="H1821">
            <v>79.337401918047078</v>
          </cell>
          <cell r="I1821">
            <v>0</v>
          </cell>
        </row>
        <row r="1822">
          <cell r="B1822">
            <v>77.654584221748408</v>
          </cell>
          <cell r="C1822">
            <v>0</v>
          </cell>
          <cell r="D1822">
            <v>83.112733911455962</v>
          </cell>
          <cell r="E1822">
            <v>0</v>
          </cell>
          <cell r="F1822">
            <v>40.875420875420879</v>
          </cell>
          <cell r="G1822">
            <v>393.729776449094</v>
          </cell>
          <cell r="H1822">
            <v>79.380993897122934</v>
          </cell>
          <cell r="I1822">
            <v>0</v>
          </cell>
        </row>
        <row r="1823">
          <cell r="B1823">
            <v>77.697228144989339</v>
          </cell>
          <cell r="C1823">
            <v>0</v>
          </cell>
          <cell r="D1823">
            <v>83.158375171154717</v>
          </cell>
          <cell r="E1823">
            <v>0</v>
          </cell>
          <cell r="F1823">
            <v>40.897867564534231</v>
          </cell>
          <cell r="G1823">
            <v>393.729776449094</v>
          </cell>
          <cell r="H1823">
            <v>79.42458587619879</v>
          </cell>
          <cell r="I1823">
            <v>0</v>
          </cell>
        </row>
        <row r="1824">
          <cell r="B1824">
            <v>77.73987206823027</v>
          </cell>
          <cell r="C1824">
            <v>0</v>
          </cell>
          <cell r="D1824">
            <v>83.204016430853486</v>
          </cell>
          <cell r="E1824">
            <v>0</v>
          </cell>
          <cell r="F1824">
            <v>40.920314253647589</v>
          </cell>
          <cell r="G1824">
            <v>393.729776449094</v>
          </cell>
          <cell r="H1824">
            <v>79.468177855274618</v>
          </cell>
          <cell r="I1824">
            <v>0</v>
          </cell>
        </row>
        <row r="1825">
          <cell r="B1825">
            <v>77.782515991471215</v>
          </cell>
          <cell r="C1825">
            <v>0</v>
          </cell>
          <cell r="D1825">
            <v>83.249657690552255</v>
          </cell>
          <cell r="E1825">
            <v>0</v>
          </cell>
          <cell r="F1825">
            <v>40.942760942760941</v>
          </cell>
          <cell r="G1825">
            <v>393.729776449094</v>
          </cell>
          <cell r="H1825">
            <v>79.511769834350474</v>
          </cell>
          <cell r="I1825">
            <v>0</v>
          </cell>
        </row>
        <row r="1826">
          <cell r="B1826">
            <v>77.825159914712145</v>
          </cell>
          <cell r="C1826">
            <v>0</v>
          </cell>
          <cell r="D1826">
            <v>83.295298950251023</v>
          </cell>
          <cell r="E1826">
            <v>0</v>
          </cell>
          <cell r="F1826">
            <v>40.9652076318743</v>
          </cell>
          <cell r="G1826">
            <v>393.729776449094</v>
          </cell>
          <cell r="H1826">
            <v>79.55536181342633</v>
          </cell>
          <cell r="I1826">
            <v>0</v>
          </cell>
        </row>
        <row r="1827">
          <cell r="B1827">
            <v>77.86780383795309</v>
          </cell>
          <cell r="C1827">
            <v>0</v>
          </cell>
          <cell r="D1827">
            <v>83.340940209949792</v>
          </cell>
          <cell r="E1827">
            <v>0</v>
          </cell>
          <cell r="F1827">
            <v>40.987654320987652</v>
          </cell>
          <cell r="G1827">
            <v>393.729776449094</v>
          </cell>
          <cell r="H1827">
            <v>79.598953792502186</v>
          </cell>
          <cell r="I1827">
            <v>0</v>
          </cell>
        </row>
        <row r="1828">
          <cell r="B1828">
            <v>77.910447761194035</v>
          </cell>
          <cell r="C1828">
            <v>0</v>
          </cell>
          <cell r="D1828">
            <v>83.386581469648561</v>
          </cell>
          <cell r="E1828">
            <v>0</v>
          </cell>
          <cell r="F1828">
            <v>41.01010101010101</v>
          </cell>
          <cell r="G1828">
            <v>393.729776449094</v>
          </cell>
          <cell r="H1828">
            <v>79.642545771578028</v>
          </cell>
          <cell r="I1828">
            <v>0</v>
          </cell>
        </row>
        <row r="1829">
          <cell r="B1829">
            <v>77.953091684434966</v>
          </cell>
          <cell r="C1829">
            <v>0</v>
          </cell>
          <cell r="D1829">
            <v>83.43222272934733</v>
          </cell>
          <cell r="E1829">
            <v>0</v>
          </cell>
          <cell r="F1829">
            <v>41.032547699214369</v>
          </cell>
          <cell r="G1829">
            <v>393.729776449094</v>
          </cell>
          <cell r="H1829">
            <v>79.686137750653884</v>
          </cell>
          <cell r="I1829">
            <v>0</v>
          </cell>
        </row>
        <row r="1830">
          <cell r="B1830">
            <v>77.995735607675911</v>
          </cell>
          <cell r="C1830">
            <v>0</v>
          </cell>
          <cell r="D1830">
            <v>83.477863989046099</v>
          </cell>
          <cell r="E1830">
            <v>0</v>
          </cell>
          <cell r="F1830">
            <v>41.054994388327721</v>
          </cell>
          <cell r="G1830">
            <v>393.729776449094</v>
          </cell>
          <cell r="H1830">
            <v>79.729729729729726</v>
          </cell>
          <cell r="I1830">
            <v>0</v>
          </cell>
        </row>
        <row r="1831">
          <cell r="B1831">
            <v>78.038379530916842</v>
          </cell>
          <cell r="C1831">
            <v>0</v>
          </cell>
          <cell r="D1831">
            <v>83.523505248744868</v>
          </cell>
          <cell r="E1831">
            <v>0</v>
          </cell>
          <cell r="F1831">
            <v>41.07744107744108</v>
          </cell>
          <cell r="G1831">
            <v>393.729776449094</v>
          </cell>
          <cell r="H1831">
            <v>79.773321708805582</v>
          </cell>
          <cell r="I1831">
            <v>0</v>
          </cell>
        </row>
        <row r="1832">
          <cell r="B1832">
            <v>78.081023454157787</v>
          </cell>
          <cell r="C1832">
            <v>0</v>
          </cell>
          <cell r="D1832">
            <v>83.569146508443637</v>
          </cell>
          <cell r="E1832">
            <v>0</v>
          </cell>
          <cell r="F1832">
            <v>41.099887766554431</v>
          </cell>
          <cell r="G1832">
            <v>393.729776449094</v>
          </cell>
          <cell r="H1832">
            <v>79.816913687881424</v>
          </cell>
          <cell r="I1832">
            <v>0</v>
          </cell>
        </row>
        <row r="1833">
          <cell r="B1833">
            <v>78.123667377398718</v>
          </cell>
          <cell r="C1833">
            <v>0</v>
          </cell>
          <cell r="D1833">
            <v>83.614787768142392</v>
          </cell>
          <cell r="E1833">
            <v>0</v>
          </cell>
          <cell r="F1833">
            <v>41.12233445566779</v>
          </cell>
          <cell r="G1833">
            <v>393.729776449094</v>
          </cell>
          <cell r="H1833">
            <v>79.86050566695728</v>
          </cell>
          <cell r="I1833">
            <v>0</v>
          </cell>
        </row>
        <row r="1834">
          <cell r="B1834">
            <v>78.166311300639663</v>
          </cell>
          <cell r="C1834">
            <v>0</v>
          </cell>
          <cell r="D1834">
            <v>83.660429027841161</v>
          </cell>
          <cell r="E1834">
            <v>0</v>
          </cell>
          <cell r="F1834">
            <v>41.144781144781142</v>
          </cell>
          <cell r="G1834">
            <v>393.729776449094</v>
          </cell>
          <cell r="H1834">
            <v>79.904097646033136</v>
          </cell>
          <cell r="I1834">
            <v>0</v>
          </cell>
        </row>
        <row r="1835">
          <cell r="B1835">
            <v>78.208955223880594</v>
          </cell>
          <cell r="C1835">
            <v>0</v>
          </cell>
          <cell r="D1835">
            <v>83.70607028753993</v>
          </cell>
          <cell r="E1835">
            <v>0</v>
          </cell>
          <cell r="F1835">
            <v>41.167227833894501</v>
          </cell>
          <cell r="G1835">
            <v>393.729776449094</v>
          </cell>
          <cell r="H1835">
            <v>79.947689625108978</v>
          </cell>
          <cell r="I1835">
            <v>0</v>
          </cell>
        </row>
        <row r="1836">
          <cell r="B1836">
            <v>78.251599147121524</v>
          </cell>
          <cell r="C1836">
            <v>0</v>
          </cell>
          <cell r="D1836">
            <v>83.751711547238699</v>
          </cell>
          <cell r="E1836">
            <v>0</v>
          </cell>
          <cell r="F1836">
            <v>41.189674523007859</v>
          </cell>
          <cell r="G1836">
            <v>393.729776449094</v>
          </cell>
          <cell r="H1836">
            <v>79.99128160418482</v>
          </cell>
          <cell r="I1836">
            <v>0</v>
          </cell>
        </row>
        <row r="1837">
          <cell r="B1837">
            <v>78.294243070362469</v>
          </cell>
          <cell r="C1837">
            <v>0</v>
          </cell>
          <cell r="D1837">
            <v>83.797352806937482</v>
          </cell>
          <cell r="E1837">
            <v>0</v>
          </cell>
          <cell r="F1837">
            <v>41.212121212121211</v>
          </cell>
          <cell r="G1837">
            <v>393.729776449094</v>
          </cell>
          <cell r="H1837">
            <v>80.034873583260676</v>
          </cell>
          <cell r="I1837">
            <v>0</v>
          </cell>
        </row>
        <row r="1838">
          <cell r="B1838">
            <v>78.336886993603414</v>
          </cell>
          <cell r="C1838">
            <v>0</v>
          </cell>
          <cell r="D1838">
            <v>83.842994066636237</v>
          </cell>
          <cell r="E1838">
            <v>0</v>
          </cell>
          <cell r="F1838">
            <v>41.23456790123457</v>
          </cell>
          <cell r="G1838">
            <v>393.729776449094</v>
          </cell>
          <cell r="H1838">
            <v>80.078465562336532</v>
          </cell>
          <cell r="I1838">
            <v>0</v>
          </cell>
        </row>
        <row r="1839">
          <cell r="B1839">
            <v>78.379530916844359</v>
          </cell>
          <cell r="C1839">
            <v>0</v>
          </cell>
          <cell r="D1839">
            <v>83.888635326335006</v>
          </cell>
          <cell r="E1839">
            <v>0</v>
          </cell>
          <cell r="F1839">
            <v>41.257014590347922</v>
          </cell>
          <cell r="G1839">
            <v>393.729776449094</v>
          </cell>
          <cell r="H1839">
            <v>80.122057541412389</v>
          </cell>
          <cell r="I1839">
            <v>0</v>
          </cell>
        </row>
        <row r="1840">
          <cell r="B1840">
            <v>78.42217484008529</v>
          </cell>
          <cell r="C1840">
            <v>0</v>
          </cell>
          <cell r="D1840">
            <v>83.934276586033775</v>
          </cell>
          <cell r="E1840">
            <v>0</v>
          </cell>
          <cell r="F1840">
            <v>41.27946127946128</v>
          </cell>
          <cell r="G1840">
            <v>393.729776449094</v>
          </cell>
          <cell r="H1840">
            <v>80.16564952048823</v>
          </cell>
          <cell r="I1840">
            <v>0</v>
          </cell>
        </row>
        <row r="1841">
          <cell r="B1841">
            <v>78.464818763326221</v>
          </cell>
          <cell r="C1841">
            <v>0</v>
          </cell>
          <cell r="D1841">
            <v>83.979917845732544</v>
          </cell>
          <cell r="E1841">
            <v>0</v>
          </cell>
          <cell r="F1841">
            <v>41.301907968574639</v>
          </cell>
          <cell r="G1841">
            <v>393.729776449094</v>
          </cell>
          <cell r="H1841">
            <v>80.209241499564072</v>
          </cell>
          <cell r="I1841">
            <v>0</v>
          </cell>
        </row>
        <row r="1842">
          <cell r="B1842">
            <v>78.507462686567166</v>
          </cell>
          <cell r="C1842">
            <v>0</v>
          </cell>
          <cell r="D1842">
            <v>84.025559105431313</v>
          </cell>
          <cell r="E1842">
            <v>0</v>
          </cell>
          <cell r="F1842">
            <v>41.324354657687991</v>
          </cell>
          <cell r="G1842">
            <v>393.729776449094</v>
          </cell>
          <cell r="H1842">
            <v>80.252833478639928</v>
          </cell>
          <cell r="I1842">
            <v>0</v>
          </cell>
        </row>
        <row r="1843">
          <cell r="B1843">
            <v>78.550106609808097</v>
          </cell>
          <cell r="C1843">
            <v>0</v>
          </cell>
          <cell r="D1843">
            <v>84.071200365130068</v>
          </cell>
          <cell r="E1843">
            <v>0</v>
          </cell>
          <cell r="F1843">
            <v>41.34680134680135</v>
          </cell>
          <cell r="G1843">
            <v>393.729776449094</v>
          </cell>
          <cell r="H1843">
            <v>80.296425457715785</v>
          </cell>
          <cell r="I1843">
            <v>0</v>
          </cell>
        </row>
        <row r="1844">
          <cell r="B1844">
            <v>78.592750533049042</v>
          </cell>
          <cell r="C1844">
            <v>0</v>
          </cell>
          <cell r="D1844">
            <v>84.116841624828837</v>
          </cell>
          <cell r="E1844">
            <v>0</v>
          </cell>
          <cell r="F1844">
            <v>41.369248035914701</v>
          </cell>
          <cell r="G1844">
            <v>393.729776449094</v>
          </cell>
          <cell r="H1844">
            <v>80.340017436791626</v>
          </cell>
          <cell r="I1844">
            <v>0</v>
          </cell>
        </row>
        <row r="1845">
          <cell r="B1845">
            <v>78.635394456289973</v>
          </cell>
          <cell r="C1845">
            <v>0</v>
          </cell>
          <cell r="D1845">
            <v>84.162482884527606</v>
          </cell>
          <cell r="E1845">
            <v>0</v>
          </cell>
          <cell r="F1845">
            <v>41.39169472502806</v>
          </cell>
          <cell r="G1845">
            <v>393.729776449094</v>
          </cell>
          <cell r="H1845">
            <v>80.383609415867483</v>
          </cell>
          <cell r="I1845">
            <v>0</v>
          </cell>
        </row>
        <row r="1846">
          <cell r="B1846">
            <v>78.678038379530918</v>
          </cell>
          <cell r="C1846">
            <v>0</v>
          </cell>
          <cell r="D1846">
            <v>84.208124144226389</v>
          </cell>
          <cell r="E1846">
            <v>0</v>
          </cell>
          <cell r="F1846">
            <v>41.414141414141412</v>
          </cell>
          <cell r="G1846">
            <v>393.729776449094</v>
          </cell>
          <cell r="H1846">
            <v>80.427201394943324</v>
          </cell>
          <cell r="I1846">
            <v>0</v>
          </cell>
        </row>
        <row r="1847">
          <cell r="B1847">
            <v>78.720682302771863</v>
          </cell>
          <cell r="C1847">
            <v>0</v>
          </cell>
          <cell r="D1847">
            <v>84.253765403925158</v>
          </cell>
          <cell r="E1847">
            <v>0</v>
          </cell>
          <cell r="F1847">
            <v>41.43658810325477</v>
          </cell>
          <cell r="G1847">
            <v>393.729776449094</v>
          </cell>
          <cell r="H1847">
            <v>80.470793374019181</v>
          </cell>
          <cell r="I1847">
            <v>0</v>
          </cell>
        </row>
        <row r="1848">
          <cell r="B1848">
            <v>78.763326226012794</v>
          </cell>
          <cell r="C1848">
            <v>0</v>
          </cell>
          <cell r="D1848">
            <v>84.299406663623927</v>
          </cell>
          <cell r="E1848">
            <v>0</v>
          </cell>
          <cell r="F1848">
            <v>41.459034792368129</v>
          </cell>
          <cell r="G1848">
            <v>393.729776449094</v>
          </cell>
          <cell r="H1848">
            <v>80.514385353095037</v>
          </cell>
          <cell r="I1848">
            <v>0</v>
          </cell>
        </row>
        <row r="1849">
          <cell r="B1849">
            <v>78.805970149253739</v>
          </cell>
          <cell r="C1849">
            <v>0</v>
          </cell>
          <cell r="D1849">
            <v>84.345047923322682</v>
          </cell>
          <cell r="E1849">
            <v>0</v>
          </cell>
          <cell r="F1849">
            <v>41.481481481481481</v>
          </cell>
          <cell r="G1849">
            <v>393.729776449094</v>
          </cell>
          <cell r="H1849">
            <v>80.557977332170879</v>
          </cell>
          <cell r="I1849">
            <v>0</v>
          </cell>
        </row>
        <row r="1850">
          <cell r="B1850">
            <v>78.848614072494669</v>
          </cell>
          <cell r="C1850">
            <v>0</v>
          </cell>
          <cell r="D1850">
            <v>84.390689183021451</v>
          </cell>
          <cell r="E1850">
            <v>0</v>
          </cell>
          <cell r="F1850">
            <v>41.50392817059484</v>
          </cell>
          <cell r="G1850">
            <v>393.729776449094</v>
          </cell>
          <cell r="H1850">
            <v>80.601569311246735</v>
          </cell>
          <cell r="I1850">
            <v>0</v>
          </cell>
        </row>
        <row r="1851">
          <cell r="B1851">
            <v>78.891257995735614</v>
          </cell>
          <cell r="C1851">
            <v>0</v>
          </cell>
          <cell r="D1851">
            <v>84.436330442720219</v>
          </cell>
          <cell r="E1851">
            <v>0</v>
          </cell>
          <cell r="F1851">
            <v>41.526374859708191</v>
          </cell>
          <cell r="G1851">
            <v>393.729776449094</v>
          </cell>
          <cell r="H1851">
            <v>80.645161290322577</v>
          </cell>
          <cell r="I1851">
            <v>0</v>
          </cell>
        </row>
        <row r="1852">
          <cell r="B1852">
            <v>78.933901918976545</v>
          </cell>
          <cell r="C1852">
            <v>0</v>
          </cell>
          <cell r="D1852">
            <v>84.481971702418988</v>
          </cell>
          <cell r="E1852">
            <v>0</v>
          </cell>
          <cell r="F1852">
            <v>41.548821548821543</v>
          </cell>
          <cell r="G1852">
            <v>393.729776449094</v>
          </cell>
          <cell r="H1852">
            <v>80.688753269398433</v>
          </cell>
          <cell r="I1852">
            <v>0</v>
          </cell>
        </row>
        <row r="1853">
          <cell r="B1853">
            <v>78.976545842217476</v>
          </cell>
          <cell r="C1853">
            <v>0</v>
          </cell>
          <cell r="D1853">
            <v>84.527612962117757</v>
          </cell>
          <cell r="E1853">
            <v>0</v>
          </cell>
          <cell r="F1853">
            <v>41.571268237934902</v>
          </cell>
          <cell r="G1853">
            <v>393.729776449094</v>
          </cell>
          <cell r="H1853">
            <v>80.732345248474275</v>
          </cell>
          <cell r="I1853">
            <v>0</v>
          </cell>
        </row>
        <row r="1854">
          <cell r="B1854">
            <v>79.019189765458421</v>
          </cell>
          <cell r="C1854">
            <v>0</v>
          </cell>
          <cell r="D1854">
            <v>84.573254221816512</v>
          </cell>
          <cell r="E1854">
            <v>0</v>
          </cell>
          <cell r="F1854">
            <v>41.593714927048261</v>
          </cell>
          <cell r="G1854">
            <v>393.729776449094</v>
          </cell>
          <cell r="H1854">
            <v>80.775937227550131</v>
          </cell>
          <cell r="I1854">
            <v>0</v>
          </cell>
        </row>
        <row r="1855">
          <cell r="B1855">
            <v>79.061833688699352</v>
          </cell>
          <cell r="C1855">
            <v>0</v>
          </cell>
          <cell r="D1855">
            <v>84.618895481515295</v>
          </cell>
          <cell r="E1855">
            <v>0</v>
          </cell>
          <cell r="F1855">
            <v>41.616161616161619</v>
          </cell>
          <cell r="G1855">
            <v>393.729776449094</v>
          </cell>
          <cell r="H1855">
            <v>80.819529206625987</v>
          </cell>
          <cell r="I1855">
            <v>0</v>
          </cell>
        </row>
        <row r="1856">
          <cell r="B1856">
            <v>79.104477611940297</v>
          </cell>
          <cell r="C1856">
            <v>0</v>
          </cell>
          <cell r="D1856">
            <v>84.664536741214064</v>
          </cell>
          <cell r="E1856">
            <v>0</v>
          </cell>
          <cell r="F1856">
            <v>41.638608305274971</v>
          </cell>
          <cell r="G1856">
            <v>393.729776449094</v>
          </cell>
          <cell r="H1856">
            <v>80.863121185701843</v>
          </cell>
          <cell r="I1856">
            <v>0</v>
          </cell>
        </row>
        <row r="1857">
          <cell r="B1857">
            <v>79.147121535181242</v>
          </cell>
          <cell r="C1857">
            <v>0</v>
          </cell>
          <cell r="D1857">
            <v>84.710178000912833</v>
          </cell>
          <cell r="E1857">
            <v>0</v>
          </cell>
          <cell r="F1857">
            <v>41.66105499438833</v>
          </cell>
          <cell r="G1857">
            <v>393.729776449094</v>
          </cell>
          <cell r="H1857">
            <v>80.90671316477767</v>
          </cell>
          <cell r="I1857">
            <v>0</v>
          </cell>
        </row>
        <row r="1858">
          <cell r="B1858">
            <v>79.189765458422173</v>
          </cell>
          <cell r="C1858">
            <v>0</v>
          </cell>
          <cell r="D1858">
            <v>84.755819260611602</v>
          </cell>
          <cell r="E1858">
            <v>0</v>
          </cell>
          <cell r="F1858">
            <v>41.683501683501682</v>
          </cell>
          <cell r="G1858">
            <v>393.729776449094</v>
          </cell>
          <cell r="H1858">
            <v>80.950305143853527</v>
          </cell>
          <cell r="I1858">
            <v>0</v>
          </cell>
        </row>
        <row r="1859">
          <cell r="B1859">
            <v>79.232409381663118</v>
          </cell>
          <cell r="C1859">
            <v>0</v>
          </cell>
          <cell r="D1859">
            <v>84.801460520310357</v>
          </cell>
          <cell r="E1859">
            <v>0</v>
          </cell>
          <cell r="F1859">
            <v>41.70594837261504</v>
          </cell>
          <cell r="G1859">
            <v>393.729776449094</v>
          </cell>
          <cell r="H1859">
            <v>80.993897122929383</v>
          </cell>
          <cell r="I1859">
            <v>0</v>
          </cell>
        </row>
        <row r="1860">
          <cell r="B1860">
            <v>79.275053304904048</v>
          </cell>
          <cell r="C1860">
            <v>0</v>
          </cell>
          <cell r="D1860">
            <v>84.847101780009126</v>
          </cell>
          <cell r="E1860">
            <v>0</v>
          </cell>
          <cell r="F1860">
            <v>41.728395061728399</v>
          </cell>
          <cell r="G1860">
            <v>393.729776449094</v>
          </cell>
          <cell r="H1860">
            <v>81.037489102005239</v>
          </cell>
          <cell r="I1860">
            <v>0</v>
          </cell>
        </row>
        <row r="1861">
          <cell r="B1861">
            <v>79.317697228144993</v>
          </cell>
          <cell r="C1861">
            <v>0</v>
          </cell>
          <cell r="D1861">
            <v>84.892743039707895</v>
          </cell>
          <cell r="E1861">
            <v>0</v>
          </cell>
          <cell r="F1861">
            <v>41.750841750841751</v>
          </cell>
          <cell r="G1861">
            <v>393.729776449094</v>
          </cell>
          <cell r="H1861">
            <v>81.081081081081081</v>
          </cell>
          <cell r="I1861">
            <v>0</v>
          </cell>
        </row>
        <row r="1862">
          <cell r="B1862">
            <v>79.360341151385924</v>
          </cell>
          <cell r="C1862">
            <v>0</v>
          </cell>
          <cell r="D1862">
            <v>84.938384299406664</v>
          </cell>
          <cell r="E1862">
            <v>0</v>
          </cell>
          <cell r="F1862">
            <v>41.77328843995511</v>
          </cell>
          <cell r="G1862">
            <v>393.729776449094</v>
          </cell>
          <cell r="H1862">
            <v>81.124673060156923</v>
          </cell>
          <cell r="I1862">
            <v>0</v>
          </cell>
        </row>
        <row r="1863">
          <cell r="B1863">
            <v>79.402985074626869</v>
          </cell>
          <cell r="C1863">
            <v>0</v>
          </cell>
          <cell r="D1863">
            <v>84.984025559105433</v>
          </cell>
          <cell r="E1863">
            <v>0</v>
          </cell>
          <cell r="F1863">
            <v>41.795735129068461</v>
          </cell>
          <cell r="G1863">
            <v>393.729776449094</v>
          </cell>
          <cell r="H1863">
            <v>81.168265039232779</v>
          </cell>
          <cell r="I1863">
            <v>0</v>
          </cell>
        </row>
        <row r="1864">
          <cell r="B1864">
            <v>79.4456289978678</v>
          </cell>
          <cell r="C1864">
            <v>0</v>
          </cell>
          <cell r="D1864">
            <v>85.029666818804202</v>
          </cell>
          <cell r="E1864">
            <v>0</v>
          </cell>
          <cell r="F1864">
            <v>41.818181818181813</v>
          </cell>
          <cell r="G1864">
            <v>393.729776449094</v>
          </cell>
          <cell r="H1864">
            <v>81.211857018308635</v>
          </cell>
          <cell r="I1864">
            <v>0</v>
          </cell>
        </row>
        <row r="1865">
          <cell r="B1865">
            <v>79.488272921108745</v>
          </cell>
          <cell r="C1865">
            <v>0</v>
          </cell>
          <cell r="D1865">
            <v>85.075308078502971</v>
          </cell>
          <cell r="E1865">
            <v>0</v>
          </cell>
          <cell r="F1865">
            <v>41.840628507295172</v>
          </cell>
          <cell r="G1865">
            <v>393.729776449094</v>
          </cell>
          <cell r="H1865">
            <v>81.255448997384477</v>
          </cell>
          <cell r="I1865">
            <v>0</v>
          </cell>
        </row>
        <row r="1866">
          <cell r="B1866">
            <v>79.530916844349676</v>
          </cell>
          <cell r="C1866">
            <v>0</v>
          </cell>
          <cell r="D1866">
            <v>85.12094933820174</v>
          </cell>
          <cell r="E1866">
            <v>0</v>
          </cell>
          <cell r="F1866">
            <v>41.863075196408531</v>
          </cell>
          <cell r="G1866">
            <v>393.729776449094</v>
          </cell>
          <cell r="H1866">
            <v>81.299040976460333</v>
          </cell>
          <cell r="I1866">
            <v>0</v>
          </cell>
        </row>
        <row r="1867">
          <cell r="B1867">
            <v>79.573560767590621</v>
          </cell>
          <cell r="C1867">
            <v>0</v>
          </cell>
          <cell r="D1867">
            <v>85.166590597900509</v>
          </cell>
          <cell r="E1867">
            <v>0</v>
          </cell>
          <cell r="F1867">
            <v>41.885521885521889</v>
          </cell>
          <cell r="G1867">
            <v>393.729776449094</v>
          </cell>
          <cell r="H1867">
            <v>81.342632955536175</v>
          </cell>
          <cell r="I1867">
            <v>0</v>
          </cell>
        </row>
        <row r="1868">
          <cell r="B1868">
            <v>79.616204690831566</v>
          </cell>
          <cell r="C1868">
            <v>0</v>
          </cell>
          <cell r="D1868">
            <v>85.212231857599278</v>
          </cell>
          <cell r="E1868">
            <v>0</v>
          </cell>
          <cell r="F1868">
            <v>41.907968574635241</v>
          </cell>
          <cell r="G1868">
            <v>393.729776449094</v>
          </cell>
          <cell r="H1868">
            <v>81.386224934612031</v>
          </cell>
          <cell r="I1868">
            <v>0</v>
          </cell>
        </row>
        <row r="1869">
          <cell r="B1869">
            <v>79.658848614072497</v>
          </cell>
          <cell r="C1869">
            <v>0</v>
          </cell>
          <cell r="D1869">
            <v>85.257873117298033</v>
          </cell>
          <cell r="E1869">
            <v>0</v>
          </cell>
          <cell r="F1869">
            <v>41.9304152637486</v>
          </cell>
          <cell r="G1869">
            <v>393.72977644909298</v>
          </cell>
          <cell r="H1869">
            <v>81.429816913687887</v>
          </cell>
          <cell r="I1869">
            <v>0</v>
          </cell>
        </row>
        <row r="1870">
          <cell r="B1870">
            <v>79.701492537313428</v>
          </cell>
          <cell r="C1870">
            <v>0</v>
          </cell>
          <cell r="D1870">
            <v>85.303514376996802</v>
          </cell>
          <cell r="E1870">
            <v>0</v>
          </cell>
          <cell r="F1870">
            <v>41.952861952861952</v>
          </cell>
          <cell r="G1870">
            <v>393.72977644909298</v>
          </cell>
          <cell r="H1870">
            <v>81.473408892763729</v>
          </cell>
          <cell r="I1870">
            <v>0</v>
          </cell>
        </row>
        <row r="1871">
          <cell r="B1871">
            <v>79.744136460554373</v>
          </cell>
          <cell r="C1871">
            <v>0</v>
          </cell>
          <cell r="D1871">
            <v>85.349155636695571</v>
          </cell>
          <cell r="E1871">
            <v>0</v>
          </cell>
          <cell r="F1871">
            <v>41.975308641975303</v>
          </cell>
          <cell r="G1871">
            <v>393.72977644909298</v>
          </cell>
          <cell r="H1871">
            <v>81.517000871839585</v>
          </cell>
          <cell r="I1871">
            <v>0</v>
          </cell>
        </row>
        <row r="1872">
          <cell r="B1872">
            <v>79.786780383795303</v>
          </cell>
          <cell r="C1872">
            <v>0</v>
          </cell>
          <cell r="D1872">
            <v>85.39479689639434</v>
          </cell>
          <cell r="E1872">
            <v>0</v>
          </cell>
          <cell r="F1872">
            <v>41.997755331088662</v>
          </cell>
          <cell r="G1872">
            <v>393.72977644909298</v>
          </cell>
          <cell r="H1872">
            <v>81.560592850915441</v>
          </cell>
          <cell r="I1872">
            <v>0</v>
          </cell>
        </row>
        <row r="1873">
          <cell r="B1873">
            <v>79.829424307036248</v>
          </cell>
          <cell r="C1873">
            <v>0</v>
          </cell>
          <cell r="D1873">
            <v>85.440438156093109</v>
          </cell>
          <cell r="E1873">
            <v>0</v>
          </cell>
          <cell r="F1873">
            <v>42.020202020202021</v>
          </cell>
          <cell r="G1873">
            <v>393.72977644909298</v>
          </cell>
          <cell r="H1873">
            <v>81.604184829991283</v>
          </cell>
          <cell r="I1873">
            <v>0</v>
          </cell>
        </row>
        <row r="1874">
          <cell r="B1874">
            <v>79.872068230277179</v>
          </cell>
          <cell r="C1874">
            <v>0</v>
          </cell>
          <cell r="D1874">
            <v>85.486079415791878</v>
          </cell>
          <cell r="E1874">
            <v>0</v>
          </cell>
          <cell r="F1874">
            <v>42.04264870931538</v>
          </cell>
          <cell r="G1874">
            <v>393.72977644909298</v>
          </cell>
          <cell r="H1874">
            <v>81.647776809067125</v>
          </cell>
          <cell r="I1874">
            <v>0</v>
          </cell>
        </row>
        <row r="1875">
          <cell r="B1875">
            <v>79.914712153518124</v>
          </cell>
          <cell r="C1875">
            <v>0</v>
          </cell>
          <cell r="D1875">
            <v>85.531720675490646</v>
          </cell>
          <cell r="E1875">
            <v>0</v>
          </cell>
          <cell r="F1875">
            <v>42.065095398428731</v>
          </cell>
          <cell r="G1875">
            <v>393.72977644909298</v>
          </cell>
          <cell r="H1875">
            <v>81.691368788142981</v>
          </cell>
          <cell r="I1875">
            <v>0</v>
          </cell>
        </row>
        <row r="1876">
          <cell r="B1876">
            <v>79.957356076759055</v>
          </cell>
          <cell r="C1876">
            <v>0</v>
          </cell>
          <cell r="D1876">
            <v>85.577361935189415</v>
          </cell>
          <cell r="E1876">
            <v>0</v>
          </cell>
          <cell r="F1876">
            <v>42.08754208754209</v>
          </cell>
          <cell r="G1876">
            <v>393.72977644909298</v>
          </cell>
          <cell r="H1876">
            <v>81.734960767218837</v>
          </cell>
          <cell r="I1876">
            <v>0</v>
          </cell>
        </row>
        <row r="1877">
          <cell r="B1877">
            <v>80</v>
          </cell>
          <cell r="C1877">
            <v>0</v>
          </cell>
          <cell r="D1877">
            <v>85.623003194888184</v>
          </cell>
          <cell r="E1877">
            <v>0</v>
          </cell>
          <cell r="F1877">
            <v>42.109988776655442</v>
          </cell>
          <cell r="G1877">
            <v>393.72977644909298</v>
          </cell>
          <cell r="H1877">
            <v>81.778552746294679</v>
          </cell>
          <cell r="I1877">
            <v>0</v>
          </cell>
        </row>
        <row r="1878">
          <cell r="B1878">
            <v>80.042643923240945</v>
          </cell>
          <cell r="C1878">
            <v>0</v>
          </cell>
          <cell r="D1878">
            <v>85.668644454586953</v>
          </cell>
          <cell r="E1878">
            <v>0</v>
          </cell>
          <cell r="F1878">
            <v>42.1324354657688</v>
          </cell>
          <cell r="G1878">
            <v>393.72977644909298</v>
          </cell>
          <cell r="H1878">
            <v>81.822144725370521</v>
          </cell>
          <cell r="I1878">
            <v>0</v>
          </cell>
        </row>
        <row r="1879">
          <cell r="B1879">
            <v>80.085287846481876</v>
          </cell>
          <cell r="C1879">
            <v>0</v>
          </cell>
          <cell r="D1879">
            <v>85.714285714285708</v>
          </cell>
          <cell r="E1879">
            <v>0</v>
          </cell>
          <cell r="F1879">
            <v>42.154882154882159</v>
          </cell>
          <cell r="G1879">
            <v>393.72977644909298</v>
          </cell>
          <cell r="H1879">
            <v>81.865736704446377</v>
          </cell>
          <cell r="I1879">
            <v>0</v>
          </cell>
        </row>
        <row r="1880">
          <cell r="B1880">
            <v>80.127931769722821</v>
          </cell>
          <cell r="C1880">
            <v>0</v>
          </cell>
          <cell r="D1880">
            <v>85.759926973984477</v>
          </cell>
          <cell r="E1880">
            <v>0</v>
          </cell>
          <cell r="F1880">
            <v>42.177328843995511</v>
          </cell>
          <cell r="G1880">
            <v>393.72977644909298</v>
          </cell>
          <cell r="H1880">
            <v>81.909328683522233</v>
          </cell>
          <cell r="I1880">
            <v>0</v>
          </cell>
        </row>
        <row r="1881">
          <cell r="B1881">
            <v>80.170575692963752</v>
          </cell>
          <cell r="C1881">
            <v>0</v>
          </cell>
          <cell r="D1881">
            <v>85.805568233683246</v>
          </cell>
          <cell r="E1881">
            <v>0</v>
          </cell>
          <cell r="F1881">
            <v>42.19977553310887</v>
          </cell>
          <cell r="G1881">
            <v>393.72977644909298</v>
          </cell>
          <cell r="H1881">
            <v>81.952920662598089</v>
          </cell>
          <cell r="I1881">
            <v>0</v>
          </cell>
        </row>
        <row r="1882">
          <cell r="B1882">
            <v>80.213219616204697</v>
          </cell>
          <cell r="C1882">
            <v>0</v>
          </cell>
          <cell r="D1882">
            <v>85.851209493382015</v>
          </cell>
          <cell r="E1882">
            <v>0</v>
          </cell>
          <cell r="F1882">
            <v>42.222222222222221</v>
          </cell>
          <cell r="G1882">
            <v>393.72977644909298</v>
          </cell>
          <cell r="H1882">
            <v>81.996512641673931</v>
          </cell>
          <cell r="I1882">
            <v>0</v>
          </cell>
        </row>
        <row r="1883">
          <cell r="B1883">
            <v>80.255863539445627</v>
          </cell>
          <cell r="C1883">
            <v>0</v>
          </cell>
          <cell r="D1883">
            <v>85.896850753080784</v>
          </cell>
          <cell r="E1883">
            <v>0</v>
          </cell>
          <cell r="F1883">
            <v>42.244668911335573</v>
          </cell>
          <cell r="G1883">
            <v>393.72977644909298</v>
          </cell>
          <cell r="H1883">
            <v>82.040104620749787</v>
          </cell>
          <cell r="I1883">
            <v>0</v>
          </cell>
        </row>
        <row r="1884">
          <cell r="B1884">
            <v>80.298507462686558</v>
          </cell>
          <cell r="C1884">
            <v>0</v>
          </cell>
          <cell r="D1884">
            <v>85.942492012779553</v>
          </cell>
          <cell r="E1884">
            <v>0</v>
          </cell>
          <cell r="F1884">
            <v>42.267115600448932</v>
          </cell>
          <cell r="G1884">
            <v>393.72977644909298</v>
          </cell>
          <cell r="H1884">
            <v>82.083696599825629</v>
          </cell>
          <cell r="I1884">
            <v>0</v>
          </cell>
        </row>
        <row r="1885">
          <cell r="B1885">
            <v>80.341151385927503</v>
          </cell>
          <cell r="C1885">
            <v>0</v>
          </cell>
          <cell r="D1885">
            <v>85.988133272478322</v>
          </cell>
          <cell r="E1885">
            <v>0</v>
          </cell>
          <cell r="F1885">
            <v>42.289562289562291</v>
          </cell>
          <cell r="G1885">
            <v>393.72977644909298</v>
          </cell>
          <cell r="H1885">
            <v>82.127288578901485</v>
          </cell>
          <cell r="I1885">
            <v>0</v>
          </cell>
        </row>
        <row r="1886">
          <cell r="B1886">
            <v>80.383795309168448</v>
          </cell>
          <cell r="C1886">
            <v>0</v>
          </cell>
          <cell r="D1886">
            <v>86.033774532177091</v>
          </cell>
          <cell r="E1886">
            <v>0</v>
          </cell>
          <cell r="F1886">
            <v>42.312008978675649</v>
          </cell>
          <cell r="G1886">
            <v>393.72977644909298</v>
          </cell>
          <cell r="H1886">
            <v>82.170880557977327</v>
          </cell>
          <cell r="I1886">
            <v>0</v>
          </cell>
        </row>
        <row r="1887">
          <cell r="B1887">
            <v>80.426439232409379</v>
          </cell>
          <cell r="C1887">
            <v>0</v>
          </cell>
          <cell r="D1887">
            <v>86.07941579187586</v>
          </cell>
          <cell r="E1887">
            <v>0</v>
          </cell>
          <cell r="F1887">
            <v>42.334455667789001</v>
          </cell>
          <cell r="G1887">
            <v>393.72977644909298</v>
          </cell>
          <cell r="H1887">
            <v>82.214472537053183</v>
          </cell>
          <cell r="I1887">
            <v>0</v>
          </cell>
        </row>
        <row r="1888">
          <cell r="B1888">
            <v>80.469083155650324</v>
          </cell>
          <cell r="C1888">
            <v>0</v>
          </cell>
          <cell r="D1888">
            <v>86.125057051574629</v>
          </cell>
          <cell r="E1888">
            <v>0</v>
          </cell>
          <cell r="F1888">
            <v>42.35690235690236</v>
          </cell>
          <cell r="G1888">
            <v>393.72977644909298</v>
          </cell>
          <cell r="H1888">
            <v>82.258064516129039</v>
          </cell>
          <cell r="I1888">
            <v>0</v>
          </cell>
        </row>
        <row r="1889">
          <cell r="B1889">
            <v>80.511727078891255</v>
          </cell>
          <cell r="C1889">
            <v>0</v>
          </cell>
          <cell r="D1889">
            <v>86.170698311273384</v>
          </cell>
          <cell r="E1889">
            <v>0</v>
          </cell>
          <cell r="F1889">
            <v>42.379349046015712</v>
          </cell>
          <cell r="G1889">
            <v>393.72977644909298</v>
          </cell>
          <cell r="H1889">
            <v>82.301656495204881</v>
          </cell>
          <cell r="I1889">
            <v>0</v>
          </cell>
        </row>
        <row r="1890">
          <cell r="B1890">
            <v>80.5543710021322</v>
          </cell>
          <cell r="C1890">
            <v>0</v>
          </cell>
          <cell r="D1890">
            <v>86.216339570972153</v>
          </cell>
          <cell r="E1890">
            <v>0</v>
          </cell>
          <cell r="F1890">
            <v>42.401795735129063</v>
          </cell>
          <cell r="G1890">
            <v>393.72977644909298</v>
          </cell>
          <cell r="H1890">
            <v>82.345248474280737</v>
          </cell>
          <cell r="I1890">
            <v>0</v>
          </cell>
        </row>
        <row r="1891">
          <cell r="B1891">
            <v>80.597014925373131</v>
          </cell>
          <cell r="C1891">
            <v>0</v>
          </cell>
          <cell r="D1891">
            <v>86.261980830670922</v>
          </cell>
          <cell r="E1891">
            <v>0</v>
          </cell>
          <cell r="F1891">
            <v>42.424242424242422</v>
          </cell>
          <cell r="G1891">
            <v>393.72977644909298</v>
          </cell>
          <cell r="H1891">
            <v>82.388840453356579</v>
          </cell>
          <cell r="I1891">
            <v>0</v>
          </cell>
        </row>
        <row r="1892">
          <cell r="B1892">
            <v>80.639658848614076</v>
          </cell>
          <cell r="C1892">
            <v>0</v>
          </cell>
          <cell r="D1892">
            <v>86.307622090369691</v>
          </cell>
          <cell r="E1892">
            <v>0</v>
          </cell>
          <cell r="F1892">
            <v>42.446689113355781</v>
          </cell>
          <cell r="G1892">
            <v>393.72977644909298</v>
          </cell>
          <cell r="H1892">
            <v>82.432432432432435</v>
          </cell>
          <cell r="I1892">
            <v>0</v>
          </cell>
        </row>
        <row r="1893">
          <cell r="B1893">
            <v>80.682302771855007</v>
          </cell>
          <cell r="C1893">
            <v>0</v>
          </cell>
          <cell r="D1893">
            <v>86.35326335006846</v>
          </cell>
          <cell r="E1893">
            <v>0</v>
          </cell>
          <cell r="F1893">
            <v>42.46913580246914</v>
          </cell>
          <cell r="G1893">
            <v>393.72977644909298</v>
          </cell>
          <cell r="H1893">
            <v>82.476024411508291</v>
          </cell>
          <cell r="I1893">
            <v>0</v>
          </cell>
        </row>
        <row r="1894">
          <cell r="B1894">
            <v>80.724946695095952</v>
          </cell>
          <cell r="C1894">
            <v>0</v>
          </cell>
          <cell r="D1894">
            <v>86.398904609767229</v>
          </cell>
          <cell r="E1894">
            <v>0</v>
          </cell>
          <cell r="F1894">
            <v>42.491582491582491</v>
          </cell>
          <cell r="G1894">
            <v>393.72977644909298</v>
          </cell>
          <cell r="H1894">
            <v>82.519616390584133</v>
          </cell>
          <cell r="I1894">
            <v>0</v>
          </cell>
        </row>
        <row r="1895">
          <cell r="B1895">
            <v>80.767590618336882</v>
          </cell>
          <cell r="C1895">
            <v>0</v>
          </cell>
          <cell r="D1895">
            <v>86.444545869465998</v>
          </cell>
          <cell r="E1895">
            <v>0</v>
          </cell>
          <cell r="F1895">
            <v>42.514029180695843</v>
          </cell>
          <cell r="G1895">
            <v>393.72977644909298</v>
          </cell>
          <cell r="H1895">
            <v>82.563208369659975</v>
          </cell>
          <cell r="I1895">
            <v>0</v>
          </cell>
        </row>
        <row r="1896">
          <cell r="B1896">
            <v>80.810234541577827</v>
          </cell>
          <cell r="C1896">
            <v>0</v>
          </cell>
          <cell r="D1896">
            <v>86.490187129164767</v>
          </cell>
          <cell r="E1896">
            <v>0</v>
          </cell>
          <cell r="F1896">
            <v>42.536475869809202</v>
          </cell>
          <cell r="G1896">
            <v>393.72977644909298</v>
          </cell>
          <cell r="H1896">
            <v>82.606800348735831</v>
          </cell>
          <cell r="I1896">
            <v>0</v>
          </cell>
        </row>
        <row r="1897">
          <cell r="B1897">
            <v>80.852878464818772</v>
          </cell>
          <cell r="C1897">
            <v>0</v>
          </cell>
          <cell r="D1897">
            <v>86.535828388863536</v>
          </cell>
          <cell r="E1897">
            <v>0</v>
          </cell>
          <cell r="F1897">
            <v>42.558922558922561</v>
          </cell>
          <cell r="G1897">
            <v>393.72977644909298</v>
          </cell>
          <cell r="H1897">
            <v>82.650392327811687</v>
          </cell>
          <cell r="I1897">
            <v>0</v>
          </cell>
        </row>
        <row r="1898">
          <cell r="B1898">
            <v>80.895522388059703</v>
          </cell>
          <cell r="C1898">
            <v>0</v>
          </cell>
          <cell r="D1898">
            <v>86.581469648562305</v>
          </cell>
          <cell r="E1898">
            <v>0</v>
          </cell>
          <cell r="F1898">
            <v>42.581369248035919</v>
          </cell>
          <cell r="G1898">
            <v>393.72977644909298</v>
          </cell>
          <cell r="H1898">
            <v>82.693984306887529</v>
          </cell>
          <cell r="I1898">
            <v>0</v>
          </cell>
        </row>
        <row r="1899">
          <cell r="B1899">
            <v>80.938166311300648</v>
          </cell>
          <cell r="C1899">
            <v>0</v>
          </cell>
          <cell r="D1899">
            <v>86.627110908261074</v>
          </cell>
          <cell r="E1899">
            <v>0</v>
          </cell>
          <cell r="F1899">
            <v>42.603815937149271</v>
          </cell>
          <cell r="G1899">
            <v>393.72977644909298</v>
          </cell>
          <cell r="H1899">
            <v>82.737576285963385</v>
          </cell>
          <cell r="I1899">
            <v>0</v>
          </cell>
        </row>
        <row r="1900">
          <cell r="B1900">
            <v>80.980810234541579</v>
          </cell>
          <cell r="C1900">
            <v>0</v>
          </cell>
          <cell r="D1900">
            <v>86.672752167959828</v>
          </cell>
          <cell r="E1900">
            <v>0</v>
          </cell>
          <cell r="F1900">
            <v>42.62626262626263</v>
          </cell>
          <cell r="G1900">
            <v>393.72977644909298</v>
          </cell>
          <cell r="H1900">
            <v>82.781168265039227</v>
          </cell>
          <cell r="I1900">
            <v>0</v>
          </cell>
        </row>
        <row r="1901">
          <cell r="B1901">
            <v>81.02345415778251</v>
          </cell>
          <cell r="C1901">
            <v>0</v>
          </cell>
          <cell r="D1901">
            <v>86.718393427658597</v>
          </cell>
          <cell r="E1901">
            <v>0</v>
          </cell>
          <cell r="F1901">
            <v>42.648709315375982</v>
          </cell>
          <cell r="G1901">
            <v>393.72977644909298</v>
          </cell>
          <cell r="H1901">
            <v>82.824760244115083</v>
          </cell>
          <cell r="I1901">
            <v>0</v>
          </cell>
        </row>
        <row r="1902">
          <cell r="B1902">
            <v>81.066098081023455</v>
          </cell>
          <cell r="C1902">
            <v>0</v>
          </cell>
          <cell r="D1902">
            <v>86.764034687357366</v>
          </cell>
          <cell r="E1902">
            <v>0</v>
          </cell>
          <cell r="F1902">
            <v>42.671156004489333</v>
          </cell>
          <cell r="G1902">
            <v>393.72977644909298</v>
          </cell>
          <cell r="H1902">
            <v>82.868352223190939</v>
          </cell>
          <cell r="I1902">
            <v>0</v>
          </cell>
        </row>
        <row r="1903">
          <cell r="B1903">
            <v>81.108742004264386</v>
          </cell>
          <cell r="C1903">
            <v>0</v>
          </cell>
          <cell r="D1903">
            <v>86.809675947056135</v>
          </cell>
          <cell r="E1903">
            <v>0</v>
          </cell>
          <cell r="F1903">
            <v>42.693602693602692</v>
          </cell>
          <cell r="G1903">
            <v>393.72977644909298</v>
          </cell>
          <cell r="H1903">
            <v>82.911944202266781</v>
          </cell>
          <cell r="I1903">
            <v>0</v>
          </cell>
        </row>
        <row r="1904">
          <cell r="B1904">
            <v>81.151385927505331</v>
          </cell>
          <cell r="C1904">
            <v>0</v>
          </cell>
          <cell r="D1904">
            <v>86.855317206754918</v>
          </cell>
          <cell r="E1904">
            <v>0</v>
          </cell>
          <cell r="F1904">
            <v>42.716049382716051</v>
          </cell>
          <cell r="G1904">
            <v>393.72977644909298</v>
          </cell>
          <cell r="H1904">
            <v>82.955536181342637</v>
          </cell>
          <cell r="I1904">
            <v>0</v>
          </cell>
        </row>
        <row r="1905">
          <cell r="B1905">
            <v>81.194029850746261</v>
          </cell>
          <cell r="C1905">
            <v>0</v>
          </cell>
          <cell r="D1905">
            <v>86.900958466453673</v>
          </cell>
          <cell r="E1905">
            <v>0</v>
          </cell>
          <cell r="F1905">
            <v>42.73849607182941</v>
          </cell>
          <cell r="G1905">
            <v>393.72977644909298</v>
          </cell>
          <cell r="H1905">
            <v>82.999128160418479</v>
          </cell>
          <cell r="I1905">
            <v>0</v>
          </cell>
        </row>
        <row r="1906">
          <cell r="B1906">
            <v>81.236673773987206</v>
          </cell>
          <cell r="C1906">
            <v>0</v>
          </cell>
          <cell r="D1906">
            <v>86.946599726152442</v>
          </cell>
          <cell r="E1906">
            <v>0</v>
          </cell>
          <cell r="F1906">
            <v>42.760942760942761</v>
          </cell>
          <cell r="G1906">
            <v>393.72977644909298</v>
          </cell>
          <cell r="H1906">
            <v>83.042720139494335</v>
          </cell>
          <cell r="I1906">
            <v>0</v>
          </cell>
        </row>
        <row r="1907">
          <cell r="B1907">
            <v>81.279317697228151</v>
          </cell>
          <cell r="C1907">
            <v>0</v>
          </cell>
          <cell r="D1907">
            <v>86.992240985851211</v>
          </cell>
          <cell r="E1907">
            <v>0</v>
          </cell>
          <cell r="F1907">
            <v>42.783389450056113</v>
          </cell>
          <cell r="G1907">
            <v>393.72977644909298</v>
          </cell>
          <cell r="H1907">
            <v>83.086312118570177</v>
          </cell>
          <cell r="I1907">
            <v>0</v>
          </cell>
        </row>
        <row r="1908">
          <cell r="B1908">
            <v>81.321961620469082</v>
          </cell>
          <cell r="C1908">
            <v>0</v>
          </cell>
          <cell r="D1908">
            <v>87.03788224554998</v>
          </cell>
          <cell r="E1908">
            <v>0</v>
          </cell>
          <cell r="F1908">
            <v>42.805836139169472</v>
          </cell>
          <cell r="G1908">
            <v>393.72977644909298</v>
          </cell>
          <cell r="H1908">
            <v>83.129904097646033</v>
          </cell>
          <cell r="I1908">
            <v>0</v>
          </cell>
        </row>
        <row r="1909">
          <cell r="B1909">
            <v>81.364605543710027</v>
          </cell>
          <cell r="C1909">
            <v>0</v>
          </cell>
          <cell r="D1909">
            <v>87.083523505248749</v>
          </cell>
          <cell r="E1909">
            <v>0</v>
          </cell>
          <cell r="F1909">
            <v>42.828282828282823</v>
          </cell>
          <cell r="G1909">
            <v>393.72977644909298</v>
          </cell>
          <cell r="H1909">
            <v>83.173496076721889</v>
          </cell>
          <cell r="I1909">
            <v>0</v>
          </cell>
        </row>
        <row r="1910">
          <cell r="B1910">
            <v>81.407249466950958</v>
          </cell>
          <cell r="C1910">
            <v>0</v>
          </cell>
          <cell r="D1910">
            <v>87.129164764947504</v>
          </cell>
          <cell r="E1910">
            <v>0</v>
          </cell>
          <cell r="F1910">
            <v>42.850729517396182</v>
          </cell>
          <cell r="G1910">
            <v>393.72977644909298</v>
          </cell>
          <cell r="H1910">
            <v>83.217088055797731</v>
          </cell>
          <cell r="I1910">
            <v>0</v>
          </cell>
        </row>
        <row r="1911">
          <cell r="B1911">
            <v>81.449893390191903</v>
          </cell>
          <cell r="C1911">
            <v>0</v>
          </cell>
          <cell r="D1911">
            <v>87.174806024646273</v>
          </cell>
          <cell r="E1911">
            <v>0</v>
          </cell>
          <cell r="F1911">
            <v>42.873176206509541</v>
          </cell>
          <cell r="G1911">
            <v>393.72977644909298</v>
          </cell>
          <cell r="H1911">
            <v>83.260680034873573</v>
          </cell>
          <cell r="I1911">
            <v>0</v>
          </cell>
        </row>
        <row r="1912">
          <cell r="B1912">
            <v>81.492537313432834</v>
          </cell>
          <cell r="C1912">
            <v>0</v>
          </cell>
          <cell r="D1912">
            <v>87.220447284345042</v>
          </cell>
          <cell r="E1912">
            <v>0</v>
          </cell>
          <cell r="F1912">
            <v>42.8956228956229</v>
          </cell>
          <cell r="G1912">
            <v>393.72977644909298</v>
          </cell>
          <cell r="H1912">
            <v>83.304272013949429</v>
          </cell>
          <cell r="I1912">
            <v>0</v>
          </cell>
        </row>
        <row r="1913">
          <cell r="B1913">
            <v>81.535181236673765</v>
          </cell>
          <cell r="C1913">
            <v>0</v>
          </cell>
          <cell r="D1913">
            <v>87.266088544043825</v>
          </cell>
          <cell r="E1913">
            <v>0</v>
          </cell>
          <cell r="F1913">
            <v>42.918069584736251</v>
          </cell>
          <cell r="G1913">
            <v>393.72977644909298</v>
          </cell>
          <cell r="H1913">
            <v>83.347863993025285</v>
          </cell>
          <cell r="I1913">
            <v>0</v>
          </cell>
        </row>
        <row r="1914">
          <cell r="B1914">
            <v>81.57782515991471</v>
          </cell>
          <cell r="C1914">
            <v>0</v>
          </cell>
          <cell r="D1914">
            <v>87.311729803742594</v>
          </cell>
          <cell r="E1914">
            <v>0</v>
          </cell>
          <cell r="F1914">
            <v>42.940516273849603</v>
          </cell>
          <cell r="G1914">
            <v>393.72977644909298</v>
          </cell>
          <cell r="H1914">
            <v>83.391455972101141</v>
          </cell>
          <cell r="I1914">
            <v>0</v>
          </cell>
        </row>
        <row r="1915">
          <cell r="B1915">
            <v>81.620469083155655</v>
          </cell>
          <cell r="C1915">
            <v>0</v>
          </cell>
          <cell r="D1915">
            <v>87.357371063441349</v>
          </cell>
          <cell r="E1915">
            <v>0</v>
          </cell>
          <cell r="F1915">
            <v>42.962962962962962</v>
          </cell>
          <cell r="G1915">
            <v>393.72977644909298</v>
          </cell>
          <cell r="H1915">
            <v>83.435047951176983</v>
          </cell>
          <cell r="I1915">
            <v>0</v>
          </cell>
        </row>
        <row r="1916">
          <cell r="B1916">
            <v>81.6631130063966</v>
          </cell>
          <cell r="C1916">
            <v>0</v>
          </cell>
          <cell r="D1916">
            <v>87.403012323140118</v>
          </cell>
          <cell r="E1916">
            <v>0</v>
          </cell>
          <cell r="F1916">
            <v>42.985409652076321</v>
          </cell>
          <cell r="G1916">
            <v>393.72977644909298</v>
          </cell>
          <cell r="H1916">
            <v>83.478639930252825</v>
          </cell>
          <cell r="I1916">
            <v>0</v>
          </cell>
        </row>
        <row r="1917">
          <cell r="B1917">
            <v>81.705756929637531</v>
          </cell>
          <cell r="C1917">
            <v>0</v>
          </cell>
          <cell r="D1917">
            <v>87.448653582838887</v>
          </cell>
          <cell r="E1917">
            <v>0</v>
          </cell>
          <cell r="F1917">
            <v>43.007856341189679</v>
          </cell>
          <cell r="G1917">
            <v>393.72977644909298</v>
          </cell>
          <cell r="H1917">
            <v>83.522231909328681</v>
          </cell>
          <cell r="I1917">
            <v>0</v>
          </cell>
        </row>
        <row r="1918">
          <cell r="B1918">
            <v>81.748400852878461</v>
          </cell>
          <cell r="C1918">
            <v>0</v>
          </cell>
          <cell r="D1918">
            <v>87.494294842537656</v>
          </cell>
          <cell r="E1918">
            <v>0</v>
          </cell>
          <cell r="F1918">
            <v>43.030303030303031</v>
          </cell>
          <cell r="G1918">
            <v>393.72977644909298</v>
          </cell>
          <cell r="H1918">
            <v>83.565823888404537</v>
          </cell>
          <cell r="I1918">
            <v>0</v>
          </cell>
        </row>
        <row r="1919">
          <cell r="B1919">
            <v>81.791044776119406</v>
          </cell>
          <cell r="C1919">
            <v>0</v>
          </cell>
          <cell r="D1919">
            <v>87.539936102236425</v>
          </cell>
          <cell r="E1919">
            <v>0</v>
          </cell>
          <cell r="F1919">
            <v>43.05274971941639</v>
          </cell>
          <cell r="G1919">
            <v>393.72977644909298</v>
          </cell>
          <cell r="H1919">
            <v>83.609415867480379</v>
          </cell>
          <cell r="I1919">
            <v>0</v>
          </cell>
        </row>
        <row r="1920">
          <cell r="B1920">
            <v>81.833688699360337</v>
          </cell>
          <cell r="C1920">
            <v>0</v>
          </cell>
          <cell r="D1920">
            <v>87.585577361935179</v>
          </cell>
          <cell r="E1920">
            <v>0</v>
          </cell>
          <cell r="F1920">
            <v>43.075196408529742</v>
          </cell>
          <cell r="G1920">
            <v>393.72977644909298</v>
          </cell>
          <cell r="H1920">
            <v>83.653007846556235</v>
          </cell>
          <cell r="I1920">
            <v>0</v>
          </cell>
        </row>
        <row r="1921">
          <cell r="B1921">
            <v>81.876332622601282</v>
          </cell>
          <cell r="C1921">
            <v>0</v>
          </cell>
          <cell r="D1921">
            <v>87.631218621633948</v>
          </cell>
          <cell r="E1921">
            <v>0</v>
          </cell>
          <cell r="F1921">
            <v>43.097643097643093</v>
          </cell>
          <cell r="G1921">
            <v>393.72977644909298</v>
          </cell>
          <cell r="H1921">
            <v>83.696599825632077</v>
          </cell>
          <cell r="I1921">
            <v>0</v>
          </cell>
        </row>
        <row r="1922">
          <cell r="B1922">
            <v>81.918976545842213</v>
          </cell>
          <cell r="C1922">
            <v>0</v>
          </cell>
          <cell r="D1922">
            <v>87.676859881332732</v>
          </cell>
          <cell r="E1922">
            <v>0</v>
          </cell>
          <cell r="F1922">
            <v>43.120089786756452</v>
          </cell>
          <cell r="G1922">
            <v>393.72977644909298</v>
          </cell>
          <cell r="H1922">
            <v>83.740191804707933</v>
          </cell>
          <cell r="I1922">
            <v>0</v>
          </cell>
        </row>
        <row r="1923">
          <cell r="B1923">
            <v>81.961620469083158</v>
          </cell>
          <cell r="C1923">
            <v>0</v>
          </cell>
          <cell r="D1923">
            <v>87.722501141031501</v>
          </cell>
          <cell r="E1923">
            <v>0</v>
          </cell>
          <cell r="F1923">
            <v>43.142536475869811</v>
          </cell>
          <cell r="G1923">
            <v>393.72977644909298</v>
          </cell>
          <cell r="H1923">
            <v>83.78378378378379</v>
          </cell>
          <cell r="I1923">
            <v>0</v>
          </cell>
        </row>
        <row r="1924">
          <cell r="B1924">
            <v>82.004264392324089</v>
          </cell>
          <cell r="C1924">
            <v>0</v>
          </cell>
          <cell r="D1924">
            <v>87.76814240073027</v>
          </cell>
          <cell r="E1924">
            <v>0</v>
          </cell>
          <cell r="F1924">
            <v>43.16498316498317</v>
          </cell>
          <cell r="G1924">
            <v>393.72977644909298</v>
          </cell>
          <cell r="H1924">
            <v>83.827375762859631</v>
          </cell>
          <cell r="I1924">
            <v>0</v>
          </cell>
        </row>
        <row r="1925">
          <cell r="B1925">
            <v>82.046908315565034</v>
          </cell>
          <cell r="C1925">
            <v>0</v>
          </cell>
          <cell r="D1925">
            <v>87.813783660429024</v>
          </cell>
          <cell r="E1925">
            <v>0</v>
          </cell>
          <cell r="F1925">
            <v>43.187429854096521</v>
          </cell>
          <cell r="G1925">
            <v>393.72977644909298</v>
          </cell>
          <cell r="H1925">
            <v>83.870967741935488</v>
          </cell>
          <cell r="I1925">
            <v>0</v>
          </cell>
        </row>
        <row r="1926">
          <cell r="B1926">
            <v>82.089552238805979</v>
          </cell>
          <cell r="C1926">
            <v>0</v>
          </cell>
          <cell r="D1926">
            <v>87.859424920127793</v>
          </cell>
          <cell r="E1926">
            <v>0</v>
          </cell>
          <cell r="F1926">
            <v>43.209876543209873</v>
          </cell>
          <cell r="G1926">
            <v>393.72977644909298</v>
          </cell>
          <cell r="H1926">
            <v>83.914559721011344</v>
          </cell>
          <cell r="I1926">
            <v>0</v>
          </cell>
        </row>
        <row r="1927">
          <cell r="B1927">
            <v>82.13219616204691</v>
          </cell>
          <cell r="C1927">
            <v>0</v>
          </cell>
          <cell r="D1927">
            <v>87.905066179826562</v>
          </cell>
          <cell r="E1927">
            <v>0</v>
          </cell>
          <cell r="F1927">
            <v>43.232323232323232</v>
          </cell>
          <cell r="G1927">
            <v>393.72977644909298</v>
          </cell>
          <cell r="H1927">
            <v>83.958151700087186</v>
          </cell>
          <cell r="I1927">
            <v>0</v>
          </cell>
        </row>
        <row r="1928">
          <cell r="B1928">
            <v>82.174840085287855</v>
          </cell>
          <cell r="C1928">
            <v>0</v>
          </cell>
          <cell r="D1928">
            <v>87.950707439525331</v>
          </cell>
          <cell r="E1928">
            <v>0</v>
          </cell>
          <cell r="F1928">
            <v>43.254769921436584</v>
          </cell>
          <cell r="G1928">
            <v>393.72977644909298</v>
          </cell>
          <cell r="H1928">
            <v>84.001743679163027</v>
          </cell>
          <cell r="I1928">
            <v>0</v>
          </cell>
        </row>
        <row r="1929">
          <cell r="B1929">
            <v>82.217484008528785</v>
          </cell>
          <cell r="C1929">
            <v>0</v>
          </cell>
          <cell r="D1929">
            <v>87.9963486992241</v>
          </cell>
          <cell r="E1929">
            <v>0</v>
          </cell>
          <cell r="F1929">
            <v>43.277216610549942</v>
          </cell>
          <cell r="G1929">
            <v>393.72977644909298</v>
          </cell>
          <cell r="H1929">
            <v>84.045335658238884</v>
          </cell>
          <cell r="I1929">
            <v>0</v>
          </cell>
        </row>
        <row r="1930">
          <cell r="B1930">
            <v>82.260127931769716</v>
          </cell>
          <cell r="C1930">
            <v>0</v>
          </cell>
          <cell r="D1930">
            <v>88.041989958922855</v>
          </cell>
          <cell r="E1930">
            <v>0</v>
          </cell>
          <cell r="F1930">
            <v>43.299663299663301</v>
          </cell>
          <cell r="G1930">
            <v>393.72977644909298</v>
          </cell>
          <cell r="H1930">
            <v>84.08892763731474</v>
          </cell>
          <cell r="I1930">
            <v>0</v>
          </cell>
        </row>
        <row r="1931">
          <cell r="B1931">
            <v>82.302771855010661</v>
          </cell>
          <cell r="C1931">
            <v>0</v>
          </cell>
          <cell r="D1931">
            <v>88.087631218621638</v>
          </cell>
          <cell r="E1931">
            <v>0</v>
          </cell>
          <cell r="F1931">
            <v>43.32210998877666</v>
          </cell>
          <cell r="G1931">
            <v>393.72977644909298</v>
          </cell>
          <cell r="H1931">
            <v>84.132519616390596</v>
          </cell>
          <cell r="I1931">
            <v>0</v>
          </cell>
        </row>
        <row r="1932">
          <cell r="B1932">
            <v>82.345415778251592</v>
          </cell>
          <cell r="C1932">
            <v>0</v>
          </cell>
          <cell r="D1932">
            <v>88.133272478320407</v>
          </cell>
          <cell r="E1932">
            <v>0</v>
          </cell>
          <cell r="F1932">
            <v>43.344556677890012</v>
          </cell>
          <cell r="G1932">
            <v>393.72977644909298</v>
          </cell>
          <cell r="H1932">
            <v>84.176111595466423</v>
          </cell>
          <cell r="I1932">
            <v>0</v>
          </cell>
        </row>
        <row r="1933">
          <cell r="B1933">
            <v>82.388059701492537</v>
          </cell>
          <cell r="C1933">
            <v>0</v>
          </cell>
          <cell r="D1933">
            <v>88.178913738019176</v>
          </cell>
          <cell r="E1933">
            <v>0</v>
          </cell>
          <cell r="F1933">
            <v>43.367003367003363</v>
          </cell>
          <cell r="G1933">
            <v>393.72977644909298</v>
          </cell>
          <cell r="H1933">
            <v>84.21970357454228</v>
          </cell>
          <cell r="I1933">
            <v>0</v>
          </cell>
        </row>
        <row r="1934">
          <cell r="B1934">
            <v>82.430703624733468</v>
          </cell>
          <cell r="C1934">
            <v>0</v>
          </cell>
          <cell r="D1934">
            <v>88.224554997717945</v>
          </cell>
          <cell r="E1934">
            <v>0</v>
          </cell>
          <cell r="F1934">
            <v>43.389450056116722</v>
          </cell>
          <cell r="G1934">
            <v>393.72977644909298</v>
          </cell>
          <cell r="H1934">
            <v>84.263295553618136</v>
          </cell>
          <cell r="I1934">
            <v>0</v>
          </cell>
        </row>
        <row r="1935">
          <cell r="B1935">
            <v>82.473347547974413</v>
          </cell>
          <cell r="C1935">
            <v>0</v>
          </cell>
          <cell r="D1935">
            <v>88.2701962574167</v>
          </cell>
          <cell r="E1935">
            <v>0</v>
          </cell>
          <cell r="F1935">
            <v>43.411896745230081</v>
          </cell>
          <cell r="G1935">
            <v>393.72977644909298</v>
          </cell>
          <cell r="H1935">
            <v>84.306887532693992</v>
          </cell>
          <cell r="I1935">
            <v>0</v>
          </cell>
        </row>
        <row r="1936">
          <cell r="B1936">
            <v>82.515991471215358</v>
          </cell>
          <cell r="C1936">
            <v>0</v>
          </cell>
          <cell r="D1936">
            <v>88.315837517115469</v>
          </cell>
          <cell r="E1936">
            <v>0</v>
          </cell>
          <cell r="F1936">
            <v>43.43434343434344</v>
          </cell>
          <cell r="G1936">
            <v>393.72977644909298</v>
          </cell>
          <cell r="H1936">
            <v>84.350479511769834</v>
          </cell>
          <cell r="I1936">
            <v>0</v>
          </cell>
        </row>
        <row r="1937">
          <cell r="B1937">
            <v>82.558635394456289</v>
          </cell>
          <cell r="C1937">
            <v>0</v>
          </cell>
          <cell r="D1937">
            <v>88.361478776814238</v>
          </cell>
          <cell r="E1937">
            <v>0</v>
          </cell>
          <cell r="F1937">
            <v>43.456790123456791</v>
          </cell>
          <cell r="G1937">
            <v>393.72977644909298</v>
          </cell>
          <cell r="H1937">
            <v>84.394071490845675</v>
          </cell>
          <cell r="I1937">
            <v>0</v>
          </cell>
        </row>
        <row r="1938">
          <cell r="B1938">
            <v>82.601279317697234</v>
          </cell>
          <cell r="C1938">
            <v>0</v>
          </cell>
          <cell r="D1938">
            <v>88.407120036513007</v>
          </cell>
          <cell r="E1938">
            <v>0</v>
          </cell>
          <cell r="F1938">
            <v>43.479236812570143</v>
          </cell>
          <cell r="G1938">
            <v>393.72977644909298</v>
          </cell>
          <cell r="H1938">
            <v>84.437663469921532</v>
          </cell>
          <cell r="I1938">
            <v>0</v>
          </cell>
        </row>
        <row r="1939">
          <cell r="B1939">
            <v>82.643923240938165</v>
          </cell>
          <cell r="C1939">
            <v>0</v>
          </cell>
          <cell r="D1939">
            <v>88.452761296211776</v>
          </cell>
          <cell r="E1939">
            <v>0</v>
          </cell>
          <cell r="F1939">
            <v>43.501683501683502</v>
          </cell>
          <cell r="G1939">
            <v>393.72977644909298</v>
          </cell>
          <cell r="H1939">
            <v>84.481255448997388</v>
          </cell>
          <cell r="I1939">
            <v>0</v>
          </cell>
        </row>
        <row r="1940">
          <cell r="B1940">
            <v>82.68656716417911</v>
          </cell>
          <cell r="C1940">
            <v>0</v>
          </cell>
          <cell r="D1940">
            <v>88.498402555910545</v>
          </cell>
          <cell r="E1940">
            <v>0</v>
          </cell>
          <cell r="F1940">
            <v>43.524130190796853</v>
          </cell>
          <cell r="G1940">
            <v>393.72977644909298</v>
          </cell>
          <cell r="H1940">
            <v>84.52484742807323</v>
          </cell>
          <cell r="I1940">
            <v>0</v>
          </cell>
        </row>
        <row r="1941">
          <cell r="B1941">
            <v>82.72921108742004</v>
          </cell>
          <cell r="C1941">
            <v>0</v>
          </cell>
          <cell r="D1941">
            <v>88.544043815609314</v>
          </cell>
          <cell r="E1941">
            <v>0</v>
          </cell>
          <cell r="F1941">
            <v>43.546576879910212</v>
          </cell>
          <cell r="G1941">
            <v>393.72977644909298</v>
          </cell>
          <cell r="H1941">
            <v>84.568439407149086</v>
          </cell>
          <cell r="I1941">
            <v>0</v>
          </cell>
        </row>
        <row r="1942">
          <cell r="B1942">
            <v>82.771855010660971</v>
          </cell>
          <cell r="C1942">
            <v>0</v>
          </cell>
          <cell r="D1942">
            <v>88.589685075308083</v>
          </cell>
          <cell r="E1942">
            <v>0</v>
          </cell>
          <cell r="F1942">
            <v>43.569023569023571</v>
          </cell>
          <cell r="G1942">
            <v>393.72977644909298</v>
          </cell>
          <cell r="H1942">
            <v>84.612031386224942</v>
          </cell>
          <cell r="I1942">
            <v>0</v>
          </cell>
        </row>
        <row r="1943">
          <cell r="B1943">
            <v>82.814498933901916</v>
          </cell>
          <cell r="C1943">
            <v>0</v>
          </cell>
          <cell r="D1943">
            <v>88.635326335006852</v>
          </cell>
          <cell r="E1943">
            <v>0</v>
          </cell>
          <cell r="F1943">
            <v>43.59147025813693</v>
          </cell>
          <cell r="G1943">
            <v>393.72977644909298</v>
          </cell>
          <cell r="H1943">
            <v>84.655623365300784</v>
          </cell>
          <cell r="I1943">
            <v>0</v>
          </cell>
        </row>
        <row r="1944">
          <cell r="B1944">
            <v>82.857142857142861</v>
          </cell>
          <cell r="C1944">
            <v>0</v>
          </cell>
          <cell r="D1944">
            <v>88.680967594705621</v>
          </cell>
          <cell r="E1944">
            <v>0</v>
          </cell>
          <cell r="F1944">
            <v>43.613916947250281</v>
          </cell>
          <cell r="G1944">
            <v>393.72977644909298</v>
          </cell>
          <cell r="H1944">
            <v>84.699215344376626</v>
          </cell>
          <cell r="I1944">
            <v>0</v>
          </cell>
        </row>
        <row r="1945">
          <cell r="B1945">
            <v>82.899786780383806</v>
          </cell>
          <cell r="C1945">
            <v>0</v>
          </cell>
          <cell r="D1945">
            <v>88.726608854404375</v>
          </cell>
          <cell r="E1945">
            <v>0</v>
          </cell>
          <cell r="F1945">
            <v>43.636363636363633</v>
          </cell>
          <cell r="G1945">
            <v>393.72977644909298</v>
          </cell>
          <cell r="H1945">
            <v>84.742807323452482</v>
          </cell>
          <cell r="I1945">
            <v>0</v>
          </cell>
        </row>
        <row r="1946">
          <cell r="B1946">
            <v>82.942430703624737</v>
          </cell>
          <cell r="C1946">
            <v>0</v>
          </cell>
          <cell r="D1946">
            <v>88.772250114103144</v>
          </cell>
          <cell r="E1946">
            <v>0</v>
          </cell>
          <cell r="F1946">
            <v>43.658810325476992</v>
          </cell>
          <cell r="G1946">
            <v>393.72977644909298</v>
          </cell>
          <cell r="H1946">
            <v>84.786399302528338</v>
          </cell>
          <cell r="I1946">
            <v>0</v>
          </cell>
        </row>
        <row r="1947">
          <cell r="B1947">
            <v>82.985074626865668</v>
          </cell>
          <cell r="C1947">
            <v>0</v>
          </cell>
          <cell r="D1947">
            <v>88.817891373801913</v>
          </cell>
          <cell r="E1947">
            <v>0</v>
          </cell>
          <cell r="F1947">
            <v>43.681257014590344</v>
          </cell>
          <cell r="G1947">
            <v>393.72977644909298</v>
          </cell>
          <cell r="H1947">
            <v>84.829991281604194</v>
          </cell>
          <cell r="I1947">
            <v>0</v>
          </cell>
        </row>
        <row r="1948">
          <cell r="B1948">
            <v>83.027718550106613</v>
          </cell>
          <cell r="C1948">
            <v>0</v>
          </cell>
          <cell r="D1948">
            <v>88.863532633500682</v>
          </cell>
          <cell r="E1948">
            <v>0</v>
          </cell>
          <cell r="F1948">
            <v>43.703703703703702</v>
          </cell>
          <cell r="G1948">
            <v>393.72977644909298</v>
          </cell>
          <cell r="H1948">
            <v>84.873583260680036</v>
          </cell>
          <cell r="I1948">
            <v>0</v>
          </cell>
        </row>
        <row r="1949">
          <cell r="B1949">
            <v>83.070362473347544</v>
          </cell>
          <cell r="C1949">
            <v>0</v>
          </cell>
          <cell r="D1949">
            <v>88.909173893199451</v>
          </cell>
          <cell r="E1949">
            <v>0</v>
          </cell>
          <cell r="F1949">
            <v>43.726150392817061</v>
          </cell>
          <cell r="G1949">
            <v>393.72977644909298</v>
          </cell>
          <cell r="H1949">
            <v>84.917175239755878</v>
          </cell>
          <cell r="I1949">
            <v>0</v>
          </cell>
        </row>
        <row r="1950">
          <cell r="B1950">
            <v>83.113006396588489</v>
          </cell>
          <cell r="C1950">
            <v>0</v>
          </cell>
          <cell r="D1950">
            <v>88.95481515289822</v>
          </cell>
          <cell r="E1950">
            <v>0</v>
          </cell>
          <cell r="F1950">
            <v>43.748597081930413</v>
          </cell>
          <cell r="G1950">
            <v>393.72977644909298</v>
          </cell>
          <cell r="H1950">
            <v>84.960767218831734</v>
          </cell>
          <cell r="I1950">
            <v>0</v>
          </cell>
        </row>
        <row r="1951">
          <cell r="B1951">
            <v>83.155650319829419</v>
          </cell>
          <cell r="C1951">
            <v>0</v>
          </cell>
          <cell r="D1951">
            <v>89.000456412596989</v>
          </cell>
          <cell r="E1951">
            <v>0</v>
          </cell>
          <cell r="F1951">
            <v>43.771043771043772</v>
          </cell>
          <cell r="G1951">
            <v>393.72977644909298</v>
          </cell>
          <cell r="H1951">
            <v>85.00435919790759</v>
          </cell>
          <cell r="I1951">
            <v>0</v>
          </cell>
        </row>
        <row r="1952">
          <cell r="B1952">
            <v>83.198294243070364</v>
          </cell>
          <cell r="C1952">
            <v>0</v>
          </cell>
          <cell r="D1952">
            <v>89.046097672295758</v>
          </cell>
          <cell r="E1952">
            <v>0</v>
          </cell>
          <cell r="F1952">
            <v>43.793490460157123</v>
          </cell>
          <cell r="G1952">
            <v>393.72977644909298</v>
          </cell>
          <cell r="H1952">
            <v>85.047951176983432</v>
          </cell>
          <cell r="I1952">
            <v>0</v>
          </cell>
        </row>
        <row r="1953">
          <cell r="B1953">
            <v>83.240938166311295</v>
          </cell>
          <cell r="C1953">
            <v>0</v>
          </cell>
          <cell r="D1953">
            <v>89.091738931994527</v>
          </cell>
          <cell r="E1953">
            <v>0</v>
          </cell>
          <cell r="F1953">
            <v>43.815937149270482</v>
          </cell>
          <cell r="G1953">
            <v>393.72977644909298</v>
          </cell>
          <cell r="H1953">
            <v>85.091543156059288</v>
          </cell>
          <cell r="I1953">
            <v>0</v>
          </cell>
        </row>
        <row r="1954">
          <cell r="B1954">
            <v>83.28358208955224</v>
          </cell>
          <cell r="C1954">
            <v>0</v>
          </cell>
          <cell r="D1954">
            <v>89.137380191693296</v>
          </cell>
          <cell r="E1954">
            <v>0</v>
          </cell>
          <cell r="F1954">
            <v>43.838383838383841</v>
          </cell>
          <cell r="G1954">
            <v>393.72977644909298</v>
          </cell>
          <cell r="H1954">
            <v>85.13513513513513</v>
          </cell>
          <cell r="I1954">
            <v>0</v>
          </cell>
        </row>
        <row r="1955">
          <cell r="B1955">
            <v>83.326226012793185</v>
          </cell>
          <cell r="C1955">
            <v>0</v>
          </cell>
          <cell r="D1955">
            <v>89.183021451392065</v>
          </cell>
          <cell r="E1955">
            <v>0</v>
          </cell>
          <cell r="F1955">
            <v>43.8608305274972</v>
          </cell>
          <cell r="G1955">
            <v>393.72977644909298</v>
          </cell>
          <cell r="H1955">
            <v>85.178727114210986</v>
          </cell>
          <cell r="I1955">
            <v>0</v>
          </cell>
        </row>
        <row r="1956">
          <cell r="B1956">
            <v>83.368869936034116</v>
          </cell>
          <cell r="C1956">
            <v>0</v>
          </cell>
          <cell r="D1956">
            <v>89.22866271109082</v>
          </cell>
          <cell r="E1956">
            <v>0</v>
          </cell>
          <cell r="F1956">
            <v>43.883277216610551</v>
          </cell>
          <cell r="G1956">
            <v>393.72977644909298</v>
          </cell>
          <cell r="H1956">
            <v>85.222319093286842</v>
          </cell>
          <cell r="I1956">
            <v>0</v>
          </cell>
        </row>
        <row r="1957">
          <cell r="B1957">
            <v>83.411513859275061</v>
          </cell>
          <cell r="C1957">
            <v>0</v>
          </cell>
          <cell r="D1957">
            <v>89.274303970789589</v>
          </cell>
          <cell r="E1957">
            <v>0</v>
          </cell>
          <cell r="F1957">
            <v>43.905723905723903</v>
          </cell>
          <cell r="G1957">
            <v>393.72977644909298</v>
          </cell>
          <cell r="H1957">
            <v>85.265911072362684</v>
          </cell>
          <cell r="I1957">
            <v>0</v>
          </cell>
        </row>
        <row r="1958">
          <cell r="B1958">
            <v>83.454157782515992</v>
          </cell>
          <cell r="C1958">
            <v>0</v>
          </cell>
          <cell r="D1958">
            <v>89.319945230488358</v>
          </cell>
          <cell r="E1958">
            <v>0</v>
          </cell>
          <cell r="F1958">
            <v>43.928170594837262</v>
          </cell>
          <cell r="G1958">
            <v>393.72977644909298</v>
          </cell>
          <cell r="H1958">
            <v>85.30950305143854</v>
          </cell>
          <cell r="I1958">
            <v>0</v>
          </cell>
        </row>
        <row r="1959">
          <cell r="B1959">
            <v>83.496801705756923</v>
          </cell>
          <cell r="C1959">
            <v>0</v>
          </cell>
          <cell r="D1959">
            <v>89.365586490187127</v>
          </cell>
          <cell r="E1959">
            <v>0</v>
          </cell>
          <cell r="F1959">
            <v>43.950617283950614</v>
          </cell>
          <cell r="G1959">
            <v>393.72977644909298</v>
          </cell>
          <cell r="H1959">
            <v>85.353095030514382</v>
          </cell>
          <cell r="I1959">
            <v>0</v>
          </cell>
        </row>
        <row r="1960">
          <cell r="B1960">
            <v>83.539445628997868</v>
          </cell>
          <cell r="C1960">
            <v>0</v>
          </cell>
          <cell r="D1960">
            <v>89.411227749885896</v>
          </cell>
          <cell r="E1960">
            <v>0</v>
          </cell>
          <cell r="F1960">
            <v>43.973063973063972</v>
          </cell>
          <cell r="G1960">
            <v>393.72977644909298</v>
          </cell>
          <cell r="H1960">
            <v>85.396687009590238</v>
          </cell>
          <cell r="I1960">
            <v>0</v>
          </cell>
        </row>
        <row r="1961">
          <cell r="B1961">
            <v>83.582089552238799</v>
          </cell>
          <cell r="C1961">
            <v>0</v>
          </cell>
          <cell r="D1961">
            <v>89.456869009584665</v>
          </cell>
          <cell r="E1961">
            <v>0</v>
          </cell>
          <cell r="F1961">
            <v>43.995510662177331</v>
          </cell>
          <cell r="G1961">
            <v>393.72977644909298</v>
          </cell>
          <cell r="H1961">
            <v>85.44027898866608</v>
          </cell>
          <cell r="I1961">
            <v>0</v>
          </cell>
        </row>
        <row r="1962">
          <cell r="B1962">
            <v>83.624733475479744</v>
          </cell>
          <cell r="C1962">
            <v>0</v>
          </cell>
          <cell r="D1962">
            <v>89.502510269283434</v>
          </cell>
          <cell r="E1962">
            <v>0</v>
          </cell>
          <cell r="F1962">
            <v>44.017957351290683</v>
          </cell>
          <cell r="G1962">
            <v>393.72977644909298</v>
          </cell>
          <cell r="H1962">
            <v>85.483870967741936</v>
          </cell>
          <cell r="I1962">
            <v>0</v>
          </cell>
        </row>
        <row r="1963">
          <cell r="B1963">
            <v>83.667377398720674</v>
          </cell>
          <cell r="C1963">
            <v>0</v>
          </cell>
          <cell r="D1963">
            <v>89.548151528982203</v>
          </cell>
          <cell r="E1963">
            <v>0</v>
          </cell>
          <cell r="F1963">
            <v>44.040404040404042</v>
          </cell>
          <cell r="G1963">
            <v>393.72977644909298</v>
          </cell>
          <cell r="H1963">
            <v>85.527462946817792</v>
          </cell>
          <cell r="I1963">
            <v>0</v>
          </cell>
        </row>
        <row r="1964">
          <cell r="B1964">
            <v>83.710021321961619</v>
          </cell>
          <cell r="C1964">
            <v>0</v>
          </cell>
          <cell r="D1964">
            <v>89.593792788680972</v>
          </cell>
          <cell r="E1964">
            <v>0</v>
          </cell>
          <cell r="F1964">
            <v>44.062850729517393</v>
          </cell>
          <cell r="G1964">
            <v>393.72977644909298</v>
          </cell>
          <cell r="H1964">
            <v>85.571054925893634</v>
          </cell>
          <cell r="I1964">
            <v>0</v>
          </cell>
        </row>
        <row r="1965">
          <cell r="B1965">
            <v>83.752665245202564</v>
          </cell>
          <cell r="C1965">
            <v>0</v>
          </cell>
          <cell r="D1965">
            <v>89.639434048379741</v>
          </cell>
          <cell r="E1965">
            <v>0</v>
          </cell>
          <cell r="F1965">
            <v>44.085297418630752</v>
          </cell>
          <cell r="G1965">
            <v>393.72977644909298</v>
          </cell>
          <cell r="H1965">
            <v>85.614646904969476</v>
          </cell>
          <cell r="I1965">
            <v>0</v>
          </cell>
        </row>
        <row r="1966">
          <cell r="B1966">
            <v>83.795309168443495</v>
          </cell>
          <cell r="C1966">
            <v>0</v>
          </cell>
          <cell r="D1966">
            <v>89.685075308078495</v>
          </cell>
          <cell r="E1966">
            <v>0</v>
          </cell>
          <cell r="F1966">
            <v>44.107744107744104</v>
          </cell>
          <cell r="G1966">
            <v>393.72977644909298</v>
          </cell>
          <cell r="H1966">
            <v>85.658238884045332</v>
          </cell>
          <cell r="I1966">
            <v>0</v>
          </cell>
        </row>
        <row r="1967">
          <cell r="B1967">
            <v>83.83795309168444</v>
          </cell>
          <cell r="C1967">
            <v>0</v>
          </cell>
          <cell r="D1967">
            <v>89.730716567777264</v>
          </cell>
          <cell r="E1967">
            <v>0</v>
          </cell>
          <cell r="F1967">
            <v>44.130190796857462</v>
          </cell>
          <cell r="G1967">
            <v>393.72977644909298</v>
          </cell>
          <cell r="H1967">
            <v>85.701830863121188</v>
          </cell>
          <cell r="I1967">
            <v>0</v>
          </cell>
        </row>
        <row r="1968">
          <cell r="B1968">
            <v>83.880597014925371</v>
          </cell>
          <cell r="C1968">
            <v>0</v>
          </cell>
          <cell r="D1968">
            <v>89.776357827476033</v>
          </cell>
          <cell r="E1968">
            <v>0</v>
          </cell>
          <cell r="F1968">
            <v>44.152637485970821</v>
          </cell>
          <cell r="G1968">
            <v>393.72977644909298</v>
          </cell>
          <cell r="H1968">
            <v>85.745422842197044</v>
          </cell>
          <cell r="I1968">
            <v>0</v>
          </cell>
        </row>
        <row r="1969">
          <cell r="B1969">
            <v>83.923240938166316</v>
          </cell>
          <cell r="C1969">
            <v>0</v>
          </cell>
          <cell r="D1969">
            <v>89.821999087174802</v>
          </cell>
          <cell r="E1969">
            <v>0</v>
          </cell>
          <cell r="F1969">
            <v>44.175084175084173</v>
          </cell>
          <cell r="G1969">
            <v>393.72977644909298</v>
          </cell>
          <cell r="H1969">
            <v>85.789014821272886</v>
          </cell>
          <cell r="I1969">
            <v>0</v>
          </cell>
        </row>
        <row r="1970">
          <cell r="B1970">
            <v>83.965884861407247</v>
          </cell>
          <cell r="C1970">
            <v>0</v>
          </cell>
          <cell r="D1970">
            <v>89.867640346873571</v>
          </cell>
          <cell r="E1970">
            <v>0</v>
          </cell>
          <cell r="F1970">
            <v>44.197530864197532</v>
          </cell>
          <cell r="G1970">
            <v>393.72977644909298</v>
          </cell>
          <cell r="H1970">
            <v>85.832606800348728</v>
          </cell>
          <cell r="I1970">
            <v>0</v>
          </cell>
        </row>
        <row r="1971">
          <cell r="B1971">
            <v>84.008528784648178</v>
          </cell>
          <cell r="C1971">
            <v>0</v>
          </cell>
          <cell r="D1971">
            <v>89.91328160657234</v>
          </cell>
          <cell r="E1971">
            <v>0</v>
          </cell>
          <cell r="F1971">
            <v>44.219977553310883</v>
          </cell>
          <cell r="G1971">
            <v>393.72977644909298</v>
          </cell>
          <cell r="H1971">
            <v>85.876198779424584</v>
          </cell>
          <cell r="I1971">
            <v>0</v>
          </cell>
        </row>
        <row r="1972">
          <cell r="B1972">
            <v>84.051172707889123</v>
          </cell>
          <cell r="C1972">
            <v>0</v>
          </cell>
          <cell r="D1972">
            <v>89.958922866271109</v>
          </cell>
          <cell r="E1972">
            <v>0</v>
          </cell>
          <cell r="F1972">
            <v>44.242424242424242</v>
          </cell>
          <cell r="G1972">
            <v>393.72977644909298</v>
          </cell>
          <cell r="H1972">
            <v>85.91979075850044</v>
          </cell>
          <cell r="I1972">
            <v>0</v>
          </cell>
        </row>
        <row r="1973">
          <cell r="B1973">
            <v>84.093816631130068</v>
          </cell>
          <cell r="C1973">
            <v>0</v>
          </cell>
          <cell r="D1973">
            <v>90.004564125969878</v>
          </cell>
          <cell r="E1973">
            <v>0</v>
          </cell>
          <cell r="F1973">
            <v>44.264870931537601</v>
          </cell>
          <cell r="G1973">
            <v>393.72977644909298</v>
          </cell>
          <cell r="H1973">
            <v>85.963382737576282</v>
          </cell>
          <cell r="I1973">
            <v>0</v>
          </cell>
        </row>
        <row r="1974">
          <cell r="B1974">
            <v>84.136460554371013</v>
          </cell>
          <cell r="C1974">
            <v>0</v>
          </cell>
          <cell r="D1974">
            <v>90.050205385668647</v>
          </cell>
          <cell r="E1974">
            <v>0</v>
          </cell>
          <cell r="F1974">
            <v>44.28731762065096</v>
          </cell>
          <cell r="G1974">
            <v>393.72977644909298</v>
          </cell>
          <cell r="H1974">
            <v>86.006974716652138</v>
          </cell>
          <cell r="I1974">
            <v>0</v>
          </cell>
        </row>
        <row r="1975">
          <cell r="B1975">
            <v>84.179104477611943</v>
          </cell>
          <cell r="C1975">
            <v>0</v>
          </cell>
          <cell r="D1975">
            <v>90.095846645367416</v>
          </cell>
          <cell r="E1975">
            <v>0</v>
          </cell>
          <cell r="F1975">
            <v>44.309764309764311</v>
          </cell>
          <cell r="G1975">
            <v>393.72977644909298</v>
          </cell>
          <cell r="H1975">
            <v>86.05056669572798</v>
          </cell>
          <cell r="I1975">
            <v>0</v>
          </cell>
        </row>
        <row r="1976">
          <cell r="B1976">
            <v>84.221748400852874</v>
          </cell>
          <cell r="C1976">
            <v>0</v>
          </cell>
          <cell r="D1976">
            <v>90.141487905066171</v>
          </cell>
          <cell r="E1976">
            <v>0</v>
          </cell>
          <cell r="F1976">
            <v>44.332210998877663</v>
          </cell>
          <cell r="G1976">
            <v>393.72977644909298</v>
          </cell>
          <cell r="H1976">
            <v>86.094158674803836</v>
          </cell>
          <cell r="I1976">
            <v>0</v>
          </cell>
        </row>
        <row r="1977">
          <cell r="B1977">
            <v>84.264392324093819</v>
          </cell>
          <cell r="C1977">
            <v>0</v>
          </cell>
          <cell r="D1977">
            <v>90.18712916476494</v>
          </cell>
          <cell r="E1977">
            <v>0</v>
          </cell>
          <cell r="F1977">
            <v>44.354657687991022</v>
          </cell>
          <cell r="G1977">
            <v>393.72977644909298</v>
          </cell>
          <cell r="H1977">
            <v>86.137750653879692</v>
          </cell>
          <cell r="I1977">
            <v>0</v>
          </cell>
        </row>
        <row r="1978">
          <cell r="B1978">
            <v>84.30703624733475</v>
          </cell>
          <cell r="C1978">
            <v>0</v>
          </cell>
          <cell r="D1978">
            <v>90.232770424463709</v>
          </cell>
          <cell r="E1978">
            <v>0</v>
          </cell>
          <cell r="F1978">
            <v>44.377104377104374</v>
          </cell>
          <cell r="G1978">
            <v>393.72977644909298</v>
          </cell>
          <cell r="H1978">
            <v>86.181342632955534</v>
          </cell>
          <cell r="I1978">
            <v>0</v>
          </cell>
        </row>
        <row r="1979">
          <cell r="B1979">
            <v>84.349680170575695</v>
          </cell>
          <cell r="C1979">
            <v>0</v>
          </cell>
          <cell r="D1979">
            <v>90.278411684162478</v>
          </cell>
          <cell r="E1979">
            <v>0</v>
          </cell>
          <cell r="F1979">
            <v>44.399551066217732</v>
          </cell>
          <cell r="G1979">
            <v>393.72977644909298</v>
          </cell>
          <cell r="H1979">
            <v>86.22493461203139</v>
          </cell>
          <cell r="I1979">
            <v>0</v>
          </cell>
        </row>
        <row r="1980">
          <cell r="B1980">
            <v>84.392324093816626</v>
          </cell>
          <cell r="C1980">
            <v>0</v>
          </cell>
          <cell r="D1980">
            <v>90.324052943861261</v>
          </cell>
          <cell r="E1980">
            <v>0</v>
          </cell>
          <cell r="F1980">
            <v>44.421997755331091</v>
          </cell>
          <cell r="G1980">
            <v>393.72977644909298</v>
          </cell>
          <cell r="H1980">
            <v>86.268526591107232</v>
          </cell>
          <cell r="I1980">
            <v>0</v>
          </cell>
        </row>
        <row r="1981">
          <cell r="B1981">
            <v>84.434968017057571</v>
          </cell>
          <cell r="C1981">
            <v>0</v>
          </cell>
          <cell r="D1981">
            <v>90.369694203560016</v>
          </cell>
          <cell r="E1981">
            <v>0</v>
          </cell>
          <cell r="F1981">
            <v>44.444444444444443</v>
          </cell>
          <cell r="G1981">
            <v>393.72977644909298</v>
          </cell>
          <cell r="H1981">
            <v>86.312118570183088</v>
          </cell>
          <cell r="I1981">
            <v>0</v>
          </cell>
        </row>
        <row r="1982">
          <cell r="B1982">
            <v>84.477611940298502</v>
          </cell>
          <cell r="C1982">
            <v>0</v>
          </cell>
          <cell r="D1982">
            <v>90.415335463258785</v>
          </cell>
          <cell r="E1982">
            <v>0</v>
          </cell>
          <cell r="F1982">
            <v>44.466891133557802</v>
          </cell>
          <cell r="G1982">
            <v>393.72977644909298</v>
          </cell>
          <cell r="H1982">
            <v>86.35571054925893</v>
          </cell>
          <cell r="I1982">
            <v>0</v>
          </cell>
        </row>
        <row r="1983">
          <cell r="B1983">
            <v>84.520255863539447</v>
          </cell>
          <cell r="C1983">
            <v>0</v>
          </cell>
          <cell r="D1983">
            <v>90.460976722957554</v>
          </cell>
          <cell r="E1983">
            <v>0</v>
          </cell>
          <cell r="F1983">
            <v>44.489337822671153</v>
          </cell>
          <cell r="G1983">
            <v>393.72977644909298</v>
          </cell>
          <cell r="H1983">
            <v>86.399302528334786</v>
          </cell>
          <cell r="I1983">
            <v>0</v>
          </cell>
        </row>
        <row r="1984">
          <cell r="B1984">
            <v>84.562899786780392</v>
          </cell>
          <cell r="C1984">
            <v>0</v>
          </cell>
          <cell r="D1984">
            <v>90.506617982656323</v>
          </cell>
          <cell r="E1984">
            <v>0</v>
          </cell>
          <cell r="F1984">
            <v>44.511784511784512</v>
          </cell>
          <cell r="G1984">
            <v>393.72977644909298</v>
          </cell>
          <cell r="H1984">
            <v>86.442894507410642</v>
          </cell>
          <cell r="I1984">
            <v>0</v>
          </cell>
        </row>
        <row r="1985">
          <cell r="B1985">
            <v>84.605543710021323</v>
          </cell>
          <cell r="C1985">
            <v>0</v>
          </cell>
          <cell r="D1985">
            <v>90.552259242355092</v>
          </cell>
          <cell r="E1985">
            <v>0</v>
          </cell>
          <cell r="F1985">
            <v>44.534231200897864</v>
          </cell>
          <cell r="G1985">
            <v>393.72977644909298</v>
          </cell>
          <cell r="H1985">
            <v>86.486486486486484</v>
          </cell>
          <cell r="I1985">
            <v>0</v>
          </cell>
        </row>
        <row r="1986">
          <cell r="B1986">
            <v>84.648187633262268</v>
          </cell>
          <cell r="C1986">
            <v>0</v>
          </cell>
          <cell r="D1986">
            <v>90.597900502053847</v>
          </cell>
          <cell r="E1986">
            <v>0</v>
          </cell>
          <cell r="F1986">
            <v>44.556677890011223</v>
          </cell>
          <cell r="G1986">
            <v>393.72977644909298</v>
          </cell>
          <cell r="H1986">
            <v>86.530078465562326</v>
          </cell>
          <cell r="I1986">
            <v>0</v>
          </cell>
        </row>
        <row r="1987">
          <cell r="B1987">
            <v>84.690831556503198</v>
          </cell>
          <cell r="C1987">
            <v>0</v>
          </cell>
          <cell r="D1987">
            <v>90.643541761752616</v>
          </cell>
          <cell r="E1987">
            <v>0</v>
          </cell>
          <cell r="F1987">
            <v>44.579124579124581</v>
          </cell>
          <cell r="G1987">
            <v>393.72977644909298</v>
          </cell>
          <cell r="H1987">
            <v>86.573670444638182</v>
          </cell>
          <cell r="I1987">
            <v>0</v>
          </cell>
        </row>
        <row r="1988">
          <cell r="B1988">
            <v>84.733475479744129</v>
          </cell>
          <cell r="C1988">
            <v>0</v>
          </cell>
          <cell r="D1988">
            <v>90.689183021451385</v>
          </cell>
          <cell r="E1988">
            <v>0</v>
          </cell>
          <cell r="F1988">
            <v>44.601571268237933</v>
          </cell>
          <cell r="G1988">
            <v>393.72977644909298</v>
          </cell>
          <cell r="H1988">
            <v>86.617262423714038</v>
          </cell>
          <cell r="I1988">
            <v>0</v>
          </cell>
        </row>
        <row r="1989">
          <cell r="B1989">
            <v>84.776119402985074</v>
          </cell>
          <cell r="C1989">
            <v>0</v>
          </cell>
          <cell r="D1989">
            <v>90.734824281150168</v>
          </cell>
          <cell r="E1989">
            <v>0</v>
          </cell>
          <cell r="F1989">
            <v>44.624017957351292</v>
          </cell>
          <cell r="G1989">
            <v>393.72977644909298</v>
          </cell>
          <cell r="H1989">
            <v>86.660854402789894</v>
          </cell>
          <cell r="I1989">
            <v>0</v>
          </cell>
        </row>
        <row r="1990">
          <cell r="B1990">
            <v>84.818763326226005</v>
          </cell>
          <cell r="C1990">
            <v>0</v>
          </cell>
          <cell r="D1990">
            <v>90.780465540848937</v>
          </cell>
          <cell r="E1990">
            <v>0</v>
          </cell>
          <cell r="F1990">
            <v>44.646464646464644</v>
          </cell>
          <cell r="G1990">
            <v>393.72977644909298</v>
          </cell>
          <cell r="H1990">
            <v>86.704446381865736</v>
          </cell>
          <cell r="I1990">
            <v>0</v>
          </cell>
        </row>
        <row r="1991">
          <cell r="B1991">
            <v>84.86140724946695</v>
          </cell>
          <cell r="C1991">
            <v>0</v>
          </cell>
          <cell r="D1991">
            <v>90.826106800547691</v>
          </cell>
          <cell r="E1991">
            <v>0</v>
          </cell>
          <cell r="F1991">
            <v>44.668911335578002</v>
          </cell>
          <cell r="G1991">
            <v>393.72977644909298</v>
          </cell>
          <cell r="H1991">
            <v>86.748038360941578</v>
          </cell>
          <cell r="I1991">
            <v>0</v>
          </cell>
        </row>
        <row r="1992">
          <cell r="B1992">
            <v>84.904051172707881</v>
          </cell>
          <cell r="C1992">
            <v>0</v>
          </cell>
          <cell r="D1992">
            <v>90.87174806024646</v>
          </cell>
          <cell r="E1992">
            <v>0</v>
          </cell>
          <cell r="F1992">
            <v>44.691358024691361</v>
          </cell>
          <cell r="G1992">
            <v>393.72977644909298</v>
          </cell>
          <cell r="H1992">
            <v>86.791630340017434</v>
          </cell>
          <cell r="I1992">
            <v>0</v>
          </cell>
        </row>
        <row r="1993">
          <cell r="B1993">
            <v>84.946695095948826</v>
          </cell>
          <cell r="C1993">
            <v>0</v>
          </cell>
          <cell r="D1993">
            <v>90.917389319945229</v>
          </cell>
          <cell r="E1993">
            <v>0</v>
          </cell>
          <cell r="F1993">
            <v>44.713804713804713</v>
          </cell>
          <cell r="G1993">
            <v>393.72977644909298</v>
          </cell>
          <cell r="H1993">
            <v>86.83522231909329</v>
          </cell>
          <cell r="I1993">
            <v>0</v>
          </cell>
        </row>
        <row r="1994">
          <cell r="B1994">
            <v>84.989339019189771</v>
          </cell>
          <cell r="C1994">
            <v>0</v>
          </cell>
          <cell r="D1994">
            <v>90.963030579643998</v>
          </cell>
          <cell r="E1994">
            <v>0</v>
          </cell>
          <cell r="F1994">
            <v>44.736251402918072</v>
          </cell>
          <cell r="G1994">
            <v>393.72977644909298</v>
          </cell>
          <cell r="H1994">
            <v>86.878814298169132</v>
          </cell>
          <cell r="I1994">
            <v>0</v>
          </cell>
        </row>
        <row r="1995">
          <cell r="B1995">
            <v>85.031982942430702</v>
          </cell>
          <cell r="C1995">
            <v>0</v>
          </cell>
          <cell r="D1995">
            <v>91.008671839342767</v>
          </cell>
          <cell r="E1995">
            <v>0</v>
          </cell>
          <cell r="F1995">
            <v>44.758698092031423</v>
          </cell>
          <cell r="G1995">
            <v>393.72977644909298</v>
          </cell>
          <cell r="H1995">
            <v>86.922406277244988</v>
          </cell>
          <cell r="I1995">
            <v>0</v>
          </cell>
        </row>
        <row r="1996">
          <cell r="B1996">
            <v>85.074626865671647</v>
          </cell>
          <cell r="C1996">
            <v>0</v>
          </cell>
          <cell r="D1996">
            <v>91.054313099041522</v>
          </cell>
          <cell r="E1996">
            <v>0</v>
          </cell>
          <cell r="F1996">
            <v>44.781144781144782</v>
          </cell>
          <cell r="G1996">
            <v>393.72977644909298</v>
          </cell>
          <cell r="H1996">
            <v>86.965998256320844</v>
          </cell>
          <cell r="I1996">
            <v>0</v>
          </cell>
        </row>
        <row r="1997">
          <cell r="B1997">
            <v>85.117270788912577</v>
          </cell>
          <cell r="C1997">
            <v>0</v>
          </cell>
          <cell r="D1997">
            <v>91.099954358740291</v>
          </cell>
          <cell r="E1997">
            <v>0</v>
          </cell>
          <cell r="F1997">
            <v>44.803591470258134</v>
          </cell>
          <cell r="G1997">
            <v>393.72977644909298</v>
          </cell>
          <cell r="H1997">
            <v>87.009590235396686</v>
          </cell>
          <cell r="I1997">
            <v>0</v>
          </cell>
        </row>
        <row r="1998">
          <cell r="B1998">
            <v>85.159914712153522</v>
          </cell>
          <cell r="C1998">
            <v>0</v>
          </cell>
          <cell r="D1998">
            <v>91.145595618439074</v>
          </cell>
          <cell r="E1998">
            <v>0</v>
          </cell>
          <cell r="F1998">
            <v>44.826038159371492</v>
          </cell>
          <cell r="G1998">
            <v>393.72977644909298</v>
          </cell>
          <cell r="H1998">
            <v>87.053182214472542</v>
          </cell>
          <cell r="I1998">
            <v>0</v>
          </cell>
        </row>
        <row r="1999">
          <cell r="B1999">
            <v>85.202558635394453</v>
          </cell>
          <cell r="C1999">
            <v>0</v>
          </cell>
          <cell r="D1999">
            <v>91.191236878137843</v>
          </cell>
          <cell r="E1999">
            <v>0</v>
          </cell>
          <cell r="F1999">
            <v>44.848484848484851</v>
          </cell>
          <cell r="G1999">
            <v>393.72977644909298</v>
          </cell>
          <cell r="H1999">
            <v>87.096774193548384</v>
          </cell>
          <cell r="I1999">
            <v>0</v>
          </cell>
        </row>
        <row r="2000">
          <cell r="B2000">
            <v>85.245202558635384</v>
          </cell>
          <cell r="C2000">
            <v>0</v>
          </cell>
          <cell r="D2000">
            <v>91.236878137836612</v>
          </cell>
          <cell r="E2000">
            <v>0</v>
          </cell>
          <cell r="F2000">
            <v>44.870931537598203</v>
          </cell>
          <cell r="G2000">
            <v>393.72977644909298</v>
          </cell>
          <cell r="H2000">
            <v>87.14036617262424</v>
          </cell>
          <cell r="I2000">
            <v>0</v>
          </cell>
        </row>
        <row r="2001">
          <cell r="B2001">
            <v>85.287846481876329</v>
          </cell>
          <cell r="C2001">
            <v>0</v>
          </cell>
          <cell r="D2001">
            <v>91.282519397535367</v>
          </cell>
          <cell r="E2001">
            <v>0</v>
          </cell>
          <cell r="F2001">
            <v>44.893378226711562</v>
          </cell>
          <cell r="G2001">
            <v>393.72977644909298</v>
          </cell>
          <cell r="H2001">
            <v>87.183958151700097</v>
          </cell>
          <cell r="I2001">
            <v>0</v>
          </cell>
        </row>
        <row r="2002">
          <cell r="B2002">
            <v>85.33049040511726</v>
          </cell>
          <cell r="C2002">
            <v>0</v>
          </cell>
          <cell r="D2002">
            <v>91.328160657234136</v>
          </cell>
          <cell r="E2002">
            <v>0</v>
          </cell>
          <cell r="F2002">
            <v>44.915824915824913</v>
          </cell>
          <cell r="G2002">
            <v>393.72977644909201</v>
          </cell>
          <cell r="H2002">
            <v>87.227550130775938</v>
          </cell>
          <cell r="I2002">
            <v>0</v>
          </cell>
        </row>
        <row r="2003">
          <cell r="B2003">
            <v>85.373134328358219</v>
          </cell>
          <cell r="C2003">
            <v>0</v>
          </cell>
          <cell r="D2003">
            <v>91.373801916932905</v>
          </cell>
          <cell r="E2003">
            <v>0</v>
          </cell>
          <cell r="F2003">
            <v>44.938271604938272</v>
          </cell>
          <cell r="G2003">
            <v>393.72977644909201</v>
          </cell>
          <cell r="H2003">
            <v>87.27114210985178</v>
          </cell>
          <cell r="I2003">
            <v>0</v>
          </cell>
        </row>
        <row r="2004">
          <cell r="B2004">
            <v>85.41577825159915</v>
          </cell>
          <cell r="C2004">
            <v>0</v>
          </cell>
          <cell r="D2004">
            <v>91.419443176631674</v>
          </cell>
          <cell r="E2004">
            <v>0</v>
          </cell>
          <cell r="F2004">
            <v>44.960718294051624</v>
          </cell>
          <cell r="G2004">
            <v>393.72977644909201</v>
          </cell>
          <cell r="H2004">
            <v>87.314734088927636</v>
          </cell>
          <cell r="I2004">
            <v>0</v>
          </cell>
        </row>
        <row r="2005">
          <cell r="B2005">
            <v>85.458422174840081</v>
          </cell>
          <cell r="C2005">
            <v>0</v>
          </cell>
          <cell r="D2005">
            <v>91.465084436330443</v>
          </cell>
          <cell r="E2005">
            <v>0</v>
          </cell>
          <cell r="F2005">
            <v>44.983164983164983</v>
          </cell>
          <cell r="G2005">
            <v>393.72977644909201</v>
          </cell>
          <cell r="H2005">
            <v>87.358326068003493</v>
          </cell>
          <cell r="I2005">
            <v>0</v>
          </cell>
        </row>
        <row r="2006">
          <cell r="B2006">
            <v>85.501066098081026</v>
          </cell>
          <cell r="C2006">
            <v>0</v>
          </cell>
          <cell r="D2006">
            <v>91.510725696029212</v>
          </cell>
          <cell r="E2006">
            <v>0</v>
          </cell>
          <cell r="F2006">
            <v>45.005611672278341</v>
          </cell>
          <cell r="G2006">
            <v>393.72977644909201</v>
          </cell>
          <cell r="H2006">
            <v>87.401918047079334</v>
          </cell>
          <cell r="I2006">
            <v>0</v>
          </cell>
        </row>
        <row r="2007">
          <cell r="B2007">
            <v>85.543710021321957</v>
          </cell>
          <cell r="C2007">
            <v>0</v>
          </cell>
          <cell r="D2007">
            <v>91.556366955727981</v>
          </cell>
          <cell r="E2007">
            <v>0</v>
          </cell>
          <cell r="F2007">
            <v>45.028058361391693</v>
          </cell>
          <cell r="G2007">
            <v>393.72977644909201</v>
          </cell>
          <cell r="H2007">
            <v>87.445510026155176</v>
          </cell>
          <cell r="I2007">
            <v>0</v>
          </cell>
        </row>
        <row r="2008">
          <cell r="B2008">
            <v>85.586353944562902</v>
          </cell>
          <cell r="C2008">
            <v>0</v>
          </cell>
          <cell r="D2008">
            <v>91.60200821542675</v>
          </cell>
          <cell r="E2008">
            <v>0</v>
          </cell>
          <cell r="F2008">
            <v>45.050505050505052</v>
          </cell>
          <cell r="G2008">
            <v>393.72977644909201</v>
          </cell>
          <cell r="H2008">
            <v>87.489102005231032</v>
          </cell>
          <cell r="I2008">
            <v>0</v>
          </cell>
        </row>
        <row r="2009">
          <cell r="B2009">
            <v>85.628997867803832</v>
          </cell>
          <cell r="C2009">
            <v>0</v>
          </cell>
          <cell r="D2009">
            <v>91.647649475125519</v>
          </cell>
          <cell r="E2009">
            <v>0</v>
          </cell>
          <cell r="F2009">
            <v>45.072951739618404</v>
          </cell>
          <cell r="G2009">
            <v>393.72977644909201</v>
          </cell>
          <cell r="H2009">
            <v>87.532693984306889</v>
          </cell>
          <cell r="I2009">
            <v>0</v>
          </cell>
        </row>
        <row r="2010">
          <cell r="B2010">
            <v>85.671641791044777</v>
          </cell>
          <cell r="C2010">
            <v>0</v>
          </cell>
          <cell r="D2010">
            <v>91.693290734824288</v>
          </cell>
          <cell r="E2010">
            <v>0</v>
          </cell>
          <cell r="F2010">
            <v>45.095398428731762</v>
          </cell>
          <cell r="G2010">
            <v>393.72977644909201</v>
          </cell>
          <cell r="H2010">
            <v>87.576285963382745</v>
          </cell>
          <cell r="I2010">
            <v>0</v>
          </cell>
        </row>
        <row r="2011">
          <cell r="B2011">
            <v>85.714285714285708</v>
          </cell>
          <cell r="C2011">
            <v>0</v>
          </cell>
          <cell r="D2011">
            <v>91.738931994523057</v>
          </cell>
          <cell r="E2011">
            <v>0</v>
          </cell>
          <cell r="F2011">
            <v>45.117845117845121</v>
          </cell>
          <cell r="G2011">
            <v>393.72977644909201</v>
          </cell>
          <cell r="H2011">
            <v>87.619877942458587</v>
          </cell>
          <cell r="I2011">
            <v>0</v>
          </cell>
        </row>
        <row r="2012">
          <cell r="B2012">
            <v>85.756929637526653</v>
          </cell>
          <cell r="C2012">
            <v>0</v>
          </cell>
          <cell r="D2012">
            <v>91.784573254221812</v>
          </cell>
          <cell r="E2012">
            <v>0</v>
          </cell>
          <cell r="F2012">
            <v>45.140291806958473</v>
          </cell>
          <cell r="G2012">
            <v>393.72977644909201</v>
          </cell>
          <cell r="H2012">
            <v>87.663469921534443</v>
          </cell>
          <cell r="I2012">
            <v>0</v>
          </cell>
        </row>
        <row r="2013">
          <cell r="B2013">
            <v>85.799573560767598</v>
          </cell>
          <cell r="C2013">
            <v>0</v>
          </cell>
          <cell r="D2013">
            <v>91.830214513920581</v>
          </cell>
          <cell r="E2013">
            <v>0</v>
          </cell>
          <cell r="F2013">
            <v>45.162738496071832</v>
          </cell>
          <cell r="G2013">
            <v>393.72977644909201</v>
          </cell>
          <cell r="H2013">
            <v>87.707061900610285</v>
          </cell>
          <cell r="I2013">
            <v>0</v>
          </cell>
        </row>
        <row r="2014">
          <cell r="B2014">
            <v>85.842217484008529</v>
          </cell>
          <cell r="C2014">
            <v>0</v>
          </cell>
          <cell r="D2014">
            <v>91.87585577361935</v>
          </cell>
          <cell r="E2014">
            <v>0</v>
          </cell>
          <cell r="F2014">
            <v>45.185185185185183</v>
          </cell>
          <cell r="G2014">
            <v>393.72977644909201</v>
          </cell>
          <cell r="H2014">
            <v>87.750653879686141</v>
          </cell>
          <cell r="I2014">
            <v>0</v>
          </cell>
        </row>
        <row r="2015">
          <cell r="B2015">
            <v>85.884861407249474</v>
          </cell>
          <cell r="C2015">
            <v>0</v>
          </cell>
          <cell r="D2015">
            <v>91.921497033318118</v>
          </cell>
          <cell r="E2015">
            <v>0</v>
          </cell>
          <cell r="F2015">
            <v>45.207631874298542</v>
          </cell>
          <cell r="G2015">
            <v>393.72977644909201</v>
          </cell>
          <cell r="H2015">
            <v>87.794245858761983</v>
          </cell>
          <cell r="I2015">
            <v>0</v>
          </cell>
        </row>
        <row r="2016">
          <cell r="B2016">
            <v>85.927505330490405</v>
          </cell>
          <cell r="C2016">
            <v>0</v>
          </cell>
          <cell r="D2016">
            <v>91.967138293016887</v>
          </cell>
          <cell r="E2016">
            <v>0</v>
          </cell>
          <cell r="F2016">
            <v>45.230078563411894</v>
          </cell>
          <cell r="G2016">
            <v>393.72977644909201</v>
          </cell>
          <cell r="H2016">
            <v>87.837837837837839</v>
          </cell>
          <cell r="I2016">
            <v>0</v>
          </cell>
        </row>
        <row r="2017">
          <cell r="B2017">
            <v>85.970149253731336</v>
          </cell>
          <cell r="C2017">
            <v>0</v>
          </cell>
          <cell r="D2017">
            <v>92.012779552715656</v>
          </cell>
          <cell r="E2017">
            <v>0</v>
          </cell>
          <cell r="F2017">
            <v>45.252525252525253</v>
          </cell>
          <cell r="G2017">
            <v>393.72977644909201</v>
          </cell>
          <cell r="H2017">
            <v>87.881429816913695</v>
          </cell>
          <cell r="I2017">
            <v>0</v>
          </cell>
        </row>
        <row r="2018">
          <cell r="B2018">
            <v>86.012793176972281</v>
          </cell>
          <cell r="C2018">
            <v>0</v>
          </cell>
          <cell r="D2018">
            <v>92.058420812414425</v>
          </cell>
          <cell r="E2018">
            <v>0</v>
          </cell>
          <cell r="F2018">
            <v>45.274971941638611</v>
          </cell>
          <cell r="G2018">
            <v>393.72977644909201</v>
          </cell>
          <cell r="H2018">
            <v>87.925021795989537</v>
          </cell>
          <cell r="I2018">
            <v>0</v>
          </cell>
        </row>
        <row r="2019">
          <cell r="B2019">
            <v>86.055437100213211</v>
          </cell>
          <cell r="C2019">
            <v>0</v>
          </cell>
          <cell r="D2019">
            <v>92.104062072113194</v>
          </cell>
          <cell r="E2019">
            <v>0</v>
          </cell>
          <cell r="F2019">
            <v>45.297418630751963</v>
          </cell>
          <cell r="G2019">
            <v>393.72977644909201</v>
          </cell>
          <cell r="H2019">
            <v>87.968613775065378</v>
          </cell>
          <cell r="I2019">
            <v>0</v>
          </cell>
        </row>
        <row r="2020">
          <cell r="B2020">
            <v>86.098081023454156</v>
          </cell>
          <cell r="C2020">
            <v>0</v>
          </cell>
          <cell r="D2020">
            <v>92.149703331811963</v>
          </cell>
          <cell r="E2020">
            <v>0</v>
          </cell>
          <cell r="F2020">
            <v>45.319865319865322</v>
          </cell>
          <cell r="G2020">
            <v>393.72977644909201</v>
          </cell>
          <cell r="H2020">
            <v>88.012205754141235</v>
          </cell>
          <cell r="I2020">
            <v>0</v>
          </cell>
        </row>
        <row r="2021">
          <cell r="B2021">
            <v>86.140724946695087</v>
          </cell>
          <cell r="C2021">
            <v>0</v>
          </cell>
          <cell r="D2021">
            <v>92.195344591510732</v>
          </cell>
          <cell r="E2021">
            <v>0</v>
          </cell>
          <cell r="F2021">
            <v>45.342312008978674</v>
          </cell>
          <cell r="G2021">
            <v>393.72977644909201</v>
          </cell>
          <cell r="H2021">
            <v>88.055797733217091</v>
          </cell>
          <cell r="I2021">
            <v>0</v>
          </cell>
        </row>
        <row r="2022">
          <cell r="B2022">
            <v>86.183368869936032</v>
          </cell>
          <cell r="C2022">
            <v>0</v>
          </cell>
          <cell r="D2022">
            <v>92.240985851209487</v>
          </cell>
          <cell r="E2022">
            <v>0</v>
          </cell>
          <cell r="F2022">
            <v>45.364758698092032</v>
          </cell>
          <cell r="G2022">
            <v>393.72977644909201</v>
          </cell>
          <cell r="H2022">
            <v>88.099389712292947</v>
          </cell>
          <cell r="I2022">
            <v>0</v>
          </cell>
        </row>
        <row r="2023">
          <cell r="B2023">
            <v>86.226012793176977</v>
          </cell>
          <cell r="C2023">
            <v>0</v>
          </cell>
          <cell r="D2023">
            <v>92.286627110908256</v>
          </cell>
          <cell r="E2023">
            <v>0</v>
          </cell>
          <cell r="F2023">
            <v>45.387205387205384</v>
          </cell>
          <cell r="G2023">
            <v>393.72977644909201</v>
          </cell>
          <cell r="H2023">
            <v>88.142981691368789</v>
          </cell>
          <cell r="I2023">
            <v>0</v>
          </cell>
        </row>
        <row r="2024">
          <cell r="B2024">
            <v>86.268656716417908</v>
          </cell>
          <cell r="C2024">
            <v>0</v>
          </cell>
          <cell r="D2024">
            <v>92.332268370607025</v>
          </cell>
          <cell r="E2024">
            <v>0</v>
          </cell>
          <cell r="F2024">
            <v>45.409652076318743</v>
          </cell>
          <cell r="G2024">
            <v>393.72977644909201</v>
          </cell>
          <cell r="H2024">
            <v>88.186573670444631</v>
          </cell>
          <cell r="I2024">
            <v>0</v>
          </cell>
        </row>
        <row r="2025">
          <cell r="B2025">
            <v>86.311300639658853</v>
          </cell>
          <cell r="C2025">
            <v>0</v>
          </cell>
          <cell r="D2025">
            <v>92.377909630305794</v>
          </cell>
          <cell r="E2025">
            <v>0</v>
          </cell>
          <cell r="F2025">
            <v>45.432098765432102</v>
          </cell>
          <cell r="G2025">
            <v>393.72977644909201</v>
          </cell>
          <cell r="H2025">
            <v>88.230165649520487</v>
          </cell>
          <cell r="I2025">
            <v>0</v>
          </cell>
        </row>
        <row r="2026">
          <cell r="B2026">
            <v>86.353944562899784</v>
          </cell>
          <cell r="C2026">
            <v>0</v>
          </cell>
          <cell r="D2026">
            <v>92.423550890004563</v>
          </cell>
          <cell r="E2026">
            <v>0</v>
          </cell>
          <cell r="F2026">
            <v>45.454545454545453</v>
          </cell>
          <cell r="G2026">
            <v>393.72977644909201</v>
          </cell>
          <cell r="H2026">
            <v>88.273757628596343</v>
          </cell>
          <cell r="I2026">
            <v>0</v>
          </cell>
        </row>
        <row r="2027">
          <cell r="B2027">
            <v>86.396588486140729</v>
          </cell>
          <cell r="C2027">
            <v>0</v>
          </cell>
          <cell r="D2027">
            <v>92.469192149703332</v>
          </cell>
          <cell r="E2027">
            <v>0</v>
          </cell>
          <cell r="F2027">
            <v>45.476992143658812</v>
          </cell>
          <cell r="G2027">
            <v>393.72977644909201</v>
          </cell>
          <cell r="H2027">
            <v>88.317349607672185</v>
          </cell>
          <cell r="I2027">
            <v>0</v>
          </cell>
        </row>
        <row r="2028">
          <cell r="B2028">
            <v>86.43923240938166</v>
          </cell>
          <cell r="C2028">
            <v>0</v>
          </cell>
          <cell r="D2028">
            <v>92.514833409402101</v>
          </cell>
          <cell r="E2028">
            <v>0</v>
          </cell>
          <cell r="F2028">
            <v>45.499438832772164</v>
          </cell>
          <cell r="G2028">
            <v>393.72977644909201</v>
          </cell>
          <cell r="H2028">
            <v>88.360941586748041</v>
          </cell>
          <cell r="I2028">
            <v>0</v>
          </cell>
        </row>
        <row r="2029">
          <cell r="B2029">
            <v>86.481876332622605</v>
          </cell>
          <cell r="C2029">
            <v>0</v>
          </cell>
          <cell r="D2029">
            <v>92.56047466910087</v>
          </cell>
          <cell r="E2029">
            <v>0</v>
          </cell>
          <cell r="F2029">
            <v>45.521885521885523</v>
          </cell>
          <cell r="G2029">
            <v>393.72977644909201</v>
          </cell>
          <cell r="H2029">
            <v>88.404533565823883</v>
          </cell>
          <cell r="I2029">
            <v>0</v>
          </cell>
        </row>
        <row r="2030">
          <cell r="B2030">
            <v>86.524520255863536</v>
          </cell>
          <cell r="C2030">
            <v>0</v>
          </cell>
          <cell r="D2030">
            <v>92.606115928799639</v>
          </cell>
          <cell r="E2030">
            <v>0</v>
          </cell>
          <cell r="F2030">
            <v>45.544332210998881</v>
          </cell>
          <cell r="G2030">
            <v>393.72977644909201</v>
          </cell>
          <cell r="H2030">
            <v>88.448125544899739</v>
          </cell>
          <cell r="I2030">
            <v>0</v>
          </cell>
        </row>
        <row r="2031">
          <cell r="B2031">
            <v>86.567164179104466</v>
          </cell>
          <cell r="C2031">
            <v>0</v>
          </cell>
          <cell r="D2031">
            <v>92.651757188498408</v>
          </cell>
          <cell r="E2031">
            <v>0</v>
          </cell>
          <cell r="F2031">
            <v>45.566778900112233</v>
          </cell>
          <cell r="G2031">
            <v>393.72977644909201</v>
          </cell>
          <cell r="H2031">
            <v>88.491717523975595</v>
          </cell>
          <cell r="I2031">
            <v>0</v>
          </cell>
        </row>
        <row r="2032">
          <cell r="B2032">
            <v>86.609808102345426</v>
          </cell>
          <cell r="C2032">
            <v>0</v>
          </cell>
          <cell r="D2032">
            <v>92.697398448197163</v>
          </cell>
          <cell r="E2032">
            <v>0</v>
          </cell>
          <cell r="F2032">
            <v>45.589225589225592</v>
          </cell>
          <cell r="G2032">
            <v>393.72977644909201</v>
          </cell>
          <cell r="H2032">
            <v>88.535309503051437</v>
          </cell>
          <cell r="I2032">
            <v>0</v>
          </cell>
        </row>
        <row r="2033">
          <cell r="B2033">
            <v>86.652452025586356</v>
          </cell>
          <cell r="C2033">
            <v>0</v>
          </cell>
          <cell r="D2033">
            <v>92.743039707895932</v>
          </cell>
          <cell r="E2033">
            <v>0</v>
          </cell>
          <cell r="F2033">
            <v>45.611672278338943</v>
          </cell>
          <cell r="G2033">
            <v>393.72977644909201</v>
          </cell>
          <cell r="H2033">
            <v>88.578901482127293</v>
          </cell>
          <cell r="I2033">
            <v>0</v>
          </cell>
        </row>
        <row r="2034">
          <cell r="B2034">
            <v>86.695095948827287</v>
          </cell>
          <cell r="C2034">
            <v>0</v>
          </cell>
          <cell r="D2034">
            <v>92.788680967594701</v>
          </cell>
          <cell r="E2034">
            <v>0</v>
          </cell>
          <cell r="F2034">
            <v>45.634118967452302</v>
          </cell>
          <cell r="G2034">
            <v>393.72977644909201</v>
          </cell>
          <cell r="H2034">
            <v>88.622493461203135</v>
          </cell>
          <cell r="I2034">
            <v>0</v>
          </cell>
        </row>
        <row r="2035">
          <cell r="B2035">
            <v>86.737739872068232</v>
          </cell>
          <cell r="C2035">
            <v>0</v>
          </cell>
          <cell r="D2035">
            <v>92.83432222729347</v>
          </cell>
          <cell r="E2035">
            <v>0</v>
          </cell>
          <cell r="F2035">
            <v>45.656565656565654</v>
          </cell>
          <cell r="G2035">
            <v>393.72977644909201</v>
          </cell>
          <cell r="H2035">
            <v>88.666085440278991</v>
          </cell>
          <cell r="I2035">
            <v>0</v>
          </cell>
        </row>
        <row r="2036">
          <cell r="B2036">
            <v>86.780383795309163</v>
          </cell>
          <cell r="C2036">
            <v>0</v>
          </cell>
          <cell r="D2036">
            <v>92.879963486992239</v>
          </cell>
          <cell r="E2036">
            <v>0</v>
          </cell>
          <cell r="F2036">
            <v>45.679012345679013</v>
          </cell>
          <cell r="G2036">
            <v>393.72977644909201</v>
          </cell>
          <cell r="H2036">
            <v>88.709677419354833</v>
          </cell>
          <cell r="I2036">
            <v>0</v>
          </cell>
        </row>
        <row r="2037">
          <cell r="B2037">
            <v>86.823027718550108</v>
          </cell>
          <cell r="C2037">
            <v>0</v>
          </cell>
          <cell r="D2037">
            <v>92.925604746691008</v>
          </cell>
          <cell r="E2037">
            <v>0</v>
          </cell>
          <cell r="F2037">
            <v>45.701459034792371</v>
          </cell>
          <cell r="G2037">
            <v>393.72977644909201</v>
          </cell>
          <cell r="H2037">
            <v>88.753269398430689</v>
          </cell>
          <cell r="I2037">
            <v>0</v>
          </cell>
        </row>
        <row r="2038">
          <cell r="B2038">
            <v>86.865671641791039</v>
          </cell>
          <cell r="C2038">
            <v>0</v>
          </cell>
          <cell r="D2038">
            <v>92.971246006389777</v>
          </cell>
          <cell r="E2038">
            <v>0</v>
          </cell>
          <cell r="F2038">
            <v>45.723905723905723</v>
          </cell>
          <cell r="G2038">
            <v>393.72977644909201</v>
          </cell>
          <cell r="H2038">
            <v>88.796861377506545</v>
          </cell>
          <cell r="I2038">
            <v>0</v>
          </cell>
        </row>
        <row r="2039">
          <cell r="B2039">
            <v>86.908315565031984</v>
          </cell>
          <cell r="C2039">
            <v>0</v>
          </cell>
          <cell r="D2039">
            <v>93.016887266088546</v>
          </cell>
          <cell r="E2039">
            <v>0</v>
          </cell>
          <cell r="F2039">
            <v>45.746352413019082</v>
          </cell>
          <cell r="G2039">
            <v>393.72977644909201</v>
          </cell>
          <cell r="H2039">
            <v>88.840453356582401</v>
          </cell>
          <cell r="I2039">
            <v>0</v>
          </cell>
        </row>
        <row r="2040">
          <cell r="B2040">
            <v>86.950959488272915</v>
          </cell>
          <cell r="C2040">
            <v>0</v>
          </cell>
          <cell r="D2040">
            <v>93.062528525787314</v>
          </cell>
          <cell r="E2040">
            <v>0</v>
          </cell>
          <cell r="F2040">
            <v>45.768799102132434</v>
          </cell>
          <cell r="G2040">
            <v>393.72977644909201</v>
          </cell>
          <cell r="H2040">
            <v>88.884045335658229</v>
          </cell>
          <cell r="I2040">
            <v>0</v>
          </cell>
        </row>
        <row r="2041">
          <cell r="B2041">
            <v>86.99360341151386</v>
          </cell>
          <cell r="C2041">
            <v>0</v>
          </cell>
          <cell r="D2041">
            <v>93.108169785486083</v>
          </cell>
          <cell r="E2041">
            <v>0</v>
          </cell>
          <cell r="F2041">
            <v>45.791245791245792</v>
          </cell>
          <cell r="G2041">
            <v>393.72977644909201</v>
          </cell>
          <cell r="H2041">
            <v>88.927637314734085</v>
          </cell>
          <cell r="I2041">
            <v>0</v>
          </cell>
        </row>
        <row r="2042">
          <cell r="B2042">
            <v>87.036247334754805</v>
          </cell>
          <cell r="C2042">
            <v>0</v>
          </cell>
          <cell r="D2042">
            <v>93.153811045184838</v>
          </cell>
          <cell r="E2042">
            <v>0</v>
          </cell>
          <cell r="F2042">
            <v>45.813692480359144</v>
          </cell>
          <cell r="G2042">
            <v>393.72977644909201</v>
          </cell>
          <cell r="H2042">
            <v>88.971229293809941</v>
          </cell>
          <cell r="I2042">
            <v>0</v>
          </cell>
        </row>
        <row r="2043">
          <cell r="B2043">
            <v>87.078891257995735</v>
          </cell>
          <cell r="C2043">
            <v>0</v>
          </cell>
          <cell r="D2043">
            <v>93.199452304883607</v>
          </cell>
          <cell r="E2043">
            <v>0</v>
          </cell>
          <cell r="F2043">
            <v>45.836139169472503</v>
          </cell>
          <cell r="G2043">
            <v>393.72977644909201</v>
          </cell>
          <cell r="H2043">
            <v>89.014821272885797</v>
          </cell>
          <cell r="I2043">
            <v>0</v>
          </cell>
        </row>
        <row r="2044">
          <cell r="B2044">
            <v>87.121535181236681</v>
          </cell>
          <cell r="C2044">
            <v>0</v>
          </cell>
          <cell r="D2044">
            <v>93.245093564582376</v>
          </cell>
          <cell r="E2044">
            <v>0</v>
          </cell>
          <cell r="F2044">
            <v>45.858585858585862</v>
          </cell>
          <cell r="G2044">
            <v>393.72977644909201</v>
          </cell>
          <cell r="H2044">
            <v>89.058413251961639</v>
          </cell>
          <cell r="I2044">
            <v>0</v>
          </cell>
        </row>
        <row r="2045">
          <cell r="B2045">
            <v>87.164179104477611</v>
          </cell>
          <cell r="C2045">
            <v>0</v>
          </cell>
          <cell r="D2045">
            <v>93.290734824281145</v>
          </cell>
          <cell r="E2045">
            <v>0</v>
          </cell>
          <cell r="F2045">
            <v>45.881032547699213</v>
          </cell>
          <cell r="G2045">
            <v>393.72977644909201</v>
          </cell>
          <cell r="H2045">
            <v>89.102005231037481</v>
          </cell>
          <cell r="I2045">
            <v>0</v>
          </cell>
        </row>
        <row r="2046">
          <cell r="B2046">
            <v>87.206823027718556</v>
          </cell>
          <cell r="C2046">
            <v>0</v>
          </cell>
          <cell r="D2046">
            <v>93.336376083979928</v>
          </cell>
          <cell r="E2046">
            <v>0</v>
          </cell>
          <cell r="F2046">
            <v>45.903479236812572</v>
          </cell>
          <cell r="G2046">
            <v>393.72977644909201</v>
          </cell>
          <cell r="H2046">
            <v>89.145597210113337</v>
          </cell>
          <cell r="I2046">
            <v>0</v>
          </cell>
        </row>
        <row r="2047">
          <cell r="B2047">
            <v>87.249466950959487</v>
          </cell>
          <cell r="C2047">
            <v>0</v>
          </cell>
          <cell r="D2047">
            <v>93.382017343678683</v>
          </cell>
          <cell r="E2047">
            <v>0</v>
          </cell>
          <cell r="F2047">
            <v>45.925925925925924</v>
          </cell>
          <cell r="G2047">
            <v>393.72977644909201</v>
          </cell>
          <cell r="H2047">
            <v>89.189189189189193</v>
          </cell>
          <cell r="I2047">
            <v>0</v>
          </cell>
        </row>
        <row r="2048">
          <cell r="B2048">
            <v>87.292110874200418</v>
          </cell>
          <cell r="C2048">
            <v>0</v>
          </cell>
          <cell r="D2048">
            <v>93.427658603377452</v>
          </cell>
          <cell r="E2048">
            <v>0</v>
          </cell>
          <cell r="F2048">
            <v>45.948372615039276</v>
          </cell>
          <cell r="G2048">
            <v>393.72977644909201</v>
          </cell>
          <cell r="H2048">
            <v>89.232781168265035</v>
          </cell>
          <cell r="I2048">
            <v>0</v>
          </cell>
        </row>
        <row r="2049">
          <cell r="B2049">
            <v>87.334754797441363</v>
          </cell>
          <cell r="C2049">
            <v>0</v>
          </cell>
          <cell r="D2049">
            <v>93.473299863076221</v>
          </cell>
          <cell r="E2049">
            <v>0</v>
          </cell>
          <cell r="F2049">
            <v>45.970819304152641</v>
          </cell>
          <cell r="G2049">
            <v>393.72977644909201</v>
          </cell>
          <cell r="H2049">
            <v>89.276373147340891</v>
          </cell>
          <cell r="I2049">
            <v>0</v>
          </cell>
        </row>
        <row r="2050">
          <cell r="B2050">
            <v>87.377398720682294</v>
          </cell>
          <cell r="C2050">
            <v>0</v>
          </cell>
          <cell r="D2050">
            <v>93.51894112277499</v>
          </cell>
          <cell r="E2050">
            <v>0</v>
          </cell>
          <cell r="F2050">
            <v>45.993265993265993</v>
          </cell>
          <cell r="G2050">
            <v>393.72977644909201</v>
          </cell>
          <cell r="H2050">
            <v>89.319965126416733</v>
          </cell>
          <cell r="I2050">
            <v>0</v>
          </cell>
        </row>
        <row r="2051">
          <cell r="B2051">
            <v>87.420042643923239</v>
          </cell>
          <cell r="C2051">
            <v>0</v>
          </cell>
          <cell r="D2051">
            <v>93.564582382473759</v>
          </cell>
          <cell r="E2051">
            <v>0</v>
          </cell>
          <cell r="F2051">
            <v>46.015712682379352</v>
          </cell>
          <cell r="G2051">
            <v>393.72977644909201</v>
          </cell>
          <cell r="H2051">
            <v>89.363557105492589</v>
          </cell>
          <cell r="I2051">
            <v>0</v>
          </cell>
        </row>
        <row r="2052">
          <cell r="B2052">
            <v>87.462686567164184</v>
          </cell>
          <cell r="C2052">
            <v>0</v>
          </cell>
          <cell r="D2052">
            <v>93.610223642172514</v>
          </cell>
          <cell r="E2052">
            <v>0</v>
          </cell>
          <cell r="F2052">
            <v>46.038159371492704</v>
          </cell>
          <cell r="G2052">
            <v>393.72977644909201</v>
          </cell>
          <cell r="H2052">
            <v>89.407149084568431</v>
          </cell>
          <cell r="I2052">
            <v>0</v>
          </cell>
        </row>
        <row r="2053">
          <cell r="B2053">
            <v>87.505330490405115</v>
          </cell>
          <cell r="C2053">
            <v>0</v>
          </cell>
          <cell r="D2053">
            <v>93.655864901871283</v>
          </cell>
          <cell r="E2053">
            <v>0</v>
          </cell>
          <cell r="F2053">
            <v>46.060606060606062</v>
          </cell>
          <cell r="G2053">
            <v>393.72977644909201</v>
          </cell>
          <cell r="H2053">
            <v>89.450741063644287</v>
          </cell>
          <cell r="I2053">
            <v>0</v>
          </cell>
        </row>
        <row r="2054">
          <cell r="B2054">
            <v>87.54797441364606</v>
          </cell>
          <cell r="C2054">
            <v>0</v>
          </cell>
          <cell r="D2054">
            <v>93.701506161570052</v>
          </cell>
          <cell r="E2054">
            <v>0</v>
          </cell>
          <cell r="F2054">
            <v>46.083052749719414</v>
          </cell>
          <cell r="G2054">
            <v>393.72977644909201</v>
          </cell>
          <cell r="H2054">
            <v>89.494333042720143</v>
          </cell>
          <cell r="I2054">
            <v>0</v>
          </cell>
        </row>
        <row r="2055">
          <cell r="B2055">
            <v>87.59061833688699</v>
          </cell>
          <cell r="C2055">
            <v>0</v>
          </cell>
          <cell r="D2055">
            <v>93.747147421268835</v>
          </cell>
          <cell r="E2055">
            <v>0</v>
          </cell>
          <cell r="F2055">
            <v>46.105499438832773</v>
          </cell>
          <cell r="G2055">
            <v>393.72977644909099</v>
          </cell>
          <cell r="H2055">
            <v>89.537925021795999</v>
          </cell>
          <cell r="I2055">
            <v>0</v>
          </cell>
        </row>
        <row r="2056">
          <cell r="B2056">
            <v>87.633262260127935</v>
          </cell>
          <cell r="C2056">
            <v>0</v>
          </cell>
          <cell r="D2056">
            <v>93.792788680967604</v>
          </cell>
          <cell r="E2056">
            <v>0</v>
          </cell>
          <cell r="F2056">
            <v>46.127946127946132</v>
          </cell>
          <cell r="G2056">
            <v>393.72977644909099</v>
          </cell>
          <cell r="H2056">
            <v>89.581517000871841</v>
          </cell>
          <cell r="I2056">
            <v>0</v>
          </cell>
        </row>
        <row r="2057">
          <cell r="B2057">
            <v>87.675906183368866</v>
          </cell>
          <cell r="C2057">
            <v>0</v>
          </cell>
          <cell r="D2057">
            <v>93.838429940666359</v>
          </cell>
          <cell r="E2057">
            <v>0</v>
          </cell>
          <cell r="F2057">
            <v>46.150392817059483</v>
          </cell>
          <cell r="G2057">
            <v>393.72977644909099</v>
          </cell>
          <cell r="H2057">
            <v>89.625108979947683</v>
          </cell>
          <cell r="I2057">
            <v>0</v>
          </cell>
        </row>
        <row r="2058">
          <cell r="B2058">
            <v>87.718550106609811</v>
          </cell>
          <cell r="C2058">
            <v>0</v>
          </cell>
          <cell r="D2058">
            <v>93.884071200365128</v>
          </cell>
          <cell r="E2058">
            <v>0</v>
          </cell>
          <cell r="F2058">
            <v>46.172839506172842</v>
          </cell>
          <cell r="G2058">
            <v>393.72977644909099</v>
          </cell>
          <cell r="H2058">
            <v>89.668700959023539</v>
          </cell>
          <cell r="I2058">
            <v>0</v>
          </cell>
        </row>
        <row r="2059">
          <cell r="B2059">
            <v>87.761194029850742</v>
          </cell>
          <cell r="C2059">
            <v>0</v>
          </cell>
          <cell r="D2059">
            <v>93.929712460063897</v>
          </cell>
          <cell r="E2059">
            <v>0</v>
          </cell>
          <cell r="F2059">
            <v>46.195286195286194</v>
          </cell>
          <cell r="G2059">
            <v>393.72977644909099</v>
          </cell>
          <cell r="H2059">
            <v>89.712292938099395</v>
          </cell>
          <cell r="I2059">
            <v>0</v>
          </cell>
        </row>
        <row r="2060">
          <cell r="B2060">
            <v>87.803837953091673</v>
          </cell>
          <cell r="C2060">
            <v>0</v>
          </cell>
          <cell r="D2060">
            <v>93.975353719762666</v>
          </cell>
          <cell r="E2060">
            <v>0</v>
          </cell>
          <cell r="F2060">
            <v>46.217732884399545</v>
          </cell>
          <cell r="G2060">
            <v>393.72977644909099</v>
          </cell>
          <cell r="H2060">
            <v>89.755884917175237</v>
          </cell>
          <cell r="I2060">
            <v>0</v>
          </cell>
        </row>
        <row r="2061">
          <cell r="B2061">
            <v>87.846481876332632</v>
          </cell>
          <cell r="C2061">
            <v>0</v>
          </cell>
          <cell r="D2061">
            <v>94.020994979461435</v>
          </cell>
          <cell r="E2061">
            <v>0</v>
          </cell>
          <cell r="F2061">
            <v>46.240179573512904</v>
          </cell>
          <cell r="G2061">
            <v>393.72977644909099</v>
          </cell>
          <cell r="H2061">
            <v>89.799476896251079</v>
          </cell>
          <cell r="I2061">
            <v>0</v>
          </cell>
        </row>
        <row r="2062">
          <cell r="B2062">
            <v>87.889125799573563</v>
          </cell>
          <cell r="C2062">
            <v>0</v>
          </cell>
          <cell r="D2062">
            <v>94.066636239160204</v>
          </cell>
          <cell r="E2062">
            <v>0</v>
          </cell>
          <cell r="F2062">
            <v>46.262626262626263</v>
          </cell>
          <cell r="G2062">
            <v>393.72977644909099</v>
          </cell>
          <cell r="H2062">
            <v>89.843068875326935</v>
          </cell>
          <cell r="I2062">
            <v>0</v>
          </cell>
        </row>
        <row r="2063">
          <cell r="B2063">
            <v>87.931769722814508</v>
          </cell>
          <cell r="C2063">
            <v>0</v>
          </cell>
          <cell r="D2063">
            <v>94.112277498858958</v>
          </cell>
          <cell r="E2063">
            <v>0</v>
          </cell>
          <cell r="F2063">
            <v>46.285072951739622</v>
          </cell>
          <cell r="G2063">
            <v>393.72977644909099</v>
          </cell>
          <cell r="H2063">
            <v>89.886660854402791</v>
          </cell>
          <cell r="I2063">
            <v>0</v>
          </cell>
        </row>
        <row r="2064">
          <cell r="B2064">
            <v>87.974413646055439</v>
          </cell>
          <cell r="C2064">
            <v>0</v>
          </cell>
          <cell r="D2064">
            <v>94.157918758557742</v>
          </cell>
          <cell r="E2064">
            <v>0</v>
          </cell>
          <cell r="F2064">
            <v>46.307519640852973</v>
          </cell>
          <cell r="G2064">
            <v>393.72977644909099</v>
          </cell>
          <cell r="H2064">
            <v>89.930252833478647</v>
          </cell>
          <cell r="I2064">
            <v>0</v>
          </cell>
        </row>
        <row r="2065">
          <cell r="B2065">
            <v>88.017057569296369</v>
          </cell>
          <cell r="C2065">
            <v>0</v>
          </cell>
          <cell r="D2065">
            <v>94.20356001825651</v>
          </cell>
          <cell r="E2065">
            <v>0</v>
          </cell>
          <cell r="F2065">
            <v>46.329966329966332</v>
          </cell>
          <cell r="G2065">
            <v>393.72977644909099</v>
          </cell>
          <cell r="H2065">
            <v>89.973844812554489</v>
          </cell>
          <cell r="I2065">
            <v>0</v>
          </cell>
        </row>
        <row r="2066">
          <cell r="B2066">
            <v>88.059701492537314</v>
          </cell>
          <cell r="C2066">
            <v>0</v>
          </cell>
          <cell r="D2066">
            <v>94.249201277955279</v>
          </cell>
          <cell r="E2066">
            <v>0</v>
          </cell>
          <cell r="F2066">
            <v>46.352413019079684</v>
          </cell>
          <cell r="G2066">
            <v>393.72977644909099</v>
          </cell>
          <cell r="H2066">
            <v>90.017436791630345</v>
          </cell>
          <cell r="I2066">
            <v>0</v>
          </cell>
        </row>
        <row r="2067">
          <cell r="B2067">
            <v>88.102345415778245</v>
          </cell>
          <cell r="C2067">
            <v>0</v>
          </cell>
          <cell r="D2067">
            <v>94.294842537654048</v>
          </cell>
          <cell r="E2067">
            <v>0</v>
          </cell>
          <cell r="F2067">
            <v>46.374859708193043</v>
          </cell>
          <cell r="G2067">
            <v>393.72977644909099</v>
          </cell>
          <cell r="H2067">
            <v>90.061028770706187</v>
          </cell>
          <cell r="I2067">
            <v>0</v>
          </cell>
        </row>
        <row r="2068">
          <cell r="B2068">
            <v>88.14498933901919</v>
          </cell>
          <cell r="C2068">
            <v>0</v>
          </cell>
          <cell r="D2068">
            <v>94.340483797352803</v>
          </cell>
          <cell r="E2068">
            <v>0</v>
          </cell>
          <cell r="F2068">
            <v>46.397306397306401</v>
          </cell>
          <cell r="G2068">
            <v>393.72977644909099</v>
          </cell>
          <cell r="H2068">
            <v>90.104620749782043</v>
          </cell>
          <cell r="I2068">
            <v>0</v>
          </cell>
        </row>
        <row r="2069">
          <cell r="B2069">
            <v>88.187633262260121</v>
          </cell>
          <cell r="C2069">
            <v>0</v>
          </cell>
          <cell r="D2069">
            <v>94.386125057051572</v>
          </cell>
          <cell r="E2069">
            <v>0</v>
          </cell>
          <cell r="F2069">
            <v>46.419753086419753</v>
          </cell>
          <cell r="G2069">
            <v>393.72977644909099</v>
          </cell>
          <cell r="H2069">
            <v>90.148212728857885</v>
          </cell>
          <cell r="I2069">
            <v>0</v>
          </cell>
        </row>
        <row r="2070">
          <cell r="B2070">
            <v>88.230277185501066</v>
          </cell>
          <cell r="C2070">
            <v>0</v>
          </cell>
          <cell r="D2070">
            <v>94.431766316750341</v>
          </cell>
          <cell r="E2070">
            <v>0</v>
          </cell>
          <cell r="F2070">
            <v>46.442199775533112</v>
          </cell>
          <cell r="G2070">
            <v>393.72977644909099</v>
          </cell>
          <cell r="H2070">
            <v>90.191804707933741</v>
          </cell>
          <cell r="I2070">
            <v>0</v>
          </cell>
        </row>
        <row r="2071">
          <cell r="B2071">
            <v>88.272921108742011</v>
          </cell>
          <cell r="C2071">
            <v>0</v>
          </cell>
          <cell r="D2071">
            <v>94.47740757644911</v>
          </cell>
          <cell r="E2071">
            <v>0</v>
          </cell>
          <cell r="F2071">
            <v>46.464646464646464</v>
          </cell>
          <cell r="G2071">
            <v>393.72977644909099</v>
          </cell>
          <cell r="H2071">
            <v>90.235396687009597</v>
          </cell>
          <cell r="I2071">
            <v>0</v>
          </cell>
        </row>
        <row r="2072">
          <cell r="B2072">
            <v>88.315565031982942</v>
          </cell>
          <cell r="C2072">
            <v>0</v>
          </cell>
          <cell r="D2072">
            <v>94.523048836147879</v>
          </cell>
          <cell r="E2072">
            <v>0</v>
          </cell>
          <cell r="F2072">
            <v>46.487093153759822</v>
          </cell>
          <cell r="G2072">
            <v>393.72977644909099</v>
          </cell>
          <cell r="H2072">
            <v>90.278988666085439</v>
          </cell>
          <cell r="I2072">
            <v>0</v>
          </cell>
        </row>
        <row r="2073">
          <cell r="B2073">
            <v>88.358208955223887</v>
          </cell>
          <cell r="C2073">
            <v>0</v>
          </cell>
          <cell r="D2073">
            <v>94.568690095846648</v>
          </cell>
          <cell r="E2073">
            <v>0</v>
          </cell>
          <cell r="F2073">
            <v>46.509539842873174</v>
          </cell>
          <cell r="G2073">
            <v>393.72977644909099</v>
          </cell>
          <cell r="H2073">
            <v>90.322580645161281</v>
          </cell>
          <cell r="I2073">
            <v>0</v>
          </cell>
        </row>
        <row r="2074">
          <cell r="B2074">
            <v>88.400852878464818</v>
          </cell>
          <cell r="C2074">
            <v>0</v>
          </cell>
          <cell r="D2074">
            <v>94.614331355545417</v>
          </cell>
          <cell r="E2074">
            <v>0</v>
          </cell>
          <cell r="F2074">
            <v>46.531986531986533</v>
          </cell>
          <cell r="G2074">
            <v>393.72977644909099</v>
          </cell>
          <cell r="H2074">
            <v>90.366172624237137</v>
          </cell>
          <cell r="I2074">
            <v>0</v>
          </cell>
        </row>
        <row r="2075">
          <cell r="B2075">
            <v>88.443496801705763</v>
          </cell>
          <cell r="C2075">
            <v>0</v>
          </cell>
          <cell r="D2075">
            <v>94.659972615244186</v>
          </cell>
          <cell r="E2075">
            <v>0</v>
          </cell>
          <cell r="F2075">
            <v>46.554433221099892</v>
          </cell>
          <cell r="G2075">
            <v>393.72977644909099</v>
          </cell>
          <cell r="H2075">
            <v>90.409764603312993</v>
          </cell>
          <cell r="I2075">
            <v>0</v>
          </cell>
        </row>
        <row r="2076">
          <cell r="B2076">
            <v>88.486140724946694</v>
          </cell>
          <cell r="C2076">
            <v>0</v>
          </cell>
          <cell r="D2076">
            <v>94.705613874942955</v>
          </cell>
          <cell r="E2076">
            <v>0</v>
          </cell>
          <cell r="F2076">
            <v>46.576879910213243</v>
          </cell>
          <cell r="G2076">
            <v>393.72977644909099</v>
          </cell>
          <cell r="H2076">
            <v>90.453356582388849</v>
          </cell>
          <cell r="I2076">
            <v>0</v>
          </cell>
        </row>
        <row r="2077">
          <cell r="B2077">
            <v>88.528784648187624</v>
          </cell>
          <cell r="C2077">
            <v>0</v>
          </cell>
          <cell r="D2077">
            <v>94.751255134641724</v>
          </cell>
          <cell r="E2077">
            <v>0</v>
          </cell>
          <cell r="F2077">
            <v>46.599326599326602</v>
          </cell>
          <cell r="G2077">
            <v>393.72977644909099</v>
          </cell>
          <cell r="H2077">
            <v>90.496948561464691</v>
          </cell>
          <cell r="I2077">
            <v>0</v>
          </cell>
        </row>
        <row r="2078">
          <cell r="B2078">
            <v>88.571428571428569</v>
          </cell>
          <cell r="C2078">
            <v>0</v>
          </cell>
          <cell r="D2078">
            <v>94.796896394340479</v>
          </cell>
          <cell r="E2078">
            <v>0</v>
          </cell>
          <cell r="F2078">
            <v>46.621773288439954</v>
          </cell>
          <cell r="G2078">
            <v>393.72977644909099</v>
          </cell>
          <cell r="H2078">
            <v>90.540540540540533</v>
          </cell>
          <cell r="I2078">
            <v>0</v>
          </cell>
        </row>
        <row r="2079">
          <cell r="B2079">
            <v>88.6140724946695</v>
          </cell>
          <cell r="C2079">
            <v>0</v>
          </cell>
          <cell r="D2079">
            <v>94.842537654039248</v>
          </cell>
          <cell r="E2079">
            <v>0</v>
          </cell>
          <cell r="F2079">
            <v>46.644219977553306</v>
          </cell>
          <cell r="G2079">
            <v>393.72977644909099</v>
          </cell>
          <cell r="H2079">
            <v>90.584132519616389</v>
          </cell>
          <cell r="I2079">
            <v>0</v>
          </cell>
        </row>
        <row r="2080">
          <cell r="B2080">
            <v>88.656716417910459</v>
          </cell>
          <cell r="C2080">
            <v>0</v>
          </cell>
          <cell r="D2080">
            <v>94.888178913738017</v>
          </cell>
          <cell r="E2080">
            <v>0</v>
          </cell>
          <cell r="F2080">
            <v>46.666666666666664</v>
          </cell>
          <cell r="G2080">
            <v>393.72977644909099</v>
          </cell>
          <cell r="H2080">
            <v>90.627724498692245</v>
          </cell>
          <cell r="I2080">
            <v>0</v>
          </cell>
        </row>
        <row r="2081">
          <cell r="B2081">
            <v>88.69936034115139</v>
          </cell>
          <cell r="C2081">
            <v>0</v>
          </cell>
          <cell r="D2081">
            <v>94.933820173436786</v>
          </cell>
          <cell r="E2081">
            <v>0</v>
          </cell>
          <cell r="F2081">
            <v>46.689113355780023</v>
          </cell>
          <cell r="G2081">
            <v>393.72977644909099</v>
          </cell>
          <cell r="H2081">
            <v>90.671316477768087</v>
          </cell>
          <cell r="I2081">
            <v>0</v>
          </cell>
        </row>
        <row r="2082">
          <cell r="B2082">
            <v>88.742004264392321</v>
          </cell>
          <cell r="C2082">
            <v>0</v>
          </cell>
          <cell r="D2082">
            <v>94.979461433135555</v>
          </cell>
          <cell r="E2082">
            <v>0</v>
          </cell>
          <cell r="F2082">
            <v>46.711560044893382</v>
          </cell>
          <cell r="G2082">
            <v>393.72977644909099</v>
          </cell>
          <cell r="H2082">
            <v>90.714908456843943</v>
          </cell>
          <cell r="I2082">
            <v>0</v>
          </cell>
        </row>
        <row r="2083">
          <cell r="B2083">
            <v>88.784648187633266</v>
          </cell>
          <cell r="C2083">
            <v>0</v>
          </cell>
          <cell r="D2083">
            <v>95.025102692834324</v>
          </cell>
          <cell r="E2083">
            <v>0</v>
          </cell>
          <cell r="F2083">
            <v>46.734006734006734</v>
          </cell>
          <cell r="G2083">
            <v>393.72977644909099</v>
          </cell>
          <cell r="H2083">
            <v>90.758500435919785</v>
          </cell>
          <cell r="I2083">
            <v>0</v>
          </cell>
        </row>
        <row r="2084">
          <cell r="B2084">
            <v>88.827292110874197</v>
          </cell>
          <cell r="C2084">
            <v>0</v>
          </cell>
          <cell r="D2084">
            <v>95.070743952533093</v>
          </cell>
          <cell r="E2084">
            <v>0</v>
          </cell>
          <cell r="F2084">
            <v>46.756453423120092</v>
          </cell>
          <cell r="G2084">
            <v>393.72977644909099</v>
          </cell>
          <cell r="H2084">
            <v>90.802092414995641</v>
          </cell>
          <cell r="I2084">
            <v>0</v>
          </cell>
        </row>
        <row r="2085">
          <cell r="B2085">
            <v>88.869936034115142</v>
          </cell>
          <cell r="C2085">
            <v>0</v>
          </cell>
          <cell r="D2085">
            <v>95.116385212231862</v>
          </cell>
          <cell r="E2085">
            <v>0</v>
          </cell>
          <cell r="F2085">
            <v>46.778900112233444</v>
          </cell>
          <cell r="G2085">
            <v>393.72977644909099</v>
          </cell>
          <cell r="H2085">
            <v>90.845684394071498</v>
          </cell>
          <cell r="I2085">
            <v>0</v>
          </cell>
        </row>
        <row r="2086">
          <cell r="B2086">
            <v>88.912579957356073</v>
          </cell>
          <cell r="C2086">
            <v>0</v>
          </cell>
          <cell r="D2086">
            <v>95.162026471930631</v>
          </cell>
          <cell r="E2086">
            <v>0</v>
          </cell>
          <cell r="F2086">
            <v>46.801346801346796</v>
          </cell>
          <cell r="G2086">
            <v>393.72977644909099</v>
          </cell>
          <cell r="H2086">
            <v>90.889276373147339</v>
          </cell>
          <cell r="I2086">
            <v>0</v>
          </cell>
        </row>
        <row r="2087">
          <cell r="B2087">
            <v>88.955223880597018</v>
          </cell>
          <cell r="C2087">
            <v>0</v>
          </cell>
          <cell r="D2087">
            <v>95.2076677316294</v>
          </cell>
          <cell r="E2087">
            <v>0</v>
          </cell>
          <cell r="F2087">
            <v>46.823793490460162</v>
          </cell>
          <cell r="G2087">
            <v>393.72977644909099</v>
          </cell>
          <cell r="H2087">
            <v>90.932868352223196</v>
          </cell>
          <cell r="I2087">
            <v>0</v>
          </cell>
        </row>
        <row r="2088">
          <cell r="B2088">
            <v>88.997867803837948</v>
          </cell>
          <cell r="C2088">
            <v>0</v>
          </cell>
          <cell r="D2088">
            <v>95.253308991328154</v>
          </cell>
          <cell r="E2088">
            <v>0</v>
          </cell>
          <cell r="F2088">
            <v>46.846240179573513</v>
          </cell>
          <cell r="G2088">
            <v>393.72977644909099</v>
          </cell>
          <cell r="H2088">
            <v>90.976460331299037</v>
          </cell>
          <cell r="I2088">
            <v>0</v>
          </cell>
        </row>
        <row r="2089">
          <cell r="B2089">
            <v>89.040511727078879</v>
          </cell>
          <cell r="C2089">
            <v>0</v>
          </cell>
          <cell r="D2089">
            <v>95.298950251026923</v>
          </cell>
          <cell r="E2089">
            <v>0</v>
          </cell>
          <cell r="F2089">
            <v>46.868686868686872</v>
          </cell>
          <cell r="G2089">
            <v>393.72977644909099</v>
          </cell>
          <cell r="H2089">
            <v>91.020052310374894</v>
          </cell>
          <cell r="I2089">
            <v>0</v>
          </cell>
        </row>
        <row r="2090">
          <cell r="B2090">
            <v>89.083155650319839</v>
          </cell>
          <cell r="C2090">
            <v>0</v>
          </cell>
          <cell r="D2090">
            <v>95.344591510725692</v>
          </cell>
          <cell r="E2090">
            <v>0</v>
          </cell>
          <cell r="F2090">
            <v>46.891133557800224</v>
          </cell>
          <cell r="G2090">
            <v>393.72977644909099</v>
          </cell>
          <cell r="H2090">
            <v>91.063644289450735</v>
          </cell>
          <cell r="I2090">
            <v>0</v>
          </cell>
        </row>
        <row r="2091">
          <cell r="B2091">
            <v>89.125799573560769</v>
          </cell>
          <cell r="C2091">
            <v>0</v>
          </cell>
          <cell r="D2091">
            <v>95.390232770424461</v>
          </cell>
          <cell r="E2091">
            <v>0</v>
          </cell>
          <cell r="F2091">
            <v>46.913580246913575</v>
          </cell>
          <cell r="G2091">
            <v>393.72977644909099</v>
          </cell>
          <cell r="H2091">
            <v>91.107236268526592</v>
          </cell>
          <cell r="I2091">
            <v>0</v>
          </cell>
        </row>
        <row r="2092">
          <cell r="B2092">
            <v>89.168443496801714</v>
          </cell>
          <cell r="C2092">
            <v>0</v>
          </cell>
          <cell r="D2092">
            <v>95.43587403012323</v>
          </cell>
          <cell r="E2092">
            <v>0</v>
          </cell>
          <cell r="F2092">
            <v>46.936026936026934</v>
          </cell>
          <cell r="G2092">
            <v>393.72977644909099</v>
          </cell>
          <cell r="H2092">
            <v>91.150828247602448</v>
          </cell>
          <cell r="I2092">
            <v>0</v>
          </cell>
        </row>
        <row r="2093">
          <cell r="B2093">
            <v>89.211087420042645</v>
          </cell>
          <cell r="C2093">
            <v>0</v>
          </cell>
          <cell r="D2093">
            <v>95.481515289821999</v>
          </cell>
          <cell r="E2093">
            <v>0</v>
          </cell>
          <cell r="F2093">
            <v>46.958473625140293</v>
          </cell>
          <cell r="G2093">
            <v>393.72977644909099</v>
          </cell>
          <cell r="H2093">
            <v>91.19442022667829</v>
          </cell>
          <cell r="I2093">
            <v>0</v>
          </cell>
        </row>
        <row r="2094">
          <cell r="B2094">
            <v>89.253731343283576</v>
          </cell>
          <cell r="C2094">
            <v>0</v>
          </cell>
          <cell r="D2094">
            <v>95.527156549520768</v>
          </cell>
          <cell r="E2094">
            <v>0</v>
          </cell>
          <cell r="F2094">
            <v>46.980920314253652</v>
          </cell>
          <cell r="G2094">
            <v>393.72977644909099</v>
          </cell>
          <cell r="H2094">
            <v>91.238012205754131</v>
          </cell>
          <cell r="I2094">
            <v>0</v>
          </cell>
        </row>
        <row r="2095">
          <cell r="B2095">
            <v>89.296375266524521</v>
          </cell>
          <cell r="C2095">
            <v>0</v>
          </cell>
          <cell r="D2095">
            <v>95.572797809219537</v>
          </cell>
          <cell r="E2095">
            <v>0</v>
          </cell>
          <cell r="F2095">
            <v>47.003367003367003</v>
          </cell>
          <cell r="G2095">
            <v>393.72977644909002</v>
          </cell>
          <cell r="H2095">
            <v>91.281604184829988</v>
          </cell>
          <cell r="I2095">
            <v>0</v>
          </cell>
        </row>
        <row r="2096">
          <cell r="B2096">
            <v>89.339019189765452</v>
          </cell>
          <cell r="C2096">
            <v>0</v>
          </cell>
          <cell r="D2096">
            <v>95.618439068918306</v>
          </cell>
          <cell r="E2096">
            <v>0</v>
          </cell>
          <cell r="F2096">
            <v>47.025813692480362</v>
          </cell>
          <cell r="G2096">
            <v>393.72977644909002</v>
          </cell>
          <cell r="H2096">
            <v>91.325196163905844</v>
          </cell>
          <cell r="I2096">
            <v>0</v>
          </cell>
        </row>
        <row r="2097">
          <cell r="B2097">
            <v>89.381663113006397</v>
          </cell>
          <cell r="C2097">
            <v>0</v>
          </cell>
          <cell r="D2097">
            <v>95.664080328617075</v>
          </cell>
          <cell r="E2097">
            <v>0</v>
          </cell>
          <cell r="F2097">
            <v>47.048260381593714</v>
          </cell>
          <cell r="G2097">
            <v>393.72977644909002</v>
          </cell>
          <cell r="H2097">
            <v>91.3687881429817</v>
          </cell>
          <cell r="I2097">
            <v>0</v>
          </cell>
        </row>
        <row r="2098">
          <cell r="B2098">
            <v>89.424307036247328</v>
          </cell>
          <cell r="C2098">
            <v>0</v>
          </cell>
          <cell r="D2098">
            <v>95.70972158831583</v>
          </cell>
          <cell r="E2098">
            <v>0</v>
          </cell>
          <cell r="F2098">
            <v>47.070707070707066</v>
          </cell>
          <cell r="G2098">
            <v>393.72977644909002</v>
          </cell>
          <cell r="H2098">
            <v>91.412380122057542</v>
          </cell>
          <cell r="I2098">
            <v>0</v>
          </cell>
        </row>
        <row r="2099">
          <cell r="B2099">
            <v>89.466950959488273</v>
          </cell>
          <cell r="C2099">
            <v>0</v>
          </cell>
          <cell r="D2099">
            <v>95.755362848014599</v>
          </cell>
          <cell r="E2099">
            <v>0</v>
          </cell>
          <cell r="F2099">
            <v>47.093153759820424</v>
          </cell>
          <cell r="G2099">
            <v>393.72977644909002</v>
          </cell>
          <cell r="H2099">
            <v>91.455972101133383</v>
          </cell>
          <cell r="I2099">
            <v>0</v>
          </cell>
        </row>
        <row r="2100">
          <cell r="B2100">
            <v>89.509594882729218</v>
          </cell>
          <cell r="C2100">
            <v>0</v>
          </cell>
          <cell r="D2100">
            <v>95.801004107713368</v>
          </cell>
          <cell r="E2100">
            <v>0</v>
          </cell>
          <cell r="F2100">
            <v>47.115600448933783</v>
          </cell>
          <cell r="G2100">
            <v>393.72977644909002</v>
          </cell>
          <cell r="H2100">
            <v>91.49956408020924</v>
          </cell>
          <cell r="I2100">
            <v>0</v>
          </cell>
        </row>
        <row r="2101">
          <cell r="B2101">
            <v>89.552238805970148</v>
          </cell>
          <cell r="C2101">
            <v>0</v>
          </cell>
          <cell r="D2101">
            <v>95.846645367412137</v>
          </cell>
          <cell r="E2101">
            <v>0</v>
          </cell>
          <cell r="F2101">
            <v>47.138047138047142</v>
          </cell>
          <cell r="G2101">
            <v>393.72977644909002</v>
          </cell>
          <cell r="H2101">
            <v>91.543156059285096</v>
          </cell>
          <cell r="I2101">
            <v>0</v>
          </cell>
        </row>
        <row r="2102">
          <cell r="B2102">
            <v>89.594882729211093</v>
          </cell>
          <cell r="C2102">
            <v>0</v>
          </cell>
          <cell r="D2102">
            <v>95.892286627110906</v>
          </cell>
          <cell r="E2102">
            <v>0</v>
          </cell>
          <cell r="F2102">
            <v>47.160493827160494</v>
          </cell>
          <cell r="G2102">
            <v>393.72977644909002</v>
          </cell>
          <cell r="H2102">
            <v>91.586748038360938</v>
          </cell>
          <cell r="I2102">
            <v>0</v>
          </cell>
        </row>
        <row r="2103">
          <cell r="B2103">
            <v>89.637526652452024</v>
          </cell>
          <cell r="C2103">
            <v>0</v>
          </cell>
          <cell r="D2103">
            <v>95.937927886809675</v>
          </cell>
          <cell r="E2103">
            <v>0</v>
          </cell>
          <cell r="F2103">
            <v>47.182940516273845</v>
          </cell>
          <cell r="G2103">
            <v>393.72977644909002</v>
          </cell>
          <cell r="H2103">
            <v>91.630340017436794</v>
          </cell>
          <cell r="I2103">
            <v>0</v>
          </cell>
        </row>
        <row r="2104">
          <cell r="B2104">
            <v>89.680170575692969</v>
          </cell>
          <cell r="C2104">
            <v>0</v>
          </cell>
          <cell r="D2104">
            <v>95.983569146508444</v>
          </cell>
          <cell r="E2104">
            <v>0</v>
          </cell>
          <cell r="F2104">
            <v>47.205387205387204</v>
          </cell>
          <cell r="G2104">
            <v>393.72977644909002</v>
          </cell>
          <cell r="H2104">
            <v>91.673931996512636</v>
          </cell>
          <cell r="I2104">
            <v>0</v>
          </cell>
        </row>
        <row r="2105">
          <cell r="B2105">
            <v>89.7228144989339</v>
          </cell>
          <cell r="C2105">
            <v>0</v>
          </cell>
          <cell r="D2105">
            <v>96.029210406207213</v>
          </cell>
          <cell r="E2105">
            <v>0</v>
          </cell>
          <cell r="F2105">
            <v>47.227833894500563</v>
          </cell>
          <cell r="G2105">
            <v>393.72977644909002</v>
          </cell>
          <cell r="H2105">
            <v>91.717523975588492</v>
          </cell>
          <cell r="I2105">
            <v>0</v>
          </cell>
        </row>
        <row r="2106">
          <cell r="B2106">
            <v>89.765458422174831</v>
          </cell>
          <cell r="C2106">
            <v>0</v>
          </cell>
          <cell r="D2106">
            <v>96.074851665905982</v>
          </cell>
          <cell r="E2106">
            <v>0</v>
          </cell>
          <cell r="F2106">
            <v>47.250280583613922</v>
          </cell>
          <cell r="G2106">
            <v>393.72977644909002</v>
          </cell>
          <cell r="H2106">
            <v>91.761115954664348</v>
          </cell>
          <cell r="I2106">
            <v>0</v>
          </cell>
        </row>
        <row r="2107">
          <cell r="B2107">
            <v>89.808102345415776</v>
          </cell>
          <cell r="C2107">
            <v>0</v>
          </cell>
          <cell r="D2107">
            <v>96.120492925604751</v>
          </cell>
          <cell r="E2107">
            <v>0</v>
          </cell>
          <cell r="F2107">
            <v>47.272727272727273</v>
          </cell>
          <cell r="G2107">
            <v>393.72977644909002</v>
          </cell>
          <cell r="H2107">
            <v>91.80470793374019</v>
          </cell>
          <cell r="I2107">
            <v>0</v>
          </cell>
        </row>
        <row r="2108">
          <cell r="B2108">
            <v>89.850746268656707</v>
          </cell>
          <cell r="C2108">
            <v>0</v>
          </cell>
          <cell r="D2108">
            <v>96.166134185303505</v>
          </cell>
          <cell r="E2108">
            <v>0</v>
          </cell>
          <cell r="F2108">
            <v>47.295173961840632</v>
          </cell>
          <cell r="G2108">
            <v>393.72977644909002</v>
          </cell>
          <cell r="H2108">
            <v>91.848299912816046</v>
          </cell>
          <cell r="I2108">
            <v>0</v>
          </cell>
        </row>
        <row r="2109">
          <cell r="B2109">
            <v>89.893390191897666</v>
          </cell>
          <cell r="C2109">
            <v>0</v>
          </cell>
          <cell r="D2109">
            <v>96.211775445002274</v>
          </cell>
          <cell r="E2109">
            <v>0</v>
          </cell>
          <cell r="F2109">
            <v>47.317620650953984</v>
          </cell>
          <cell r="G2109">
            <v>393.72977644909002</v>
          </cell>
          <cell r="H2109">
            <v>91.891891891891902</v>
          </cell>
          <cell r="I2109">
            <v>0</v>
          </cell>
        </row>
        <row r="2110">
          <cell r="B2110">
            <v>89.936034115138597</v>
          </cell>
          <cell r="C2110">
            <v>0</v>
          </cell>
          <cell r="D2110">
            <v>96.257416704701043</v>
          </cell>
          <cell r="E2110">
            <v>0</v>
          </cell>
          <cell r="F2110">
            <v>47.340067340067336</v>
          </cell>
          <cell r="G2110">
            <v>393.72977644909002</v>
          </cell>
          <cell r="H2110">
            <v>91.935483870967744</v>
          </cell>
          <cell r="I2110">
            <v>0</v>
          </cell>
        </row>
        <row r="2111">
          <cell r="B2111">
            <v>89.978678038379527</v>
          </cell>
          <cell r="C2111">
            <v>0</v>
          </cell>
          <cell r="D2111">
            <v>96.303057964399812</v>
          </cell>
          <cell r="E2111">
            <v>0</v>
          </cell>
          <cell r="F2111">
            <v>47.362514029180694</v>
          </cell>
          <cell r="G2111">
            <v>393.72977644909002</v>
          </cell>
          <cell r="H2111">
            <v>91.979075850043586</v>
          </cell>
          <cell r="I2111">
            <v>0</v>
          </cell>
        </row>
        <row r="2112">
          <cell r="B2112">
            <v>90.021321961620473</v>
          </cell>
          <cell r="C2112">
            <v>0</v>
          </cell>
          <cell r="D2112">
            <v>96.348699224098596</v>
          </cell>
          <cell r="E2112">
            <v>0</v>
          </cell>
          <cell r="F2112">
            <v>47.384960718294053</v>
          </cell>
          <cell r="G2112">
            <v>393.72977644909002</v>
          </cell>
          <cell r="H2112">
            <v>92.022667829119442</v>
          </cell>
          <cell r="I2112">
            <v>0</v>
          </cell>
        </row>
        <row r="2113">
          <cell r="B2113">
            <v>90.063965884861403</v>
          </cell>
          <cell r="C2113">
            <v>0</v>
          </cell>
          <cell r="D2113">
            <v>96.394340483797365</v>
          </cell>
          <cell r="E2113">
            <v>0</v>
          </cell>
          <cell r="F2113">
            <v>47.407407407407412</v>
          </cell>
          <cell r="G2113">
            <v>393.72977644909002</v>
          </cell>
          <cell r="H2113">
            <v>92.066259808195298</v>
          </cell>
          <cell r="I2113">
            <v>0</v>
          </cell>
        </row>
        <row r="2114">
          <cell r="B2114">
            <v>90.106609808102348</v>
          </cell>
          <cell r="C2114">
            <v>0</v>
          </cell>
          <cell r="D2114">
            <v>96.439981743496119</v>
          </cell>
          <cell r="E2114">
            <v>0</v>
          </cell>
          <cell r="F2114">
            <v>47.429854096520764</v>
          </cell>
          <cell r="G2114">
            <v>393.72977644909002</v>
          </cell>
          <cell r="H2114">
            <v>92.10985178727114</v>
          </cell>
          <cell r="I2114">
            <v>0</v>
          </cell>
        </row>
        <row r="2115">
          <cell r="B2115">
            <v>90.149253731343279</v>
          </cell>
          <cell r="C2115">
            <v>0</v>
          </cell>
          <cell r="D2115">
            <v>96.485623003194888</v>
          </cell>
          <cell r="E2115">
            <v>0</v>
          </cell>
          <cell r="F2115">
            <v>47.452300785634122</v>
          </cell>
          <cell r="G2115">
            <v>393.72977644909002</v>
          </cell>
          <cell r="H2115">
            <v>92.153443766346982</v>
          </cell>
          <cell r="I2115">
            <v>0</v>
          </cell>
        </row>
        <row r="2116">
          <cell r="B2116">
            <v>90.191897654584224</v>
          </cell>
          <cell r="C2116">
            <v>0</v>
          </cell>
          <cell r="D2116">
            <v>96.531264262893657</v>
          </cell>
          <cell r="E2116">
            <v>0</v>
          </cell>
          <cell r="F2116">
            <v>47.474747474747474</v>
          </cell>
          <cell r="G2116">
            <v>393.72977644909002</v>
          </cell>
          <cell r="H2116">
            <v>92.197035745422838</v>
          </cell>
          <cell r="I2116">
            <v>0</v>
          </cell>
        </row>
        <row r="2117">
          <cell r="B2117">
            <v>90.234541577825155</v>
          </cell>
          <cell r="C2117">
            <v>0</v>
          </cell>
          <cell r="D2117">
            <v>96.576905522592426</v>
          </cell>
          <cell r="E2117">
            <v>0</v>
          </cell>
          <cell r="F2117">
            <v>47.497194163860826</v>
          </cell>
          <cell r="G2117">
            <v>393.72977644909002</v>
          </cell>
          <cell r="H2117">
            <v>92.240627724498694</v>
          </cell>
          <cell r="I2117">
            <v>0</v>
          </cell>
        </row>
        <row r="2118">
          <cell r="B2118">
            <v>90.2771855010661</v>
          </cell>
          <cell r="C2118">
            <v>0</v>
          </cell>
          <cell r="D2118">
            <v>96.622546782291195</v>
          </cell>
          <cell r="E2118">
            <v>0</v>
          </cell>
          <cell r="F2118">
            <v>47.519640852974184</v>
          </cell>
          <cell r="G2118">
            <v>393.729776449089</v>
          </cell>
          <cell r="H2118">
            <v>92.28421970357455</v>
          </cell>
          <cell r="I2118">
            <v>0</v>
          </cell>
        </row>
        <row r="2119">
          <cell r="B2119">
            <v>90.319829424307045</v>
          </cell>
          <cell r="C2119">
            <v>0</v>
          </cell>
          <cell r="D2119">
            <v>96.66818804198995</v>
          </cell>
          <cell r="E2119">
            <v>0</v>
          </cell>
          <cell r="F2119">
            <v>47.542087542087543</v>
          </cell>
          <cell r="G2119">
            <v>393.729776449089</v>
          </cell>
          <cell r="H2119">
            <v>92.327811682650392</v>
          </cell>
          <cell r="I2119">
            <v>0</v>
          </cell>
        </row>
        <row r="2120">
          <cell r="B2120">
            <v>90.362473347547976</v>
          </cell>
          <cell r="C2120">
            <v>0</v>
          </cell>
          <cell r="D2120">
            <v>96.713829301688719</v>
          </cell>
          <cell r="E2120">
            <v>0</v>
          </cell>
          <cell r="F2120">
            <v>47.564534231200902</v>
          </cell>
          <cell r="G2120">
            <v>393.729776449089</v>
          </cell>
          <cell r="H2120">
            <v>92.371403661726234</v>
          </cell>
          <cell r="I2120">
            <v>0</v>
          </cell>
        </row>
        <row r="2121">
          <cell r="B2121">
            <v>90.405117270788921</v>
          </cell>
          <cell r="C2121">
            <v>0</v>
          </cell>
          <cell r="D2121">
            <v>96.759470561387502</v>
          </cell>
          <cell r="E2121">
            <v>0</v>
          </cell>
          <cell r="F2121">
            <v>47.586980920314254</v>
          </cell>
          <cell r="G2121">
            <v>393.729776449089</v>
          </cell>
          <cell r="H2121">
            <v>92.41499564080209</v>
          </cell>
          <cell r="I2121">
            <v>0</v>
          </cell>
        </row>
        <row r="2122">
          <cell r="B2122">
            <v>90.447761194029852</v>
          </cell>
          <cell r="C2122">
            <v>0</v>
          </cell>
          <cell r="D2122">
            <v>96.805111821086271</v>
          </cell>
          <cell r="E2122">
            <v>0</v>
          </cell>
          <cell r="F2122">
            <v>47.609427609427605</v>
          </cell>
          <cell r="G2122">
            <v>393.729776449089</v>
          </cell>
          <cell r="H2122">
            <v>92.458587619877946</v>
          </cell>
          <cell r="I2122">
            <v>0</v>
          </cell>
        </row>
        <row r="2123">
          <cell r="B2123">
            <v>90.490405117270782</v>
          </cell>
          <cell r="C2123">
            <v>0</v>
          </cell>
          <cell r="D2123">
            <v>96.85075308078504</v>
          </cell>
          <cell r="E2123">
            <v>-5.4210108624275198E-20</v>
          </cell>
          <cell r="F2123">
            <v>47.631874298540964</v>
          </cell>
          <cell r="G2123">
            <v>393.729776449089</v>
          </cell>
          <cell r="H2123">
            <v>92.502179598953788</v>
          </cell>
          <cell r="I2123">
            <v>0</v>
          </cell>
        </row>
        <row r="2124">
          <cell r="B2124">
            <v>90.533049040511727</v>
          </cell>
          <cell r="C2124">
            <v>0</v>
          </cell>
          <cell r="D2124">
            <v>96.896394340483795</v>
          </cell>
          <cell r="E2124">
            <v>-3.46944695195361E-18</v>
          </cell>
          <cell r="F2124">
            <v>47.654320987654316</v>
          </cell>
          <cell r="G2124">
            <v>393.729776449089</v>
          </cell>
          <cell r="H2124">
            <v>92.545771578029644</v>
          </cell>
          <cell r="I2124">
            <v>0</v>
          </cell>
        </row>
        <row r="2125">
          <cell r="B2125">
            <v>90.575692963752658</v>
          </cell>
          <cell r="C2125">
            <v>0</v>
          </cell>
          <cell r="D2125">
            <v>96.942035600182564</v>
          </cell>
          <cell r="E2125">
            <v>-2.6922857525183201E-16</v>
          </cell>
          <cell r="F2125">
            <v>47.676767676767682</v>
          </cell>
          <cell r="G2125">
            <v>393.72977644908798</v>
          </cell>
          <cell r="H2125">
            <v>92.5893635571055</v>
          </cell>
          <cell r="I2125">
            <v>0</v>
          </cell>
        </row>
        <row r="2126">
          <cell r="B2126">
            <v>90.618336886993603</v>
          </cell>
          <cell r="C2126">
            <v>0</v>
          </cell>
          <cell r="D2126">
            <v>96.987676859881333</v>
          </cell>
          <cell r="E2126">
            <v>-2.6922857525183201E-16</v>
          </cell>
          <cell r="F2126">
            <v>47.699214365881033</v>
          </cell>
          <cell r="G2126">
            <v>393.72977644908798</v>
          </cell>
          <cell r="H2126">
            <v>92.632955536181342</v>
          </cell>
          <cell r="I2126">
            <v>0</v>
          </cell>
        </row>
        <row r="2127">
          <cell r="B2127">
            <v>90.660980810234534</v>
          </cell>
          <cell r="C2127">
            <v>0</v>
          </cell>
          <cell r="D2127">
            <v>97.033318119580102</v>
          </cell>
          <cell r="E2127">
            <v>-5.0935818063368998E-16</v>
          </cell>
          <cell r="F2127">
            <v>47.721661054994392</v>
          </cell>
          <cell r="G2127">
            <v>393.72977644908798</v>
          </cell>
          <cell r="H2127">
            <v>92.676547515257184</v>
          </cell>
          <cell r="I2127">
            <v>0</v>
          </cell>
        </row>
        <row r="2128">
          <cell r="B2128">
            <v>90.703624733475479</v>
          </cell>
          <cell r="C2128">
            <v>0</v>
          </cell>
          <cell r="D2128">
            <v>97.078959379278871</v>
          </cell>
          <cell r="E2128">
            <v>-9.32844161074739E-16</v>
          </cell>
          <cell r="F2128">
            <v>47.744107744107744</v>
          </cell>
          <cell r="G2128">
            <v>393.72977644908798</v>
          </cell>
          <cell r="H2128">
            <v>92.72013949433304</v>
          </cell>
          <cell r="I2128">
            <v>0</v>
          </cell>
        </row>
        <row r="2129">
          <cell r="B2129">
            <v>90.746268656716424</v>
          </cell>
          <cell r="C2129">
            <v>0</v>
          </cell>
          <cell r="D2129">
            <v>97.124600638977626</v>
          </cell>
          <cell r="E2129">
            <v>-9.32844161074739E-16</v>
          </cell>
          <cell r="F2129">
            <v>47.766554433221096</v>
          </cell>
          <cell r="G2129">
            <v>393.72977644908798</v>
          </cell>
          <cell r="H2129">
            <v>92.763731473408896</v>
          </cell>
          <cell r="I2129">
            <v>0</v>
          </cell>
        </row>
        <row r="2130">
          <cell r="B2130">
            <v>90.788912579957355</v>
          </cell>
          <cell r="C2130">
            <v>0</v>
          </cell>
          <cell r="D2130">
            <v>97.170241898676409</v>
          </cell>
          <cell r="E2130">
            <v>-1.34186281877668E-15</v>
          </cell>
          <cell r="F2130">
            <v>47.789001122334454</v>
          </cell>
          <cell r="G2130">
            <v>393.72977644908701</v>
          </cell>
          <cell r="H2130">
            <v>92.807323452484752</v>
          </cell>
          <cell r="I2130">
            <v>0</v>
          </cell>
        </row>
        <row r="2131">
          <cell r="B2131">
            <v>90.8315565031983</v>
          </cell>
          <cell r="C2131">
            <v>0</v>
          </cell>
          <cell r="D2131">
            <v>97.215883158375178</v>
          </cell>
          <cell r="E2131">
            <v>-1.9421449041004402E-15</v>
          </cell>
          <cell r="F2131">
            <v>47.811447811447813</v>
          </cell>
          <cell r="G2131">
            <v>393.72977644908201</v>
          </cell>
          <cell r="H2131">
            <v>92.850915431560594</v>
          </cell>
          <cell r="I2131">
            <v>0</v>
          </cell>
        </row>
        <row r="2132">
          <cell r="B2132">
            <v>90.874200426439231</v>
          </cell>
          <cell r="C2132">
            <v>0</v>
          </cell>
          <cell r="D2132">
            <v>97.261524418073947</v>
          </cell>
          <cell r="E2132">
            <v>-2.6581079730966101E-15</v>
          </cell>
          <cell r="F2132">
            <v>47.833894500561172</v>
          </cell>
          <cell r="G2132">
            <v>393.72977644908201</v>
          </cell>
          <cell r="H2132">
            <v>92.894507410636436</v>
          </cell>
          <cell r="I2132">
            <v>0</v>
          </cell>
        </row>
        <row r="2133">
          <cell r="B2133">
            <v>90.916844349680176</v>
          </cell>
          <cell r="C2133">
            <v>0</v>
          </cell>
          <cell r="D2133">
            <v>97.307165677772716</v>
          </cell>
          <cell r="E2133">
            <v>-2.9136747539421799E-15</v>
          </cell>
          <cell r="F2133">
            <v>47.856341189674524</v>
          </cell>
          <cell r="G2133">
            <v>326.59575003795499</v>
          </cell>
          <cell r="H2133">
            <v>92.938099389712292</v>
          </cell>
          <cell r="I2133">
            <v>0</v>
          </cell>
        </row>
        <row r="2134">
          <cell r="B2134">
            <v>90.959488272921106</v>
          </cell>
          <cell r="C2134">
            <v>0</v>
          </cell>
          <cell r="D2134">
            <v>97.35280693747147</v>
          </cell>
          <cell r="E2134">
            <v>-5.3253300207056803E-15</v>
          </cell>
          <cell r="F2134">
            <v>47.878787878787875</v>
          </cell>
          <cell r="G2134">
            <v>323.28224873839503</v>
          </cell>
          <cell r="H2134">
            <v>92.981691368788148</v>
          </cell>
          <cell r="I2134">
            <v>0</v>
          </cell>
        </row>
        <row r="2135">
          <cell r="B2135">
            <v>91.002132196162052</v>
          </cell>
          <cell r="C2135">
            <v>0</v>
          </cell>
          <cell r="D2135">
            <v>97.398448197170239</v>
          </cell>
          <cell r="E2135">
            <v>-5.3253300207056803E-15</v>
          </cell>
          <cell r="F2135">
            <v>47.901234567901234</v>
          </cell>
          <cell r="G2135">
            <v>323.28224873839503</v>
          </cell>
          <cell r="H2135">
            <v>93.02528334786399</v>
          </cell>
          <cell r="I2135">
            <v>0</v>
          </cell>
        </row>
        <row r="2136">
          <cell r="B2136">
            <v>91.044776119402982</v>
          </cell>
          <cell r="C2136">
            <v>0</v>
          </cell>
          <cell r="D2136">
            <v>97.444089456869008</v>
          </cell>
          <cell r="E2136">
            <v>-6.8429962217508902E-15</v>
          </cell>
          <cell r="F2136">
            <v>47.923681257014586</v>
          </cell>
          <cell r="G2136">
            <v>323.282248738394</v>
          </cell>
          <cell r="H2136">
            <v>93.068875326939846</v>
          </cell>
          <cell r="I2136">
            <v>0</v>
          </cell>
        </row>
        <row r="2137">
          <cell r="B2137">
            <v>91.087420042643913</v>
          </cell>
          <cell r="C2137">
            <v>0</v>
          </cell>
          <cell r="D2137">
            <v>97.489730716567777</v>
          </cell>
          <cell r="E2137">
            <v>-6.85577625485906E-15</v>
          </cell>
          <cell r="F2137">
            <v>47.946127946127945</v>
          </cell>
          <cell r="G2137">
            <v>323.282248738394</v>
          </cell>
          <cell r="H2137">
            <v>93.112467306015688</v>
          </cell>
          <cell r="I2137">
            <v>0</v>
          </cell>
        </row>
        <row r="2138">
          <cell r="B2138">
            <v>91.130063965884872</v>
          </cell>
          <cell r="C2138">
            <v>0</v>
          </cell>
          <cell r="D2138">
            <v>97.535371976266546</v>
          </cell>
          <cell r="E2138">
            <v>-1.1656006834639299E-14</v>
          </cell>
          <cell r="F2138">
            <v>47.968574635241303</v>
          </cell>
          <cell r="G2138">
            <v>323.282248738394</v>
          </cell>
          <cell r="H2138">
            <v>93.156059285091544</v>
          </cell>
          <cell r="I2138">
            <v>0</v>
          </cell>
        </row>
        <row r="2139">
          <cell r="B2139">
            <v>91.172707889125803</v>
          </cell>
          <cell r="C2139">
            <v>0</v>
          </cell>
          <cell r="D2139">
            <v>97.581013235965315</v>
          </cell>
          <cell r="E2139">
            <v>-1.1656006834639299E-14</v>
          </cell>
          <cell r="F2139">
            <v>47.991021324354662</v>
          </cell>
          <cell r="G2139">
            <v>323.282248738394</v>
          </cell>
          <cell r="H2139">
            <v>93.1996512641674</v>
          </cell>
          <cell r="I2139">
            <v>0</v>
          </cell>
        </row>
        <row r="2140">
          <cell r="B2140">
            <v>91.215351812366734</v>
          </cell>
          <cell r="C2140">
            <v>0</v>
          </cell>
          <cell r="D2140">
            <v>97.626654495664084</v>
          </cell>
          <cell r="E2140">
            <v>-1.30103176496088E-14</v>
          </cell>
          <cell r="F2140">
            <v>48.013468013468014</v>
          </cell>
          <cell r="G2140">
            <v>321.86996177750098</v>
          </cell>
          <cell r="H2140">
            <v>93.243243243243242</v>
          </cell>
          <cell r="I2140">
            <v>0</v>
          </cell>
        </row>
        <row r="2141">
          <cell r="B2141">
            <v>91.257995735607679</v>
          </cell>
          <cell r="C2141">
            <v>0</v>
          </cell>
          <cell r="D2141">
            <v>97.672295755362853</v>
          </cell>
          <cell r="E2141">
            <v>-2.32029564832537E-14</v>
          </cell>
          <cell r="F2141">
            <v>48.035914702581366</v>
          </cell>
          <cell r="G2141">
            <v>318.85465614138599</v>
          </cell>
          <cell r="H2141">
            <v>93.286835222319098</v>
          </cell>
          <cell r="I2141">
            <v>0</v>
          </cell>
        </row>
        <row r="2142">
          <cell r="B2142">
            <v>91.30063965884861</v>
          </cell>
          <cell r="C2142">
            <v>0</v>
          </cell>
          <cell r="D2142">
            <v>97.717937015061622</v>
          </cell>
          <cell r="E2142">
            <v>-3.5336750886516599E-14</v>
          </cell>
          <cell r="F2142">
            <v>48.058361391694724</v>
          </cell>
          <cell r="G2142">
            <v>318.82987941553199</v>
          </cell>
          <cell r="H2142">
            <v>93.33042720139494</v>
          </cell>
          <cell r="I2142">
            <v>0</v>
          </cell>
        </row>
        <row r="2143">
          <cell r="B2143">
            <v>91.343283582089555</v>
          </cell>
          <cell r="C2143">
            <v>0</v>
          </cell>
          <cell r="D2143">
            <v>97.763578274760391</v>
          </cell>
          <cell r="E2143">
            <v>-3.5336750886516599E-14</v>
          </cell>
          <cell r="F2143">
            <v>48.080808080808083</v>
          </cell>
          <cell r="G2143">
            <v>318.82987941553199</v>
          </cell>
          <cell r="H2143">
            <v>93.374019180470796</v>
          </cell>
          <cell r="I2143">
            <v>0</v>
          </cell>
        </row>
        <row r="2144">
          <cell r="B2144">
            <v>91.385927505330486</v>
          </cell>
          <cell r="C2144">
            <v>0</v>
          </cell>
          <cell r="D2144">
            <v>97.809219534459146</v>
          </cell>
          <cell r="E2144">
            <v>-3.5336750886516599E-14</v>
          </cell>
          <cell r="F2144">
            <v>48.103254769921442</v>
          </cell>
          <cell r="G2144">
            <v>315.95055655012601</v>
          </cell>
          <cell r="H2144">
            <v>93.417611159546638</v>
          </cell>
          <cell r="I2144">
            <v>0</v>
          </cell>
        </row>
        <row r="2145">
          <cell r="B2145">
            <v>91.428571428571431</v>
          </cell>
          <cell r="C2145">
            <v>0</v>
          </cell>
          <cell r="D2145">
            <v>97.854860794157915</v>
          </cell>
          <cell r="E2145">
            <v>-3.5336750886516599E-14</v>
          </cell>
          <cell r="F2145">
            <v>48.125701459034794</v>
          </cell>
          <cell r="G2145">
            <v>276.02046445443199</v>
          </cell>
          <cell r="H2145">
            <v>93.461203138622494</v>
          </cell>
          <cell r="I2145">
            <v>0</v>
          </cell>
        </row>
        <row r="2146">
          <cell r="B2146">
            <v>91.471215351812361</v>
          </cell>
          <cell r="C2146">
            <v>0</v>
          </cell>
          <cell r="D2146">
            <v>97.900502053856684</v>
          </cell>
          <cell r="E2146">
            <v>-3.5336750886516599E-14</v>
          </cell>
          <cell r="F2146">
            <v>48.148148148148145</v>
          </cell>
          <cell r="G2146">
            <v>276.01941083559001</v>
          </cell>
          <cell r="H2146">
            <v>93.50479511769835</v>
          </cell>
          <cell r="I2146">
            <v>0</v>
          </cell>
        </row>
        <row r="2147">
          <cell r="B2147">
            <v>91.513859275053306</v>
          </cell>
          <cell r="C2147">
            <v>0</v>
          </cell>
          <cell r="D2147">
            <v>97.946143313555453</v>
          </cell>
          <cell r="E2147">
            <v>-3.5336750886516599E-14</v>
          </cell>
          <cell r="F2147">
            <v>48.170594837261504</v>
          </cell>
          <cell r="G2147">
            <v>276.01869648028998</v>
          </cell>
          <cell r="H2147">
            <v>93.548387096774192</v>
          </cell>
          <cell r="I2147">
            <v>0</v>
          </cell>
        </row>
        <row r="2148">
          <cell r="B2148">
            <v>91.556503198294251</v>
          </cell>
          <cell r="C2148">
            <v>0</v>
          </cell>
          <cell r="D2148">
            <v>97.991784573254222</v>
          </cell>
          <cell r="E2148">
            <v>-3.5336750886516599E-14</v>
          </cell>
          <cell r="F2148">
            <v>48.193041526374856</v>
          </cell>
          <cell r="G2148">
            <v>276.01869648028998</v>
          </cell>
          <cell r="H2148">
            <v>93.591979075850034</v>
          </cell>
          <cell r="I2148">
            <v>0</v>
          </cell>
        </row>
        <row r="2149">
          <cell r="B2149">
            <v>91.599147121535182</v>
          </cell>
          <cell r="C2149">
            <v>0</v>
          </cell>
          <cell r="D2149">
            <v>98.037425832952991</v>
          </cell>
          <cell r="E2149">
            <v>-3.5336750886516599E-14</v>
          </cell>
          <cell r="F2149">
            <v>48.215488215488215</v>
          </cell>
          <cell r="G2149">
            <v>276.01869648028998</v>
          </cell>
          <cell r="H2149">
            <v>93.63557105492589</v>
          </cell>
          <cell r="I2149">
            <v>0</v>
          </cell>
        </row>
        <row r="2150">
          <cell r="B2150">
            <v>91.641791044776127</v>
          </cell>
          <cell r="C2150">
            <v>0</v>
          </cell>
          <cell r="D2150">
            <v>98.08306709265176</v>
          </cell>
          <cell r="E2150">
            <v>-3.5527136788005003E-14</v>
          </cell>
          <cell r="F2150">
            <v>48.237934904601573</v>
          </cell>
          <cell r="G2150">
            <v>276.01869648028998</v>
          </cell>
          <cell r="H2150">
            <v>93.679163034001746</v>
          </cell>
          <cell r="I2150">
            <v>0</v>
          </cell>
        </row>
        <row r="2151">
          <cell r="B2151">
            <v>91.684434968017058</v>
          </cell>
          <cell r="C2151">
            <v>0</v>
          </cell>
          <cell r="D2151">
            <v>98.128708352350529</v>
          </cell>
          <cell r="E2151">
            <v>-4.58640829308077E-14</v>
          </cell>
          <cell r="F2151">
            <v>48.260381593714932</v>
          </cell>
          <cell r="G2151">
            <v>269.71118881675301</v>
          </cell>
          <cell r="H2151">
            <v>93.722755013077602</v>
          </cell>
          <cell r="I2151">
            <v>0</v>
          </cell>
        </row>
        <row r="2152">
          <cell r="B2152">
            <v>91.727078891258003</v>
          </cell>
          <cell r="C2152">
            <v>0</v>
          </cell>
          <cell r="D2152">
            <v>98.174349612049298</v>
          </cell>
          <cell r="E2152">
            <v>-7.2036994425150905E-14</v>
          </cell>
          <cell r="F2152">
            <v>48.282828282828284</v>
          </cell>
          <cell r="G2152">
            <v>269.63920119141602</v>
          </cell>
          <cell r="H2152">
            <v>93.766346992153444</v>
          </cell>
          <cell r="I2152">
            <v>0</v>
          </cell>
        </row>
        <row r="2153">
          <cell r="B2153">
            <v>91.769722814498934</v>
          </cell>
          <cell r="C2153">
            <v>0</v>
          </cell>
          <cell r="D2153">
            <v>98.219990871748067</v>
          </cell>
          <cell r="E2153">
            <v>-7.2036994425150905E-14</v>
          </cell>
          <cell r="F2153">
            <v>48.305274971941635</v>
          </cell>
          <cell r="G2153">
            <v>262.49105021866399</v>
          </cell>
          <cell r="H2153">
            <v>93.809938971229286</v>
          </cell>
          <cell r="I2153">
            <v>0</v>
          </cell>
        </row>
        <row r="2154">
          <cell r="B2154">
            <v>91.812366737739865</v>
          </cell>
          <cell r="C2154">
            <v>0</v>
          </cell>
          <cell r="D2154">
            <v>98.265632131446822</v>
          </cell>
          <cell r="E2154">
            <v>-7.2036994425150905E-14</v>
          </cell>
          <cell r="F2154">
            <v>48.327721661054994</v>
          </cell>
          <cell r="G2154">
            <v>262.488303443527</v>
          </cell>
          <cell r="H2154">
            <v>93.853530950305142</v>
          </cell>
          <cell r="I2154">
            <v>0</v>
          </cell>
        </row>
        <row r="2155">
          <cell r="B2155">
            <v>91.85501066098081</v>
          </cell>
          <cell r="C2155">
            <v>0</v>
          </cell>
          <cell r="D2155">
            <v>98.31127339114559</v>
          </cell>
          <cell r="E2155">
            <v>-9.4868991135088595E-14</v>
          </cell>
          <cell r="F2155">
            <v>48.350168350168346</v>
          </cell>
          <cell r="G2155">
            <v>262.48663024684703</v>
          </cell>
          <cell r="H2155">
            <v>93.897122929380998</v>
          </cell>
          <cell r="I2155">
            <v>0</v>
          </cell>
        </row>
        <row r="2156">
          <cell r="B2156">
            <v>91.89765458422174</v>
          </cell>
          <cell r="C2156">
            <v>0</v>
          </cell>
          <cell r="D2156">
            <v>98.356914650844359</v>
          </cell>
          <cell r="E2156">
            <v>-1.04610113974002E-13</v>
          </cell>
          <cell r="F2156">
            <v>48.372615039281705</v>
          </cell>
          <cell r="G2156">
            <v>262.48661710990302</v>
          </cell>
          <cell r="H2156">
            <v>93.94071490845684</v>
          </cell>
          <cell r="I2156">
            <v>0</v>
          </cell>
        </row>
        <row r="2157">
          <cell r="B2157">
            <v>91.940298507462686</v>
          </cell>
          <cell r="C2157">
            <v>0</v>
          </cell>
          <cell r="D2157">
            <v>98.402555910543128</v>
          </cell>
          <cell r="E2157">
            <v>-1.12272604407826E-13</v>
          </cell>
          <cell r="F2157">
            <v>48.395061728395063</v>
          </cell>
          <cell r="G2157">
            <v>262.48661539758598</v>
          </cell>
          <cell r="H2157">
            <v>93.984306887532696</v>
          </cell>
          <cell r="I2157">
            <v>0</v>
          </cell>
        </row>
        <row r="2158">
          <cell r="B2158">
            <v>91.982942430703631</v>
          </cell>
          <cell r="C2158">
            <v>0</v>
          </cell>
          <cell r="D2158">
            <v>98.448197170241897</v>
          </cell>
          <cell r="E2158">
            <v>-1.13686837721616E-13</v>
          </cell>
          <cell r="F2158">
            <v>48.417508417508422</v>
          </cell>
          <cell r="G2158">
            <v>262.48660156871603</v>
          </cell>
          <cell r="H2158">
            <v>94.027898866608538</v>
          </cell>
          <cell r="I2158">
            <v>0</v>
          </cell>
        </row>
        <row r="2159">
          <cell r="B2159">
            <v>92.025586353944561</v>
          </cell>
          <cell r="C2159">
            <v>0</v>
          </cell>
          <cell r="D2159">
            <v>98.493838429940666</v>
          </cell>
          <cell r="E2159">
            <v>-1.13686837721616E-13</v>
          </cell>
          <cell r="F2159">
            <v>48.439955106621774</v>
          </cell>
          <cell r="G2159">
            <v>262.486601568715</v>
          </cell>
          <cell r="H2159">
            <v>94.071490845684394</v>
          </cell>
          <cell r="I2159">
            <v>0</v>
          </cell>
        </row>
        <row r="2160">
          <cell r="B2160">
            <v>92.068230277185506</v>
          </cell>
          <cell r="C2160">
            <v>0</v>
          </cell>
          <cell r="D2160">
            <v>98.539479689639435</v>
          </cell>
          <cell r="E2160">
            <v>-1.13686837721616E-13</v>
          </cell>
          <cell r="F2160">
            <v>48.462401795735126</v>
          </cell>
          <cell r="G2160">
            <v>262.48655517076901</v>
          </cell>
          <cell r="H2160">
            <v>94.115082824760236</v>
          </cell>
          <cell r="I2160">
            <v>-1.9103902487716E-13</v>
          </cell>
        </row>
        <row r="2161">
          <cell r="B2161">
            <v>92.110874200426437</v>
          </cell>
          <cell r="C2161">
            <v>0</v>
          </cell>
          <cell r="D2161">
            <v>98.585120949338204</v>
          </cell>
          <cell r="E2161">
            <v>-1.13686837721616E-13</v>
          </cell>
          <cell r="F2161">
            <v>48.484848484848484</v>
          </cell>
          <cell r="G2161">
            <v>262.48655517076702</v>
          </cell>
          <cell r="H2161">
            <v>94.158674803836092</v>
          </cell>
          <cell r="I2161">
            <v>-2.23279728039927E-13</v>
          </cell>
        </row>
        <row r="2162">
          <cell r="B2162">
            <v>92.153518123667382</v>
          </cell>
          <cell r="C2162">
            <v>0</v>
          </cell>
          <cell r="D2162">
            <v>98.630762209036973</v>
          </cell>
          <cell r="E2162">
            <v>-1.13686837721616E-13</v>
          </cell>
          <cell r="F2162">
            <v>48.507295173961836</v>
          </cell>
          <cell r="G2162">
            <v>262.486555170766</v>
          </cell>
          <cell r="H2162">
            <v>94.202266782911948</v>
          </cell>
          <cell r="I2162">
            <v>-2.2737367544323201E-13</v>
          </cell>
        </row>
        <row r="2163">
          <cell r="B2163">
            <v>92.196162046908313</v>
          </cell>
          <cell r="C2163">
            <v>0</v>
          </cell>
          <cell r="D2163">
            <v>98.676403468735742</v>
          </cell>
          <cell r="E2163">
            <v>-1.38790021142476E-13</v>
          </cell>
          <cell r="F2163">
            <v>48.529741863075202</v>
          </cell>
          <cell r="G2163">
            <v>262.486555170766</v>
          </cell>
          <cell r="H2163">
            <v>94.245858761987805</v>
          </cell>
          <cell r="I2163">
            <v>-2.2737367544323201E-13</v>
          </cell>
        </row>
        <row r="2164">
          <cell r="B2164">
            <v>92.238805970149258</v>
          </cell>
          <cell r="C2164">
            <v>0</v>
          </cell>
          <cell r="D2164">
            <v>98.722044728434497</v>
          </cell>
          <cell r="E2164">
            <v>-1.65267972918048E-13</v>
          </cell>
          <cell r="F2164">
            <v>48.552188552188554</v>
          </cell>
          <cell r="G2164">
            <v>262.486555170766</v>
          </cell>
          <cell r="H2164">
            <v>94.289450741063646</v>
          </cell>
          <cell r="I2164">
            <v>-2.2737367544323201E-13</v>
          </cell>
        </row>
        <row r="2165">
          <cell r="B2165">
            <v>92.281449893390189</v>
          </cell>
          <cell r="C2165">
            <v>0</v>
          </cell>
          <cell r="D2165">
            <v>98.767685988133266</v>
          </cell>
          <cell r="E2165">
            <v>-2.14887135863151E-13</v>
          </cell>
          <cell r="F2165">
            <v>48.574635241301905</v>
          </cell>
          <cell r="G2165">
            <v>262.486555170766</v>
          </cell>
          <cell r="H2165">
            <v>94.333042720139488</v>
          </cell>
          <cell r="I2165">
            <v>-2.2737367544323201E-13</v>
          </cell>
        </row>
        <row r="2166">
          <cell r="B2166">
            <v>92.32409381663112</v>
          </cell>
          <cell r="C2166">
            <v>0</v>
          </cell>
          <cell r="D2166">
            <v>98.813327247832035</v>
          </cell>
          <cell r="E2166">
            <v>-2.14887135863151E-13</v>
          </cell>
          <cell r="F2166">
            <v>48.597081930415264</v>
          </cell>
          <cell r="G2166">
            <v>262.48653146159899</v>
          </cell>
          <cell r="H2166">
            <v>94.376634699215344</v>
          </cell>
          <cell r="I2166">
            <v>-2.7457203177760898E-13</v>
          </cell>
        </row>
        <row r="2167">
          <cell r="B2167">
            <v>92.366737739872079</v>
          </cell>
          <cell r="C2167">
            <v>0</v>
          </cell>
          <cell r="D2167">
            <v>98.858968507530804</v>
          </cell>
          <cell r="E2167">
            <v>-2.2737367544323201E-13</v>
          </cell>
          <cell r="F2167">
            <v>48.619528619528616</v>
          </cell>
          <cell r="G2167">
            <v>262.48651763273398</v>
          </cell>
          <cell r="H2167">
            <v>94.420226678291201</v>
          </cell>
          <cell r="I2167">
            <v>-2.7457203177760898E-13</v>
          </cell>
        </row>
        <row r="2168">
          <cell r="B2168">
            <v>92.40938166311301</v>
          </cell>
          <cell r="C2168">
            <v>0</v>
          </cell>
          <cell r="D2168">
            <v>98.904609767229573</v>
          </cell>
          <cell r="E2168">
            <v>-2.2737367544323201E-13</v>
          </cell>
          <cell r="F2168">
            <v>48.641975308641975</v>
          </cell>
          <cell r="G2168">
            <v>262.48651763273398</v>
          </cell>
          <cell r="H2168">
            <v>94.463818657367042</v>
          </cell>
          <cell r="I2168">
            <v>-2.7457203177760898E-13</v>
          </cell>
        </row>
        <row r="2169">
          <cell r="B2169">
            <v>92.452025586353955</v>
          </cell>
          <cell r="C2169">
            <v>0</v>
          </cell>
          <cell r="D2169">
            <v>98.950251026928342</v>
          </cell>
          <cell r="E2169">
            <v>-2.2737367544323201E-13</v>
          </cell>
          <cell r="F2169">
            <v>48.664421997755333</v>
          </cell>
          <cell r="G2169">
            <v>262.48651763273301</v>
          </cell>
          <cell r="H2169">
            <v>94.507410636442884</v>
          </cell>
          <cell r="I2169">
            <v>-2.7457203177760898E-13</v>
          </cell>
        </row>
        <row r="2170">
          <cell r="B2170">
            <v>92.494669509594885</v>
          </cell>
          <cell r="C2170">
            <v>0</v>
          </cell>
          <cell r="D2170">
            <v>98.995892286627111</v>
          </cell>
          <cell r="E2170">
            <v>-2.2737367544323201E-13</v>
          </cell>
          <cell r="F2170">
            <v>48.686868686868692</v>
          </cell>
          <cell r="G2170">
            <v>262.48651763273301</v>
          </cell>
          <cell r="H2170">
            <v>94.55100261551874</v>
          </cell>
          <cell r="I2170">
            <v>-2.7457203177760898E-13</v>
          </cell>
        </row>
        <row r="2171">
          <cell r="B2171">
            <v>92.537313432835816</v>
          </cell>
          <cell r="C2171">
            <v>0</v>
          </cell>
          <cell r="D2171">
            <v>99.04153354632588</v>
          </cell>
          <cell r="E2171">
            <v>-2.2737367544323201E-13</v>
          </cell>
          <cell r="F2171">
            <v>48.709315375982044</v>
          </cell>
          <cell r="G2171">
            <v>262.48651763273301</v>
          </cell>
          <cell r="H2171">
            <v>94.594594594594597</v>
          </cell>
          <cell r="I2171">
            <v>-2.7457203177760898E-13</v>
          </cell>
        </row>
        <row r="2172">
          <cell r="B2172">
            <v>92.579957356076761</v>
          </cell>
          <cell r="C2172">
            <v>0</v>
          </cell>
          <cell r="D2172">
            <v>99.087174806024649</v>
          </cell>
          <cell r="E2172">
            <v>-2.2737367544323201E-13</v>
          </cell>
          <cell r="F2172">
            <v>48.731762065095396</v>
          </cell>
          <cell r="G2172">
            <v>262.48651763273301</v>
          </cell>
          <cell r="H2172">
            <v>94.638186573670453</v>
          </cell>
          <cell r="I2172">
            <v>-2.7457203177760898E-13</v>
          </cell>
        </row>
        <row r="2173">
          <cell r="B2173">
            <v>92.622601279317692</v>
          </cell>
          <cell r="C2173">
            <v>0</v>
          </cell>
          <cell r="D2173">
            <v>99.132816065723418</v>
          </cell>
          <cell r="E2173">
            <v>-2.2737367544323201E-13</v>
          </cell>
          <cell r="F2173">
            <v>48.754208754208754</v>
          </cell>
          <cell r="G2173">
            <v>262.48651763273199</v>
          </cell>
          <cell r="H2173">
            <v>94.681778552746295</v>
          </cell>
          <cell r="I2173">
            <v>-2.7457203177760898E-13</v>
          </cell>
        </row>
        <row r="2174">
          <cell r="B2174">
            <v>92.665245202558637</v>
          </cell>
          <cell r="C2174">
            <v>0</v>
          </cell>
          <cell r="D2174">
            <v>99.178457325422187</v>
          </cell>
          <cell r="E2174">
            <v>-2.2737367544323201E-13</v>
          </cell>
          <cell r="F2174">
            <v>48.776655443322106</v>
          </cell>
          <cell r="G2174">
            <v>262.48651763273199</v>
          </cell>
          <cell r="H2174">
            <v>94.725370531822136</v>
          </cell>
          <cell r="I2174">
            <v>-2.7457203177760898E-13</v>
          </cell>
        </row>
        <row r="2175">
          <cell r="B2175">
            <v>92.707889125799568</v>
          </cell>
          <cell r="C2175">
            <v>0</v>
          </cell>
          <cell r="D2175">
            <v>99.224098585120942</v>
          </cell>
          <cell r="E2175">
            <v>-2.2737367544323201E-13</v>
          </cell>
          <cell r="F2175">
            <v>48.799102132435465</v>
          </cell>
          <cell r="G2175">
            <v>262.48651763273199</v>
          </cell>
          <cell r="H2175">
            <v>94.768962510897993</v>
          </cell>
          <cell r="I2175">
            <v>-2.7457203177760898E-13</v>
          </cell>
        </row>
        <row r="2176">
          <cell r="B2176">
            <v>92.750533049040513</v>
          </cell>
          <cell r="C2176">
            <v>0</v>
          </cell>
          <cell r="D2176">
            <v>99.269739844819711</v>
          </cell>
          <cell r="E2176">
            <v>-2.2737367544323201E-13</v>
          </cell>
          <cell r="F2176">
            <v>48.821548821548824</v>
          </cell>
          <cell r="G2176">
            <v>262.48651763273199</v>
          </cell>
          <cell r="H2176">
            <v>94.812554489973849</v>
          </cell>
          <cell r="I2176">
            <v>-2.7457203177760898E-13</v>
          </cell>
        </row>
        <row r="2177">
          <cell r="B2177">
            <v>92.793176972281458</v>
          </cell>
          <cell r="C2177">
            <v>0</v>
          </cell>
          <cell r="D2177">
            <v>99.31538110451848</v>
          </cell>
          <cell r="E2177">
            <v>-2.2737367544323201E-13</v>
          </cell>
          <cell r="F2177">
            <v>48.843995510662175</v>
          </cell>
          <cell r="G2177">
            <v>262.48651763273199</v>
          </cell>
          <cell r="H2177">
            <v>94.85614646904969</v>
          </cell>
          <cell r="I2177">
            <v>-2.7457203177760898E-13</v>
          </cell>
        </row>
        <row r="2178">
          <cell r="B2178">
            <v>92.835820895522389</v>
          </cell>
          <cell r="C2178">
            <v>0</v>
          </cell>
          <cell r="D2178">
            <v>99.361022364217249</v>
          </cell>
          <cell r="E2178">
            <v>-2.2737367544323201E-13</v>
          </cell>
          <cell r="F2178">
            <v>48.866442199775534</v>
          </cell>
          <cell r="G2178">
            <v>262.48651763273199</v>
          </cell>
          <cell r="H2178">
            <v>94.899738448125547</v>
          </cell>
          <cell r="I2178">
            <v>-2.7457203177760898E-13</v>
          </cell>
        </row>
        <row r="2179">
          <cell r="B2179">
            <v>92.878464818763334</v>
          </cell>
          <cell r="C2179">
            <v>0</v>
          </cell>
          <cell r="D2179">
            <v>99.406663623916032</v>
          </cell>
          <cell r="E2179">
            <v>-2.2737367544323201E-13</v>
          </cell>
          <cell r="F2179">
            <v>48.888888888888886</v>
          </cell>
          <cell r="G2179">
            <v>262.48651763273102</v>
          </cell>
          <cell r="H2179">
            <v>94.943330427201403</v>
          </cell>
          <cell r="I2179">
            <v>-2.7457203177760898E-13</v>
          </cell>
        </row>
        <row r="2180">
          <cell r="B2180">
            <v>92.921108742004265</v>
          </cell>
          <cell r="C2180">
            <v>0</v>
          </cell>
          <cell r="D2180">
            <v>99.452304883614786</v>
          </cell>
          <cell r="E2180">
            <v>-2.2737367544323201E-13</v>
          </cell>
          <cell r="F2180">
            <v>48.911335578002245</v>
          </cell>
          <cell r="G2180">
            <v>262.48651763273102</v>
          </cell>
          <cell r="H2180">
            <v>94.986922406277245</v>
          </cell>
          <cell r="I2180">
            <v>-2.7457203177760898E-13</v>
          </cell>
        </row>
        <row r="2181">
          <cell r="B2181">
            <v>92.96375266524521</v>
          </cell>
          <cell r="C2181">
            <v>0</v>
          </cell>
          <cell r="D2181">
            <v>99.497946143313555</v>
          </cell>
          <cell r="E2181">
            <v>-2.2737367544323201E-13</v>
          </cell>
          <cell r="F2181">
            <v>48.933782267115603</v>
          </cell>
          <cell r="G2181">
            <v>262.48651763273102</v>
          </cell>
          <cell r="H2181">
            <v>95.030514385353086</v>
          </cell>
          <cell r="I2181">
            <v>-2.7457203177760898E-13</v>
          </cell>
        </row>
        <row r="2182">
          <cell r="B2182">
            <v>93.00639658848614</v>
          </cell>
          <cell r="C2182">
            <v>0</v>
          </cell>
          <cell r="D2182">
            <v>99.543587403012324</v>
          </cell>
          <cell r="E2182">
            <v>-3.4106051316484799E-13</v>
          </cell>
          <cell r="F2182">
            <v>48.956228956228962</v>
          </cell>
          <cell r="G2182">
            <v>262.48651763273102</v>
          </cell>
          <cell r="H2182">
            <v>95.074106364428943</v>
          </cell>
          <cell r="I2182">
            <v>-2.7457203177760898E-13</v>
          </cell>
        </row>
        <row r="2183">
          <cell r="B2183">
            <v>93.049040511727071</v>
          </cell>
          <cell r="C2183">
            <v>0</v>
          </cell>
          <cell r="D2183">
            <v>99.589228662711093</v>
          </cell>
          <cell r="E2183">
            <v>-3.5111063362292002E-13</v>
          </cell>
          <cell r="F2183">
            <v>48.978675645342314</v>
          </cell>
          <cell r="G2183">
            <v>262.48651763273102</v>
          </cell>
          <cell r="H2183">
            <v>95.117698343504799</v>
          </cell>
          <cell r="I2183">
            <v>-2.8013702468854298E-13</v>
          </cell>
        </row>
        <row r="2184">
          <cell r="B2184">
            <v>93.091684434968016</v>
          </cell>
          <cell r="C2184">
            <v>0</v>
          </cell>
          <cell r="D2184">
            <v>99.634869922409862</v>
          </cell>
          <cell r="E2184">
            <v>-4.5474735088646402E-13</v>
          </cell>
          <cell r="F2184">
            <v>49.001122334455665</v>
          </cell>
          <cell r="G2184">
            <v>262.48651763273102</v>
          </cell>
          <cell r="H2184">
            <v>95.161290322580655</v>
          </cell>
          <cell r="I2184">
            <v>-4.1211478674085801E-13</v>
          </cell>
        </row>
        <row r="2185">
          <cell r="B2185">
            <v>93.134328358208947</v>
          </cell>
          <cell r="C2185">
            <v>0</v>
          </cell>
          <cell r="D2185">
            <v>99.680511182108617</v>
          </cell>
          <cell r="E2185">
            <v>-6.8212102632969598E-13</v>
          </cell>
          <cell r="F2185">
            <v>49.023569023569024</v>
          </cell>
          <cell r="G2185">
            <v>262.48651763273102</v>
          </cell>
          <cell r="H2185">
            <v>95.204882301656497</v>
          </cell>
          <cell r="I2185">
            <v>-4.5474735088646402E-13</v>
          </cell>
        </row>
        <row r="2186">
          <cell r="B2186">
            <v>93.176972281449892</v>
          </cell>
          <cell r="C2186">
            <v>0</v>
          </cell>
          <cell r="D2186">
            <v>99.726152441807386</v>
          </cell>
          <cell r="E2186">
            <v>-7.0222126724583904E-13</v>
          </cell>
          <cell r="F2186">
            <v>49.046015712682376</v>
          </cell>
          <cell r="G2186">
            <v>262.48651763273102</v>
          </cell>
          <cell r="H2186">
            <v>95.248474280732339</v>
          </cell>
          <cell r="I2186">
            <v>-4.5474735088646402E-13</v>
          </cell>
        </row>
        <row r="2187">
          <cell r="B2187">
            <v>93.219616204690837</v>
          </cell>
          <cell r="C2187">
            <v>0</v>
          </cell>
          <cell r="D2187">
            <v>99.771793701506155</v>
          </cell>
          <cell r="E2187">
            <v>-7.0222126724583904E-13</v>
          </cell>
          <cell r="F2187">
            <v>49.068462401795735</v>
          </cell>
          <cell r="G2187">
            <v>262.48651763273102</v>
          </cell>
          <cell r="H2187">
            <v>95.292066259808195</v>
          </cell>
          <cell r="I2187">
            <v>-4.5474735088646402E-13</v>
          </cell>
        </row>
        <row r="2188">
          <cell r="B2188">
            <v>93.262260127931768</v>
          </cell>
          <cell r="C2188">
            <v>0</v>
          </cell>
          <cell r="D2188">
            <v>99.817434961204938</v>
          </cell>
          <cell r="E2188">
            <v>-1.56571838269509E-12</v>
          </cell>
          <cell r="F2188">
            <v>49.090909090909093</v>
          </cell>
          <cell r="G2188">
            <v>262.48651763273102</v>
          </cell>
          <cell r="H2188">
            <v>95.335658238884051</v>
          </cell>
          <cell r="I2188">
            <v>-4.6372801432159605E-13</v>
          </cell>
        </row>
        <row r="2189">
          <cell r="B2189">
            <v>93.304904051172713</v>
          </cell>
          <cell r="C2189">
            <v>0</v>
          </cell>
          <cell r="D2189">
            <v>99.863076220903707</v>
          </cell>
          <cell r="E2189">
            <v>-1.6758018583917801E-12</v>
          </cell>
          <cell r="F2189">
            <v>49.113355780022445</v>
          </cell>
          <cell r="G2189">
            <v>262.48651763273102</v>
          </cell>
          <cell r="H2189">
            <v>95.379250217959893</v>
          </cell>
          <cell r="I2189">
            <v>-5.08414491062759E-13</v>
          </cell>
        </row>
        <row r="2190">
          <cell r="B2190">
            <v>93.347547974413644</v>
          </cell>
          <cell r="C2190">
            <v>0</v>
          </cell>
          <cell r="D2190">
            <v>99.908717480602462</v>
          </cell>
          <cell r="E2190">
            <v>-1.70530256582424E-12</v>
          </cell>
          <cell r="F2190">
            <v>49.135802469135804</v>
          </cell>
          <cell r="G2190">
            <v>262.48651763273102</v>
          </cell>
          <cell r="H2190">
            <v>95.422842197035735</v>
          </cell>
          <cell r="I2190">
            <v>-5.6843418860808005E-13</v>
          </cell>
        </row>
        <row r="2191">
          <cell r="B2191">
            <v>93.390191897654589</v>
          </cell>
          <cell r="C2191">
            <v>0</v>
          </cell>
          <cell r="D2191">
            <v>99.954358740301231</v>
          </cell>
          <cell r="E2191">
            <v>-2.2737367544323202E-12</v>
          </cell>
          <cell r="F2191">
            <v>49.158249158249156</v>
          </cell>
          <cell r="G2191">
            <v>262.48651763273102</v>
          </cell>
          <cell r="H2191">
            <v>95.466434176111591</v>
          </cell>
          <cell r="I2191">
            <v>-6.7943946909648798E-13</v>
          </cell>
        </row>
        <row r="2192">
          <cell r="B2192">
            <v>93.432835820895519</v>
          </cell>
          <cell r="C2192">
            <v>0</v>
          </cell>
          <cell r="D2192">
            <v>100</v>
          </cell>
          <cell r="E2192">
            <v>-2.28710106409125E-12</v>
          </cell>
          <cell r="F2192">
            <v>49.180695847362514</v>
          </cell>
          <cell r="G2192">
            <v>262.48651763273102</v>
          </cell>
          <cell r="H2192">
            <v>95.510026155187447</v>
          </cell>
          <cell r="I2192">
            <v>-6.8212102632969598E-13</v>
          </cell>
        </row>
        <row r="2193">
          <cell r="B2193">
            <v>93.475479744136464</v>
          </cell>
          <cell r="C2193">
            <v>0</v>
          </cell>
          <cell r="F2193">
            <v>49.203142536475866</v>
          </cell>
          <cell r="G2193">
            <v>262.48651763273102</v>
          </cell>
          <cell r="H2193">
            <v>95.553618134263303</v>
          </cell>
          <cell r="I2193">
            <v>-6.8212102632969598E-13</v>
          </cell>
        </row>
        <row r="2194">
          <cell r="B2194">
            <v>93.518123667377395</v>
          </cell>
          <cell r="C2194">
            <v>0</v>
          </cell>
          <cell r="F2194">
            <v>49.225589225589225</v>
          </cell>
          <cell r="G2194">
            <v>262.48651763273102</v>
          </cell>
          <cell r="H2194">
            <v>95.597210113339145</v>
          </cell>
          <cell r="I2194">
            <v>-6.8967054289714704E-13</v>
          </cell>
        </row>
        <row r="2195">
          <cell r="B2195">
            <v>93.560767590618326</v>
          </cell>
          <cell r="C2195">
            <v>0</v>
          </cell>
          <cell r="F2195">
            <v>49.248035914702584</v>
          </cell>
          <cell r="G2195">
            <v>262.48651763273102</v>
          </cell>
          <cell r="H2195">
            <v>95.640802092415001</v>
          </cell>
          <cell r="I2195">
            <v>-6.9472409053826501E-13</v>
          </cell>
        </row>
        <row r="2196">
          <cell r="B2196">
            <v>93.603411513859285</v>
          </cell>
          <cell r="C2196">
            <v>0</v>
          </cell>
          <cell r="F2196">
            <v>49.270482603815935</v>
          </cell>
          <cell r="G2196">
            <v>262.48651763273102</v>
          </cell>
          <cell r="H2196">
            <v>95.684394071490843</v>
          </cell>
          <cell r="I2196">
            <v>-6.9472409053826501E-13</v>
          </cell>
        </row>
        <row r="2197">
          <cell r="B2197">
            <v>93.646055437100216</v>
          </cell>
          <cell r="C2197">
            <v>0</v>
          </cell>
          <cell r="F2197">
            <v>49.292929292929294</v>
          </cell>
          <cell r="G2197">
            <v>262.48651763273102</v>
          </cell>
          <cell r="H2197">
            <v>95.727986050566699</v>
          </cell>
          <cell r="I2197">
            <v>-6.9472409053826501E-13</v>
          </cell>
        </row>
        <row r="2198">
          <cell r="B2198">
            <v>93.688699360341161</v>
          </cell>
          <cell r="C2198">
            <v>0</v>
          </cell>
          <cell r="F2198">
            <v>49.315375982042646</v>
          </cell>
          <cell r="G2198">
            <v>262.48651763273102</v>
          </cell>
          <cell r="H2198">
            <v>95.771578029642541</v>
          </cell>
          <cell r="I2198">
            <v>-6.9472409053826501E-13</v>
          </cell>
        </row>
        <row r="2199">
          <cell r="B2199">
            <v>93.731343283582092</v>
          </cell>
          <cell r="C2199">
            <v>0</v>
          </cell>
          <cell r="F2199">
            <v>49.337822671156005</v>
          </cell>
          <cell r="G2199">
            <v>262.48651763273102</v>
          </cell>
          <cell r="H2199">
            <v>95.815170008718397</v>
          </cell>
          <cell r="I2199">
            <v>-6.9472409053826501E-13</v>
          </cell>
        </row>
        <row r="2200">
          <cell r="B2200">
            <v>93.773987206823023</v>
          </cell>
          <cell r="C2200">
            <v>0</v>
          </cell>
          <cell r="F2200">
            <v>49.360269360269356</v>
          </cell>
          <cell r="G2200">
            <v>262.48651763273102</v>
          </cell>
          <cell r="H2200">
            <v>95.858761987794253</v>
          </cell>
          <cell r="I2200">
            <v>-7.3355297530719505E-13</v>
          </cell>
        </row>
        <row r="2201">
          <cell r="B2201">
            <v>93.816631130063968</v>
          </cell>
          <cell r="C2201">
            <v>0</v>
          </cell>
          <cell r="F2201">
            <v>49.382716049382715</v>
          </cell>
          <cell r="G2201">
            <v>262.48651763273102</v>
          </cell>
          <cell r="H2201">
            <v>95.902353966870095</v>
          </cell>
          <cell r="I2201">
            <v>-7.3355297530719505E-13</v>
          </cell>
        </row>
        <row r="2202">
          <cell r="B2202">
            <v>93.859275053304899</v>
          </cell>
          <cell r="C2202">
            <v>0</v>
          </cell>
          <cell r="F2202">
            <v>49.405162738496074</v>
          </cell>
          <cell r="G2202">
            <v>262.48651763273102</v>
          </cell>
          <cell r="H2202">
            <v>95.945945945945937</v>
          </cell>
          <cell r="I2202">
            <v>-7.3355297530719505E-13</v>
          </cell>
        </row>
        <row r="2203">
          <cell r="B2203">
            <v>93.901918976545844</v>
          </cell>
          <cell r="C2203">
            <v>0</v>
          </cell>
          <cell r="F2203">
            <v>49.427609427609426</v>
          </cell>
          <cell r="G2203">
            <v>262.48651763273</v>
          </cell>
          <cell r="H2203">
            <v>95.989537925021793</v>
          </cell>
          <cell r="I2203">
            <v>-7.3355297530719505E-13</v>
          </cell>
        </row>
        <row r="2204">
          <cell r="B2204">
            <v>93.944562899786774</v>
          </cell>
          <cell r="C2204">
            <v>0</v>
          </cell>
          <cell r="F2204">
            <v>49.450056116722784</v>
          </cell>
          <cell r="G2204">
            <v>262.48651763273</v>
          </cell>
          <cell r="H2204">
            <v>96.033129904097649</v>
          </cell>
          <cell r="I2204">
            <v>-7.9580786405131201E-13</v>
          </cell>
        </row>
        <row r="2205">
          <cell r="B2205">
            <v>93.987206823027719</v>
          </cell>
          <cell r="C2205">
            <v>0</v>
          </cell>
          <cell r="F2205">
            <v>49.472502805836136</v>
          </cell>
          <cell r="G2205">
            <v>262.48651763273</v>
          </cell>
          <cell r="H2205">
            <v>96.076721883173505</v>
          </cell>
          <cell r="I2205">
            <v>-7.9580786405131201E-13</v>
          </cell>
        </row>
        <row r="2206">
          <cell r="B2206">
            <v>94.029850746268664</v>
          </cell>
          <cell r="C2206">
            <v>0</v>
          </cell>
          <cell r="F2206">
            <v>49.494949494949495</v>
          </cell>
          <cell r="G2206">
            <v>262.48651763273</v>
          </cell>
          <cell r="H2206">
            <v>96.120313862249347</v>
          </cell>
          <cell r="I2206">
            <v>-7.9580786405131201E-13</v>
          </cell>
        </row>
        <row r="2207">
          <cell r="B2207">
            <v>94.072494669509595</v>
          </cell>
          <cell r="C2207">
            <v>0</v>
          </cell>
          <cell r="F2207">
            <v>49.517396184062854</v>
          </cell>
          <cell r="G2207">
            <v>262.48651763273</v>
          </cell>
          <cell r="H2207">
            <v>96.163905841325189</v>
          </cell>
          <cell r="I2207">
            <v>-9.6633812063373605E-13</v>
          </cell>
        </row>
        <row r="2208">
          <cell r="B2208">
            <v>94.11513859275054</v>
          </cell>
          <cell r="C2208">
            <v>0</v>
          </cell>
          <cell r="F2208">
            <v>49.539842873176205</v>
          </cell>
          <cell r="G2208">
            <v>262.48651763273</v>
          </cell>
          <cell r="H2208">
            <v>96.207497820401045</v>
          </cell>
          <cell r="I2208">
            <v>-1.00275932610856E-12</v>
          </cell>
        </row>
        <row r="2209">
          <cell r="B2209">
            <v>94.157782515991471</v>
          </cell>
          <cell r="C2209">
            <v>0</v>
          </cell>
          <cell r="F2209">
            <v>49.562289562289564</v>
          </cell>
          <cell r="G2209">
            <v>262.48651763273</v>
          </cell>
          <cell r="H2209">
            <v>96.251089799476901</v>
          </cell>
          <cell r="I2209">
            <v>-1.0800249583553501E-12</v>
          </cell>
        </row>
        <row r="2210">
          <cell r="B2210">
            <v>94.200426439232416</v>
          </cell>
          <cell r="C2210">
            <v>0</v>
          </cell>
          <cell r="F2210">
            <v>49.584736251402916</v>
          </cell>
          <cell r="G2210">
            <v>262.48651763273</v>
          </cell>
          <cell r="H2210">
            <v>96.294681778552743</v>
          </cell>
          <cell r="I2210">
            <v>-1.0905998326649099E-12</v>
          </cell>
        </row>
        <row r="2211">
          <cell r="B2211">
            <v>94.243070362473347</v>
          </cell>
          <cell r="C2211">
            <v>0</v>
          </cell>
          <cell r="F2211">
            <v>49.607182940516275</v>
          </cell>
          <cell r="G2211">
            <v>262.48651763273</v>
          </cell>
          <cell r="H2211">
            <v>96.338273757628599</v>
          </cell>
          <cell r="I2211">
            <v>-1.13331566353736E-12</v>
          </cell>
        </row>
        <row r="2212">
          <cell r="B2212">
            <v>94.285714285714278</v>
          </cell>
          <cell r="C2212">
            <v>0</v>
          </cell>
          <cell r="F2212">
            <v>49.629629629629626</v>
          </cell>
          <cell r="G2212">
            <v>262.48651763273</v>
          </cell>
          <cell r="H2212">
            <v>96.381865736704441</v>
          </cell>
          <cell r="I2212">
            <v>-1.25055521493778E-12</v>
          </cell>
        </row>
        <row r="2213">
          <cell r="B2213">
            <v>94.328358208955223</v>
          </cell>
          <cell r="C2213">
            <v>0</v>
          </cell>
          <cell r="F2213">
            <v>49.652076318742985</v>
          </cell>
          <cell r="G2213">
            <v>262.48651763273</v>
          </cell>
          <cell r="H2213">
            <v>96.425457715780297</v>
          </cell>
          <cell r="I2213">
            <v>-1.25055521493778E-12</v>
          </cell>
        </row>
        <row r="2214">
          <cell r="B2214">
            <v>94.371002132196153</v>
          </cell>
          <cell r="C2214">
            <v>0</v>
          </cell>
          <cell r="F2214">
            <v>49.674523007856344</v>
          </cell>
          <cell r="G2214">
            <v>262.48651763273</v>
          </cell>
          <cell r="H2214">
            <v>96.469049694856153</v>
          </cell>
          <cell r="I2214">
            <v>-1.3074055726924901E-12</v>
          </cell>
        </row>
        <row r="2215">
          <cell r="B2215">
            <v>94.413646055437098</v>
          </cell>
          <cell r="C2215">
            <v>0</v>
          </cell>
          <cell r="F2215">
            <v>49.696969696969695</v>
          </cell>
          <cell r="G2215">
            <v>262.48651763273</v>
          </cell>
          <cell r="H2215">
            <v>96.512641673931995</v>
          </cell>
          <cell r="I2215">
            <v>-1.32890833753896E-12</v>
          </cell>
        </row>
        <row r="2216">
          <cell r="B2216">
            <v>94.456289978678043</v>
          </cell>
          <cell r="C2216">
            <v>0</v>
          </cell>
          <cell r="F2216">
            <v>49.719416386083054</v>
          </cell>
          <cell r="G2216">
            <v>262.48651763273</v>
          </cell>
          <cell r="H2216">
            <v>96.556233653007851</v>
          </cell>
          <cell r="I2216">
            <v>-1.32890833753896E-12</v>
          </cell>
        </row>
        <row r="2217">
          <cell r="B2217">
            <v>94.498933901918974</v>
          </cell>
          <cell r="C2217">
            <v>0</v>
          </cell>
          <cell r="F2217">
            <v>49.741863075196406</v>
          </cell>
          <cell r="G2217">
            <v>262.48651763273</v>
          </cell>
          <cell r="H2217">
            <v>96.599825632083693</v>
          </cell>
          <cell r="I2217">
            <v>-1.32890833753896E-12</v>
          </cell>
        </row>
        <row r="2218">
          <cell r="B2218">
            <v>94.541577825159919</v>
          </cell>
          <cell r="C2218">
            <v>0</v>
          </cell>
          <cell r="F2218">
            <v>49.764309764309765</v>
          </cell>
          <cell r="G2218">
            <v>262.48651763273</v>
          </cell>
          <cell r="H2218">
            <v>96.643417611159549</v>
          </cell>
          <cell r="I2218">
            <v>-1.32890833753896E-12</v>
          </cell>
        </row>
        <row r="2219">
          <cell r="B2219">
            <v>94.58422174840085</v>
          </cell>
          <cell r="C2219">
            <v>0</v>
          </cell>
          <cell r="F2219">
            <v>49.786756453423124</v>
          </cell>
          <cell r="G2219">
            <v>262.48651763273</v>
          </cell>
          <cell r="H2219">
            <v>96.687009590235391</v>
          </cell>
          <cell r="I2219">
            <v>-1.32890833753896E-12</v>
          </cell>
        </row>
        <row r="2220">
          <cell r="B2220">
            <v>94.626865671641795</v>
          </cell>
          <cell r="C2220">
            <v>0</v>
          </cell>
          <cell r="F2220">
            <v>49.809203142536475</v>
          </cell>
          <cell r="G2220">
            <v>262.48651763273</v>
          </cell>
          <cell r="H2220">
            <v>96.730601569311247</v>
          </cell>
          <cell r="I2220">
            <v>-1.32890833753896E-12</v>
          </cell>
        </row>
        <row r="2221">
          <cell r="B2221">
            <v>94.669509594882726</v>
          </cell>
          <cell r="C2221">
            <v>0</v>
          </cell>
          <cell r="F2221">
            <v>49.831649831649834</v>
          </cell>
          <cell r="G2221">
            <v>262.48651763273</v>
          </cell>
          <cell r="H2221">
            <v>96.774193548387103</v>
          </cell>
          <cell r="I2221">
            <v>-1.32890833753896E-12</v>
          </cell>
        </row>
        <row r="2222">
          <cell r="B2222">
            <v>94.712153518123671</v>
          </cell>
          <cell r="C2222">
            <v>0</v>
          </cell>
          <cell r="F2222">
            <v>49.854096520763186</v>
          </cell>
          <cell r="G2222">
            <v>262.48651763273</v>
          </cell>
          <cell r="H2222">
            <v>96.817785527462945</v>
          </cell>
          <cell r="I2222">
            <v>-1.3451288694010801E-12</v>
          </cell>
        </row>
        <row r="2223">
          <cell r="B2223">
            <v>94.754797441364602</v>
          </cell>
          <cell r="C2223">
            <v>0</v>
          </cell>
          <cell r="F2223">
            <v>49.876543209876544</v>
          </cell>
          <cell r="G2223">
            <v>262.48651763273</v>
          </cell>
          <cell r="H2223">
            <v>96.861377506538787</v>
          </cell>
          <cell r="I2223">
            <v>-1.3451288694010801E-12</v>
          </cell>
        </row>
        <row r="2224">
          <cell r="B2224">
            <v>94.797441364605532</v>
          </cell>
          <cell r="C2224">
            <v>0</v>
          </cell>
          <cell r="F2224">
            <v>49.898989898989896</v>
          </cell>
          <cell r="G2224">
            <v>262.48651763273</v>
          </cell>
          <cell r="H2224">
            <v>96.904969485614643</v>
          </cell>
          <cell r="I2224">
            <v>-1.3455486724822699E-12</v>
          </cell>
        </row>
        <row r="2225">
          <cell r="B2225">
            <v>94.840085287846492</v>
          </cell>
          <cell r="C2225">
            <v>0</v>
          </cell>
          <cell r="F2225">
            <v>49.921436588103255</v>
          </cell>
          <cell r="G2225">
            <v>262.48651763273</v>
          </cell>
          <cell r="H2225">
            <v>96.948561464690499</v>
          </cell>
          <cell r="I2225">
            <v>-1.3642420526593899E-12</v>
          </cell>
        </row>
        <row r="2226">
          <cell r="B2226">
            <v>94.882729211087423</v>
          </cell>
          <cell r="C2226">
            <v>0</v>
          </cell>
          <cell r="F2226">
            <v>49.943883277216614</v>
          </cell>
          <cell r="G2226">
            <v>262.48651763273</v>
          </cell>
          <cell r="H2226">
            <v>96.992153443766355</v>
          </cell>
          <cell r="I2226">
            <v>-1.3642420526593899E-12</v>
          </cell>
        </row>
        <row r="2227">
          <cell r="B2227">
            <v>94.925373134328368</v>
          </cell>
          <cell r="C2227">
            <v>0</v>
          </cell>
          <cell r="F2227">
            <v>49.966329966329965</v>
          </cell>
          <cell r="G2227">
            <v>262.48651763273</v>
          </cell>
          <cell r="H2227">
            <v>97.035745422842197</v>
          </cell>
          <cell r="I2227">
            <v>-1.3642420526593899E-12</v>
          </cell>
        </row>
        <row r="2228">
          <cell r="B2228">
            <v>94.968017057569298</v>
          </cell>
          <cell r="C2228">
            <v>0</v>
          </cell>
          <cell r="F2228">
            <v>49.988776655443324</v>
          </cell>
          <cell r="G2228">
            <v>262.48651763273</v>
          </cell>
          <cell r="H2228">
            <v>97.079337401918039</v>
          </cell>
          <cell r="I2228">
            <v>-1.3642420526593899E-12</v>
          </cell>
        </row>
        <row r="2229">
          <cell r="B2229">
            <v>95.010660980810229</v>
          </cell>
          <cell r="C2229">
            <v>0</v>
          </cell>
          <cell r="F2229">
            <v>50.011223344556676</v>
          </cell>
          <cell r="G2229">
            <v>262.48651763273</v>
          </cell>
          <cell r="H2229">
            <v>97.122929380993895</v>
          </cell>
          <cell r="I2229">
            <v>-1.3642420526593899E-12</v>
          </cell>
        </row>
        <row r="2230">
          <cell r="B2230">
            <v>95.053304904051174</v>
          </cell>
          <cell r="C2230">
            <v>0</v>
          </cell>
          <cell r="F2230">
            <v>50.033670033670028</v>
          </cell>
          <cell r="G2230">
            <v>262.48651763273</v>
          </cell>
          <cell r="H2230">
            <v>97.166521360069751</v>
          </cell>
          <cell r="I2230">
            <v>-1.3704480258947E-12</v>
          </cell>
        </row>
        <row r="2231">
          <cell r="B2231">
            <v>95.095948827292105</v>
          </cell>
          <cell r="C2231">
            <v>0</v>
          </cell>
          <cell r="F2231">
            <v>50.056116722783393</v>
          </cell>
          <cell r="G2231">
            <v>262.48651763273</v>
          </cell>
          <cell r="H2231">
            <v>97.210113339145593</v>
          </cell>
          <cell r="I2231">
            <v>-1.3704480258947E-12</v>
          </cell>
        </row>
        <row r="2232">
          <cell r="B2232">
            <v>95.13859275053305</v>
          </cell>
          <cell r="C2232">
            <v>0</v>
          </cell>
          <cell r="F2232">
            <v>50.078563411896745</v>
          </cell>
          <cell r="G2232">
            <v>262.48651763273</v>
          </cell>
          <cell r="H2232">
            <v>97.253705318221449</v>
          </cell>
          <cell r="I2232">
            <v>-1.3704480258947E-12</v>
          </cell>
        </row>
        <row r="2233">
          <cell r="B2233">
            <v>95.181236673773981</v>
          </cell>
          <cell r="C2233">
            <v>0</v>
          </cell>
          <cell r="F2233">
            <v>50.101010101010104</v>
          </cell>
          <cell r="G2233">
            <v>262.48651763273</v>
          </cell>
          <cell r="H2233">
            <v>97.297297297297305</v>
          </cell>
          <cell r="I2233">
            <v>-1.3704480258947E-12</v>
          </cell>
        </row>
        <row r="2234">
          <cell r="B2234">
            <v>95.223880597014926</v>
          </cell>
          <cell r="C2234">
            <v>0</v>
          </cell>
          <cell r="F2234">
            <v>50.123456790123456</v>
          </cell>
          <cell r="G2234">
            <v>262.48651763273</v>
          </cell>
          <cell r="H2234">
            <v>97.340889276373147</v>
          </cell>
          <cell r="I2234">
            <v>-1.3704480258947E-12</v>
          </cell>
        </row>
        <row r="2235">
          <cell r="B2235">
            <v>95.266524520255871</v>
          </cell>
          <cell r="C2235">
            <v>0</v>
          </cell>
          <cell r="F2235">
            <v>50.145903479236807</v>
          </cell>
          <cell r="G2235">
            <v>262.48651763273</v>
          </cell>
          <cell r="H2235">
            <v>97.384481255448989</v>
          </cell>
          <cell r="I2235">
            <v>-1.4196643860486801E-12</v>
          </cell>
        </row>
        <row r="2236">
          <cell r="B2236">
            <v>95.309168443496802</v>
          </cell>
          <cell r="C2236">
            <v>0</v>
          </cell>
          <cell r="F2236">
            <v>50.168350168350173</v>
          </cell>
          <cell r="G2236">
            <v>262.48651763273</v>
          </cell>
          <cell r="H2236">
            <v>97.428073234524845</v>
          </cell>
          <cell r="I2236">
            <v>-1.6914562198794301E-12</v>
          </cell>
        </row>
        <row r="2237">
          <cell r="B2237">
            <v>95.351812366737747</v>
          </cell>
          <cell r="C2237">
            <v>0</v>
          </cell>
          <cell r="F2237">
            <v>50.190796857463525</v>
          </cell>
          <cell r="G2237">
            <v>262.48651763273</v>
          </cell>
          <cell r="H2237">
            <v>97.471665213600701</v>
          </cell>
          <cell r="I2237">
            <v>-1.6914562198794301E-12</v>
          </cell>
        </row>
        <row r="2238">
          <cell r="B2238">
            <v>95.394456289978677</v>
          </cell>
          <cell r="C2238">
            <v>0</v>
          </cell>
          <cell r="F2238">
            <v>50.213243546576876</v>
          </cell>
          <cell r="G2238">
            <v>262.48651763273</v>
          </cell>
          <cell r="H2238">
            <v>97.515257192676557</v>
          </cell>
          <cell r="I2238">
            <v>-1.6914562198794301E-12</v>
          </cell>
        </row>
        <row r="2239">
          <cell r="B2239">
            <v>95.437100213219622</v>
          </cell>
          <cell r="C2239">
            <v>0</v>
          </cell>
          <cell r="F2239">
            <v>50.235690235690235</v>
          </cell>
          <cell r="G2239">
            <v>262.48651763273</v>
          </cell>
          <cell r="H2239">
            <v>97.558849171752399</v>
          </cell>
          <cell r="I2239">
            <v>-1.9326762412674701E-12</v>
          </cell>
        </row>
        <row r="2240">
          <cell r="B2240">
            <v>95.479744136460553</v>
          </cell>
          <cell r="C2240">
            <v>0</v>
          </cell>
          <cell r="F2240">
            <v>50.258136924803587</v>
          </cell>
          <cell r="G2240">
            <v>262.48651763273</v>
          </cell>
          <cell r="H2240">
            <v>97.602441150828241</v>
          </cell>
          <cell r="I2240">
            <v>-1.9508041015914301E-12</v>
          </cell>
        </row>
        <row r="2241">
          <cell r="B2241">
            <v>95.522388059701484</v>
          </cell>
          <cell r="C2241">
            <v>0</v>
          </cell>
          <cell r="F2241">
            <v>50.280583613916953</v>
          </cell>
          <cell r="G2241">
            <v>262.48651763272898</v>
          </cell>
          <cell r="H2241">
            <v>97.646033129904097</v>
          </cell>
          <cell r="I2241">
            <v>-2.0463630789890902E-12</v>
          </cell>
        </row>
        <row r="2242">
          <cell r="B2242">
            <v>95.565031982942429</v>
          </cell>
          <cell r="C2242">
            <v>0</v>
          </cell>
          <cell r="F2242">
            <v>50.303030303030305</v>
          </cell>
          <cell r="G2242">
            <v>262.48651763272898</v>
          </cell>
          <cell r="H2242">
            <v>97.689625108979953</v>
          </cell>
          <cell r="I2242">
            <v>-2.7284841053187799E-12</v>
          </cell>
        </row>
        <row r="2243">
          <cell r="B2243">
            <v>95.60767590618336</v>
          </cell>
          <cell r="C2243">
            <v>0</v>
          </cell>
          <cell r="F2243">
            <v>50.325476992143656</v>
          </cell>
          <cell r="G2243">
            <v>262.48651763272898</v>
          </cell>
          <cell r="H2243">
            <v>97.733217088055795</v>
          </cell>
          <cell r="I2243">
            <v>-2.8307489685630598E-12</v>
          </cell>
        </row>
        <row r="2244">
          <cell r="B2244">
            <v>95.650319829424305</v>
          </cell>
          <cell r="C2244">
            <v>0</v>
          </cell>
          <cell r="F2244">
            <v>50.347923681257015</v>
          </cell>
          <cell r="G2244">
            <v>262.48651763272898</v>
          </cell>
          <cell r="H2244">
            <v>97.776809067131637</v>
          </cell>
          <cell r="I2244">
            <v>-2.8421709430403999E-12</v>
          </cell>
        </row>
        <row r="2245">
          <cell r="B2245">
            <v>95.69296375266525</v>
          </cell>
          <cell r="C2245">
            <v>0</v>
          </cell>
          <cell r="F2245">
            <v>50.370370370370367</v>
          </cell>
          <cell r="G2245">
            <v>262.48651763272898</v>
          </cell>
          <cell r="H2245">
            <v>97.820401046207493</v>
          </cell>
          <cell r="I2245">
            <v>-2.8421709430403999E-12</v>
          </cell>
        </row>
        <row r="2246">
          <cell r="B2246">
            <v>95.735607675906181</v>
          </cell>
          <cell r="C2246">
            <v>0</v>
          </cell>
          <cell r="F2246">
            <v>50.392817059483733</v>
          </cell>
          <cell r="G2246">
            <v>262.48651763272898</v>
          </cell>
          <cell r="H2246">
            <v>97.863993025283349</v>
          </cell>
          <cell r="I2246">
            <v>-2.8421709430403999E-12</v>
          </cell>
        </row>
        <row r="2247">
          <cell r="B2247">
            <v>95.778251599147126</v>
          </cell>
          <cell r="C2247">
            <v>0</v>
          </cell>
          <cell r="F2247">
            <v>50.415263748597084</v>
          </cell>
          <cell r="G2247">
            <v>262.48651763272898</v>
          </cell>
          <cell r="H2247">
            <v>97.907585004359206</v>
          </cell>
          <cell r="I2247">
            <v>-3.0274845130850999E-12</v>
          </cell>
        </row>
        <row r="2248">
          <cell r="B2248">
            <v>95.820895522388057</v>
          </cell>
          <cell r="C2248">
            <v>0</v>
          </cell>
          <cell r="F2248">
            <v>50.437710437710436</v>
          </cell>
          <cell r="G2248">
            <v>262.48651763272898</v>
          </cell>
          <cell r="H2248">
            <v>97.951176983435047</v>
          </cell>
          <cell r="I2248">
            <v>-3.06954461848363E-12</v>
          </cell>
        </row>
        <row r="2249">
          <cell r="B2249">
            <v>95.863539445629002</v>
          </cell>
          <cell r="C2249">
            <v>0</v>
          </cell>
          <cell r="F2249">
            <v>50.460157126823788</v>
          </cell>
          <cell r="G2249">
            <v>262.48651763272898</v>
          </cell>
          <cell r="H2249">
            <v>97.994768962510904</v>
          </cell>
          <cell r="I2249">
            <v>-4.0184817279298497E-12</v>
          </cell>
        </row>
        <row r="2250">
          <cell r="B2250">
            <v>95.906183368869932</v>
          </cell>
          <cell r="C2250">
            <v>0</v>
          </cell>
          <cell r="F2250">
            <v>50.482603815937146</v>
          </cell>
          <cell r="G2250">
            <v>262.48651763272898</v>
          </cell>
          <cell r="H2250">
            <v>98.038360941586745</v>
          </cell>
          <cell r="I2250">
            <v>-4.77484718430787E-12</v>
          </cell>
        </row>
        <row r="2251">
          <cell r="B2251">
            <v>95.948827292110877</v>
          </cell>
          <cell r="C2251">
            <v>0</v>
          </cell>
          <cell r="F2251">
            <v>50.505050505050505</v>
          </cell>
          <cell r="G2251">
            <v>262.48651763272898</v>
          </cell>
          <cell r="H2251">
            <v>98.081952920662602</v>
          </cell>
          <cell r="I2251">
            <v>-6.0254023992456504E-12</v>
          </cell>
        </row>
        <row r="2252">
          <cell r="B2252">
            <v>95.991471215351808</v>
          </cell>
          <cell r="C2252">
            <v>0</v>
          </cell>
          <cell r="F2252">
            <v>50.527497194163864</v>
          </cell>
          <cell r="G2252">
            <v>262.48651763272898</v>
          </cell>
          <cell r="H2252">
            <v>98.125544899738443</v>
          </cell>
          <cell r="I2252">
            <v>-6.0254023992456504E-12</v>
          </cell>
        </row>
        <row r="2253">
          <cell r="B2253">
            <v>96.034115138592739</v>
          </cell>
          <cell r="C2253">
            <v>0</v>
          </cell>
          <cell r="F2253">
            <v>50.549943883277216</v>
          </cell>
          <cell r="G2253">
            <v>262.48651763272898</v>
          </cell>
          <cell r="H2253">
            <v>98.1691368788143</v>
          </cell>
          <cell r="I2253">
            <v>-6.25277607468888E-12</v>
          </cell>
        </row>
        <row r="2254">
          <cell r="B2254">
            <v>96.076759061833698</v>
          </cell>
          <cell r="C2254">
            <v>0</v>
          </cell>
          <cell r="F2254">
            <v>50.572390572390567</v>
          </cell>
          <cell r="G2254">
            <v>262.48651763272898</v>
          </cell>
          <cell r="H2254">
            <v>98.212728857890156</v>
          </cell>
          <cell r="I2254">
            <v>-7.5667525630679404E-12</v>
          </cell>
        </row>
        <row r="2255">
          <cell r="B2255">
            <v>96.119402985074629</v>
          </cell>
          <cell r="C2255">
            <v>0</v>
          </cell>
          <cell r="F2255">
            <v>50.594837261503933</v>
          </cell>
          <cell r="G2255">
            <v>262.48651763272898</v>
          </cell>
          <cell r="H2255">
            <v>98.256320836965998</v>
          </cell>
          <cell r="I2255">
            <v>-8.0717654782347397E-12</v>
          </cell>
        </row>
        <row r="2256">
          <cell r="B2256">
            <v>96.162046908315574</v>
          </cell>
          <cell r="C2256">
            <v>0</v>
          </cell>
          <cell r="F2256">
            <v>50.617283950617285</v>
          </cell>
          <cell r="G2256">
            <v>262.48651763272898</v>
          </cell>
          <cell r="H2256">
            <v>98.299912816041839</v>
          </cell>
          <cell r="I2256">
            <v>-8.0717654782347397E-12</v>
          </cell>
        </row>
        <row r="2257">
          <cell r="B2257">
            <v>96.204690831556505</v>
          </cell>
          <cell r="C2257">
            <v>0</v>
          </cell>
          <cell r="F2257">
            <v>50.639730639730644</v>
          </cell>
          <cell r="G2257">
            <v>262.48651763272898</v>
          </cell>
          <cell r="H2257">
            <v>98.343504795117695</v>
          </cell>
          <cell r="I2257">
            <v>-8.0717654782347397E-12</v>
          </cell>
        </row>
        <row r="2258">
          <cell r="B2258">
            <v>96.247334754797436</v>
          </cell>
          <cell r="C2258">
            <v>0</v>
          </cell>
          <cell r="F2258">
            <v>50.662177328843995</v>
          </cell>
          <cell r="G2258">
            <v>262.48651763272898</v>
          </cell>
          <cell r="H2258">
            <v>98.387096774193552</v>
          </cell>
          <cell r="I2258">
            <v>-9.8907548817805994E-12</v>
          </cell>
        </row>
        <row r="2259">
          <cell r="B2259">
            <v>96.289978678038381</v>
          </cell>
          <cell r="C2259">
            <v>0</v>
          </cell>
          <cell r="F2259">
            <v>50.684624017957347</v>
          </cell>
          <cell r="G2259">
            <v>262.48651763272898</v>
          </cell>
          <cell r="H2259">
            <v>98.430688753269408</v>
          </cell>
          <cell r="I2259">
            <v>-9.8907548817805994E-12</v>
          </cell>
        </row>
        <row r="2260">
          <cell r="B2260">
            <v>96.332622601279311</v>
          </cell>
          <cell r="C2260">
            <v>0</v>
          </cell>
          <cell r="F2260">
            <v>50.707070707070713</v>
          </cell>
          <cell r="G2260">
            <v>262.48651763272898</v>
          </cell>
          <cell r="H2260">
            <v>98.47428073234525</v>
          </cell>
          <cell r="I2260">
            <v>-1.10276232589968E-11</v>
          </cell>
        </row>
        <row r="2261">
          <cell r="B2261">
            <v>96.375266524520256</v>
          </cell>
          <cell r="C2261">
            <v>0</v>
          </cell>
          <cell r="F2261">
            <v>50.729517396184065</v>
          </cell>
          <cell r="G2261">
            <v>262.48651763272898</v>
          </cell>
          <cell r="H2261">
            <v>98.517872711421091</v>
          </cell>
          <cell r="I2261">
            <v>-1.1059597682106E-11</v>
          </cell>
        </row>
        <row r="2262">
          <cell r="B2262">
            <v>96.417910447761187</v>
          </cell>
          <cell r="C2262">
            <v>0</v>
          </cell>
          <cell r="F2262">
            <v>50.751964085297416</v>
          </cell>
          <cell r="G2262">
            <v>262.48651763272898</v>
          </cell>
          <cell r="H2262">
            <v>98.561464690496948</v>
          </cell>
          <cell r="I2262">
            <v>-1.1059597682106E-11</v>
          </cell>
        </row>
        <row r="2263">
          <cell r="B2263">
            <v>96.460554371002132</v>
          </cell>
          <cell r="C2263">
            <v>0</v>
          </cell>
          <cell r="F2263">
            <v>50.774410774410775</v>
          </cell>
          <cell r="G2263">
            <v>262.48651763272898</v>
          </cell>
          <cell r="H2263">
            <v>98.605056669572804</v>
          </cell>
          <cell r="I2263">
            <v>-1.1059597682106E-11</v>
          </cell>
        </row>
        <row r="2264">
          <cell r="B2264">
            <v>96.503198294243077</v>
          </cell>
          <cell r="C2264">
            <v>0</v>
          </cell>
          <cell r="F2264">
            <v>50.796857463524127</v>
          </cell>
          <cell r="G2264">
            <v>262.48651763272898</v>
          </cell>
          <cell r="H2264">
            <v>98.648648648648646</v>
          </cell>
          <cell r="I2264">
            <v>-1.1059597682106E-11</v>
          </cell>
        </row>
        <row r="2265">
          <cell r="B2265">
            <v>96.545842217484008</v>
          </cell>
          <cell r="C2265">
            <v>0</v>
          </cell>
          <cell r="F2265">
            <v>50.819304152637493</v>
          </cell>
          <cell r="G2265">
            <v>262.48651763272898</v>
          </cell>
          <cell r="H2265">
            <v>98.692240627724502</v>
          </cell>
          <cell r="I2265">
            <v>-1.20711305534593E-11</v>
          </cell>
        </row>
        <row r="2266">
          <cell r="B2266">
            <v>96.588486140724953</v>
          </cell>
          <cell r="C2266">
            <v>0</v>
          </cell>
          <cell r="F2266">
            <v>50.841750841750844</v>
          </cell>
          <cell r="G2266">
            <v>262.48651763272898</v>
          </cell>
          <cell r="H2266">
            <v>98.735832606800344</v>
          </cell>
          <cell r="I2266">
            <v>-1.20711305534593E-11</v>
          </cell>
        </row>
        <row r="2267">
          <cell r="B2267">
            <v>96.631130063965884</v>
          </cell>
          <cell r="C2267">
            <v>0</v>
          </cell>
          <cell r="F2267">
            <v>50.864197530864196</v>
          </cell>
          <cell r="G2267">
            <v>262.48651763272898</v>
          </cell>
          <cell r="H2267">
            <v>98.7794245858762</v>
          </cell>
          <cell r="I2267">
            <v>-1.26426778659754E-11</v>
          </cell>
        </row>
        <row r="2268">
          <cell r="B2268">
            <v>96.673773987206829</v>
          </cell>
          <cell r="C2268">
            <v>0</v>
          </cell>
          <cell r="F2268">
            <v>50.886644219977548</v>
          </cell>
          <cell r="G2268">
            <v>262.48651763272898</v>
          </cell>
          <cell r="H2268">
            <v>98.823016564952042</v>
          </cell>
          <cell r="I2268">
            <v>-1.26426778659754E-11</v>
          </cell>
        </row>
        <row r="2269">
          <cell r="B2269">
            <v>96.71641791044776</v>
          </cell>
          <cell r="C2269">
            <v>0</v>
          </cell>
          <cell r="F2269">
            <v>50.909090909090907</v>
          </cell>
          <cell r="G2269">
            <v>262.48651763272898</v>
          </cell>
          <cell r="H2269">
            <v>98.866608544027898</v>
          </cell>
          <cell r="I2269">
            <v>-1.26426778659754E-11</v>
          </cell>
        </row>
        <row r="2270">
          <cell r="B2270">
            <v>96.759061833688691</v>
          </cell>
          <cell r="C2270">
            <v>0</v>
          </cell>
          <cell r="F2270">
            <v>50.931537598204265</v>
          </cell>
          <cell r="G2270">
            <v>262.48651763272801</v>
          </cell>
          <cell r="H2270">
            <v>98.910200523103754</v>
          </cell>
          <cell r="I2270">
            <v>-1.26426778659754E-11</v>
          </cell>
        </row>
        <row r="2271">
          <cell r="B2271">
            <v>96.801705756929636</v>
          </cell>
          <cell r="C2271">
            <v>0</v>
          </cell>
          <cell r="F2271">
            <v>50.953984287317624</v>
          </cell>
          <cell r="G2271">
            <v>262.48651763272801</v>
          </cell>
          <cell r="H2271">
            <v>98.953792502179596</v>
          </cell>
          <cell r="I2271">
            <v>-1.26426778659754E-11</v>
          </cell>
        </row>
        <row r="2272">
          <cell r="B2272">
            <v>96.844349680170566</v>
          </cell>
          <cell r="C2272">
            <v>0</v>
          </cell>
          <cell r="F2272">
            <v>50.976430976430976</v>
          </cell>
          <cell r="G2272">
            <v>262.48651763272801</v>
          </cell>
          <cell r="H2272">
            <v>98.997384481255452</v>
          </cell>
          <cell r="I2272">
            <v>-1.26426778659754E-11</v>
          </cell>
        </row>
        <row r="2273">
          <cell r="B2273">
            <v>96.886993603411511</v>
          </cell>
          <cell r="C2273">
            <v>0</v>
          </cell>
          <cell r="F2273">
            <v>50.998877665544327</v>
          </cell>
          <cell r="G2273">
            <v>262.48651763272801</v>
          </cell>
          <cell r="H2273">
            <v>99.040976460331294</v>
          </cell>
          <cell r="I2273">
            <v>-1.26426778659754E-11</v>
          </cell>
        </row>
        <row r="2274">
          <cell r="B2274">
            <v>96.929637526652456</v>
          </cell>
          <cell r="C2274">
            <v>0</v>
          </cell>
          <cell r="F2274">
            <v>51.021324354657693</v>
          </cell>
          <cell r="G2274">
            <v>262.48651763272801</v>
          </cell>
          <cell r="H2274">
            <v>99.08456843940715</v>
          </cell>
          <cell r="I2274">
            <v>-1.26426778659754E-11</v>
          </cell>
        </row>
        <row r="2275">
          <cell r="B2275">
            <v>96.972281449893387</v>
          </cell>
          <cell r="C2275">
            <v>0</v>
          </cell>
          <cell r="F2275">
            <v>51.043771043771045</v>
          </cell>
          <cell r="G2275">
            <v>262.48651763272801</v>
          </cell>
          <cell r="H2275">
            <v>99.128160418483006</v>
          </cell>
          <cell r="I2275">
            <v>-1.2732925824821E-11</v>
          </cell>
        </row>
        <row r="2276">
          <cell r="B2276">
            <v>97.014925373134332</v>
          </cell>
          <cell r="C2276">
            <v>0</v>
          </cell>
          <cell r="F2276">
            <v>51.066217732884397</v>
          </cell>
          <cell r="G2276">
            <v>262.48651763272801</v>
          </cell>
          <cell r="H2276">
            <v>99.171752397558848</v>
          </cell>
          <cell r="I2276">
            <v>-1.2753215150596001E-11</v>
          </cell>
        </row>
        <row r="2277">
          <cell r="B2277">
            <v>97.057569296375263</v>
          </cell>
          <cell r="C2277">
            <v>0</v>
          </cell>
          <cell r="F2277">
            <v>51.088664421997755</v>
          </cell>
          <cell r="G2277">
            <v>262.48651763272801</v>
          </cell>
          <cell r="H2277">
            <v>99.21534437663469</v>
          </cell>
          <cell r="I2277">
            <v>-1.2753215150596001E-11</v>
          </cell>
        </row>
        <row r="2278">
          <cell r="B2278">
            <v>97.100213219616208</v>
          </cell>
          <cell r="C2278">
            <v>0</v>
          </cell>
          <cell r="F2278">
            <v>51.111111111111107</v>
          </cell>
          <cell r="G2278">
            <v>262.48651763272801</v>
          </cell>
          <cell r="H2278">
            <v>99.258936355710546</v>
          </cell>
          <cell r="I2278">
            <v>-1.39463093851155E-11</v>
          </cell>
        </row>
        <row r="2279">
          <cell r="B2279">
            <v>97.142857142857139</v>
          </cell>
          <cell r="C2279">
            <v>0</v>
          </cell>
          <cell r="F2279">
            <v>51.133557800224473</v>
          </cell>
          <cell r="G2279">
            <v>262.48651763272801</v>
          </cell>
          <cell r="H2279">
            <v>99.302528334786402</v>
          </cell>
          <cell r="I2279">
            <v>-1.3983481039758801E-11</v>
          </cell>
        </row>
        <row r="2280">
          <cell r="B2280">
            <v>97.185501066098084</v>
          </cell>
          <cell r="C2280">
            <v>0</v>
          </cell>
          <cell r="F2280">
            <v>51.156004489337825</v>
          </cell>
          <cell r="G2280">
            <v>262.48651763272801</v>
          </cell>
          <cell r="H2280">
            <v>99.346120313862258</v>
          </cell>
          <cell r="I2280">
            <v>-1.40367717449408E-11</v>
          </cell>
        </row>
        <row r="2281">
          <cell r="B2281">
            <v>97.228144989339015</v>
          </cell>
          <cell r="C2281">
            <v>0</v>
          </cell>
          <cell r="F2281">
            <v>51.178451178451176</v>
          </cell>
          <cell r="G2281">
            <v>262.48651763272801</v>
          </cell>
          <cell r="H2281">
            <v>99.3897122929381</v>
          </cell>
          <cell r="I2281">
            <v>-1.50066625792533E-11</v>
          </cell>
        </row>
        <row r="2282">
          <cell r="B2282">
            <v>97.27078891257996</v>
          </cell>
          <cell r="C2282">
            <v>0</v>
          </cell>
          <cell r="F2282">
            <v>51.200897867564535</v>
          </cell>
          <cell r="G2282">
            <v>262.48651763272801</v>
          </cell>
          <cell r="H2282">
            <v>99.433304272013942</v>
          </cell>
          <cell r="I2282">
            <v>-1.83035808731802E-11</v>
          </cell>
        </row>
        <row r="2283">
          <cell r="B2283">
            <v>97.31343283582089</v>
          </cell>
          <cell r="C2283">
            <v>0</v>
          </cell>
          <cell r="F2283">
            <v>51.223344556677887</v>
          </cell>
          <cell r="G2283">
            <v>262.48651763272801</v>
          </cell>
          <cell r="H2283">
            <v>99.476896251089798</v>
          </cell>
          <cell r="I2283">
            <v>-1.8644641386345E-11</v>
          </cell>
        </row>
        <row r="2284">
          <cell r="B2284">
            <v>97.356076759061835</v>
          </cell>
          <cell r="C2284">
            <v>0</v>
          </cell>
          <cell r="F2284">
            <v>51.245791245791253</v>
          </cell>
          <cell r="G2284">
            <v>262.48651763272801</v>
          </cell>
          <cell r="H2284">
            <v>99.520488230165654</v>
          </cell>
          <cell r="I2284">
            <v>-2.30180319249484E-11</v>
          </cell>
        </row>
        <row r="2285">
          <cell r="B2285">
            <v>97.39872068230278</v>
          </cell>
          <cell r="C2285">
            <v>0</v>
          </cell>
          <cell r="F2285">
            <v>51.268237934904604</v>
          </cell>
          <cell r="G2285">
            <v>262.48651763272801</v>
          </cell>
          <cell r="H2285">
            <v>99.564080209241496</v>
          </cell>
          <cell r="I2285">
            <v>-2.3874235921539399E-11</v>
          </cell>
        </row>
        <row r="2286">
          <cell r="B2286">
            <v>97.441364605543711</v>
          </cell>
          <cell r="C2286">
            <v>0</v>
          </cell>
          <cell r="F2286">
            <v>51.290684624017956</v>
          </cell>
          <cell r="G2286">
            <v>262.48651763272801</v>
          </cell>
          <cell r="H2286">
            <v>99.607672188317352</v>
          </cell>
          <cell r="I2286">
            <v>-2.39097630583274E-11</v>
          </cell>
        </row>
        <row r="2287">
          <cell r="B2287">
            <v>97.484008528784642</v>
          </cell>
          <cell r="C2287">
            <v>0</v>
          </cell>
          <cell r="F2287">
            <v>51.313131313131308</v>
          </cell>
          <cell r="G2287">
            <v>262.48651763272801</v>
          </cell>
          <cell r="H2287">
            <v>99.651264167393194</v>
          </cell>
          <cell r="I2287">
            <v>-2.7227997634327E-11</v>
          </cell>
        </row>
        <row r="2288">
          <cell r="B2288">
            <v>97.526652452025587</v>
          </cell>
          <cell r="C2288">
            <v>0</v>
          </cell>
          <cell r="F2288">
            <v>51.335578002244667</v>
          </cell>
          <cell r="G2288">
            <v>262.48651763272801</v>
          </cell>
          <cell r="H2288">
            <v>99.69485614646905</v>
          </cell>
          <cell r="I2288">
            <v>-2.7510619650394899E-11</v>
          </cell>
        </row>
        <row r="2289">
          <cell r="B2289">
            <v>97.569296375266518</v>
          </cell>
          <cell r="C2289">
            <v>-4.3368086899420197E-19</v>
          </cell>
          <cell r="F2289">
            <v>51.358024691358025</v>
          </cell>
          <cell r="G2289">
            <v>262.48651763272801</v>
          </cell>
          <cell r="H2289">
            <v>99.738448125544892</v>
          </cell>
          <cell r="I2289">
            <v>-2.8080648917239201E-11</v>
          </cell>
        </row>
        <row r="2290">
          <cell r="B2290">
            <v>97.611940298507463</v>
          </cell>
          <cell r="C2290">
            <v>-4.3368086899420197E-19</v>
          </cell>
          <cell r="F2290">
            <v>51.380471380471384</v>
          </cell>
          <cell r="G2290">
            <v>262.48651763272801</v>
          </cell>
          <cell r="H2290">
            <v>99.782040104620748</v>
          </cell>
          <cell r="I2290">
            <v>-2.8080648917239201E-11</v>
          </cell>
        </row>
        <row r="2291">
          <cell r="B2291">
            <v>97.654584221748394</v>
          </cell>
          <cell r="C2291">
            <v>-4.3368086899420197E-19</v>
          </cell>
          <cell r="F2291">
            <v>51.402918069584736</v>
          </cell>
          <cell r="G2291">
            <v>262.48651763272801</v>
          </cell>
          <cell r="H2291">
            <v>99.825632083696604</v>
          </cell>
          <cell r="I2291">
            <v>-2.8095550125116501E-11</v>
          </cell>
        </row>
        <row r="2292">
          <cell r="B2292">
            <v>97.697228144989339</v>
          </cell>
          <cell r="C2292">
            <v>-4.3368086899420197E-19</v>
          </cell>
          <cell r="F2292">
            <v>51.425364758698088</v>
          </cell>
          <cell r="G2292">
            <v>262.48651763272801</v>
          </cell>
          <cell r="H2292">
            <v>99.86922406277246</v>
          </cell>
          <cell r="I2292">
            <v>-3.0179192478386199E-11</v>
          </cell>
        </row>
        <row r="2293">
          <cell r="B2293">
            <v>97.739872068230284</v>
          </cell>
          <cell r="C2293">
            <v>-4.3368086899420197E-19</v>
          </cell>
          <cell r="F2293">
            <v>51.447811447811439</v>
          </cell>
          <cell r="G2293">
            <v>262.48651763272801</v>
          </cell>
          <cell r="H2293">
            <v>99.912816041848302</v>
          </cell>
          <cell r="I2293">
            <v>-4.1929126837203499E-11</v>
          </cell>
        </row>
        <row r="2294">
          <cell r="B2294">
            <v>97.782515991471215</v>
          </cell>
          <cell r="C2294">
            <v>-4.3368086899420197E-19</v>
          </cell>
          <cell r="F2294">
            <v>51.470258136924805</v>
          </cell>
          <cell r="G2294">
            <v>262.48651763272801</v>
          </cell>
          <cell r="H2294">
            <v>99.956408020924144</v>
          </cell>
          <cell r="I2294">
            <v>-1.2932516516017699E-10</v>
          </cell>
        </row>
        <row r="2295">
          <cell r="B2295">
            <v>97.82515991471216</v>
          </cell>
          <cell r="C2295">
            <v>-2.2699615624677299E-14</v>
          </cell>
          <cell r="F2295">
            <v>51.492704826038164</v>
          </cell>
          <cell r="G2295">
            <v>262.48651763272801</v>
          </cell>
          <cell r="H2295">
            <v>100</v>
          </cell>
          <cell r="I2295">
            <v>-1.40289557748474E-10</v>
          </cell>
        </row>
        <row r="2296">
          <cell r="B2296">
            <v>97.86780383795309</v>
          </cell>
          <cell r="C2296">
            <v>-2.2699615624677299E-14</v>
          </cell>
          <cell r="F2296">
            <v>51.515151515151516</v>
          </cell>
          <cell r="G2296">
            <v>262.48651763272801</v>
          </cell>
        </row>
        <row r="2297">
          <cell r="B2297">
            <v>97.910447761194035</v>
          </cell>
          <cell r="C2297">
            <v>-2.2699615624677299E-14</v>
          </cell>
          <cell r="F2297">
            <v>51.537598204264867</v>
          </cell>
          <cell r="G2297">
            <v>262.48651763272801</v>
          </cell>
        </row>
        <row r="2298">
          <cell r="B2298">
            <v>97.953091684434966</v>
          </cell>
          <cell r="C2298">
            <v>-2.2699615624677299E-14</v>
          </cell>
          <cell r="F2298">
            <v>51.560044893378233</v>
          </cell>
          <cell r="G2298">
            <v>262.48651763272801</v>
          </cell>
        </row>
        <row r="2299">
          <cell r="B2299">
            <v>97.995735607675911</v>
          </cell>
          <cell r="C2299">
            <v>-4.5539743850908599E-14</v>
          </cell>
          <cell r="F2299">
            <v>51.582491582491585</v>
          </cell>
          <cell r="G2299">
            <v>262.48651763272801</v>
          </cell>
        </row>
        <row r="2300">
          <cell r="B2300">
            <v>98.038379530916842</v>
          </cell>
          <cell r="C2300">
            <v>-4.5539743850908599E-14</v>
          </cell>
          <cell r="F2300">
            <v>51.604938271604937</v>
          </cell>
          <cell r="G2300">
            <v>262.48651763272801</v>
          </cell>
        </row>
        <row r="2301">
          <cell r="B2301">
            <v>98.081023454157773</v>
          </cell>
          <cell r="C2301">
            <v>-4.5539743850908599E-14</v>
          </cell>
          <cell r="F2301">
            <v>51.627384960718295</v>
          </cell>
          <cell r="G2301">
            <v>262.48651763272801</v>
          </cell>
        </row>
        <row r="2302">
          <cell r="B2302">
            <v>98.123667377398718</v>
          </cell>
          <cell r="C2302">
            <v>-4.5539743850908599E-14</v>
          </cell>
          <cell r="F2302">
            <v>51.649831649831647</v>
          </cell>
          <cell r="G2302">
            <v>262.48651763272801</v>
          </cell>
        </row>
        <row r="2303">
          <cell r="B2303">
            <v>98.166311300639663</v>
          </cell>
          <cell r="C2303">
            <v>-4.5539743850908599E-14</v>
          </cell>
          <cell r="F2303">
            <v>51.672278338945013</v>
          </cell>
          <cell r="G2303">
            <v>262.48651763272801</v>
          </cell>
        </row>
        <row r="2304">
          <cell r="B2304">
            <v>98.208955223880594</v>
          </cell>
          <cell r="C2304">
            <v>-4.5539743850908599E-14</v>
          </cell>
          <cell r="F2304">
            <v>51.694725028058365</v>
          </cell>
          <cell r="G2304">
            <v>262.48651763272801</v>
          </cell>
        </row>
        <row r="2305">
          <cell r="B2305">
            <v>98.251599147121539</v>
          </cell>
          <cell r="C2305">
            <v>-4.5539743850908599E-14</v>
          </cell>
          <cell r="F2305">
            <v>51.717171717171716</v>
          </cell>
          <cell r="G2305">
            <v>262.48651763272801</v>
          </cell>
        </row>
        <row r="2306">
          <cell r="B2306">
            <v>98.294243070362469</v>
          </cell>
          <cell r="C2306">
            <v>-4.5539743850908599E-14</v>
          </cell>
          <cell r="F2306">
            <v>51.739618406285068</v>
          </cell>
          <cell r="G2306">
            <v>262.48651763272801</v>
          </cell>
        </row>
        <row r="2307">
          <cell r="B2307">
            <v>98.336886993603414</v>
          </cell>
          <cell r="C2307">
            <v>-4.5539743850908599E-14</v>
          </cell>
          <cell r="F2307">
            <v>51.762065095398427</v>
          </cell>
          <cell r="G2307">
            <v>262.48651763272801</v>
          </cell>
        </row>
        <row r="2308">
          <cell r="B2308">
            <v>98.379530916844345</v>
          </cell>
          <cell r="C2308">
            <v>-4.5539743850908599E-14</v>
          </cell>
          <cell r="F2308">
            <v>51.784511784511785</v>
          </cell>
          <cell r="G2308">
            <v>262.48651763272801</v>
          </cell>
        </row>
        <row r="2309">
          <cell r="B2309">
            <v>98.42217484008529</v>
          </cell>
          <cell r="C2309">
            <v>-4.5539743850908599E-14</v>
          </cell>
          <cell r="F2309">
            <v>51.806958473625144</v>
          </cell>
          <cell r="G2309">
            <v>262.48651763272801</v>
          </cell>
        </row>
        <row r="2310">
          <cell r="B2310">
            <v>98.464818763326221</v>
          </cell>
          <cell r="C2310">
            <v>-4.5539743850908599E-14</v>
          </cell>
          <cell r="F2310">
            <v>51.829405162738496</v>
          </cell>
          <cell r="G2310">
            <v>262.48651763272801</v>
          </cell>
        </row>
        <row r="2311">
          <cell r="B2311">
            <v>98.507462686567166</v>
          </cell>
          <cell r="C2311">
            <v>-4.5539743850908599E-14</v>
          </cell>
          <cell r="F2311">
            <v>51.851851851851848</v>
          </cell>
          <cell r="G2311">
            <v>262.48651763272801</v>
          </cell>
        </row>
        <row r="2312">
          <cell r="B2312">
            <v>98.550106609808097</v>
          </cell>
          <cell r="C2312">
            <v>-4.5539743850908599E-14</v>
          </cell>
          <cell r="F2312">
            <v>51.874298540965199</v>
          </cell>
          <cell r="G2312">
            <v>262.48651763272801</v>
          </cell>
        </row>
        <row r="2313">
          <cell r="B2313">
            <v>98.592750533049042</v>
          </cell>
          <cell r="C2313">
            <v>-4.5539743850908599E-14</v>
          </cell>
          <cell r="F2313">
            <v>51.896745230078565</v>
          </cell>
          <cell r="G2313">
            <v>262.48651763272699</v>
          </cell>
        </row>
        <row r="2314">
          <cell r="B2314">
            <v>98.635394456289987</v>
          </cell>
          <cell r="C2314">
            <v>-4.5539743850908599E-14</v>
          </cell>
          <cell r="F2314">
            <v>51.919191919191917</v>
          </cell>
          <cell r="G2314">
            <v>262.48651763272699</v>
          </cell>
        </row>
        <row r="2315">
          <cell r="B2315">
            <v>98.678038379530918</v>
          </cell>
          <cell r="C2315">
            <v>-4.5541695414819098E-14</v>
          </cell>
          <cell r="F2315">
            <v>51.941638608305276</v>
          </cell>
          <cell r="G2315">
            <v>262.48651763272699</v>
          </cell>
        </row>
        <row r="2316">
          <cell r="B2316">
            <v>98.720682302771863</v>
          </cell>
          <cell r="C2316">
            <v>-9.1079487701817298E-14</v>
          </cell>
          <cell r="F2316">
            <v>51.964085297418627</v>
          </cell>
          <cell r="G2316">
            <v>262.48651763272699</v>
          </cell>
        </row>
        <row r="2317">
          <cell r="B2317">
            <v>98.763326226012794</v>
          </cell>
          <cell r="C2317">
            <v>-9.1079487701817298E-14</v>
          </cell>
          <cell r="F2317">
            <v>51.986531986531993</v>
          </cell>
          <cell r="G2317">
            <v>262.48651763272699</v>
          </cell>
        </row>
        <row r="2318">
          <cell r="B2318">
            <v>98.805970149253724</v>
          </cell>
          <cell r="C2318">
            <v>-1.0016293350290101E-13</v>
          </cell>
          <cell r="F2318">
            <v>52.008978675645345</v>
          </cell>
          <cell r="G2318">
            <v>262.48651763272699</v>
          </cell>
        </row>
        <row r="2319">
          <cell r="B2319">
            <v>98.848614072494669</v>
          </cell>
          <cell r="C2319">
            <v>-1.13686837721616E-13</v>
          </cell>
          <cell r="F2319">
            <v>52.031425364758697</v>
          </cell>
          <cell r="G2319">
            <v>262.48651763272699</v>
          </cell>
        </row>
        <row r="2320">
          <cell r="B2320">
            <v>98.8912579957356</v>
          </cell>
          <cell r="C2320">
            <v>-1.13686837721616E-13</v>
          </cell>
          <cell r="F2320">
            <v>52.053872053872055</v>
          </cell>
          <cell r="G2320">
            <v>262.48651763272699</v>
          </cell>
        </row>
        <row r="2321">
          <cell r="B2321">
            <v>98.933901918976545</v>
          </cell>
          <cell r="C2321">
            <v>-1.13686837721616E-13</v>
          </cell>
          <cell r="F2321">
            <v>52.076318742985407</v>
          </cell>
          <cell r="G2321">
            <v>262.48651763272699</v>
          </cell>
        </row>
        <row r="2322">
          <cell r="B2322">
            <v>98.97654584221749</v>
          </cell>
          <cell r="C2322">
            <v>-1.13686837721616E-13</v>
          </cell>
          <cell r="F2322">
            <v>52.098765432098773</v>
          </cell>
          <cell r="G2322">
            <v>262.48651763272699</v>
          </cell>
        </row>
        <row r="2323">
          <cell r="B2323">
            <v>99.019189765458421</v>
          </cell>
          <cell r="C2323">
            <v>-1.13686837721616E-13</v>
          </cell>
          <cell r="F2323">
            <v>52.121212121212125</v>
          </cell>
          <cell r="G2323">
            <v>262.48651763272699</v>
          </cell>
        </row>
        <row r="2324">
          <cell r="B2324">
            <v>99.061833688699366</v>
          </cell>
          <cell r="C2324">
            <v>-1.13686837721616E-13</v>
          </cell>
          <cell r="F2324">
            <v>52.143658810325476</v>
          </cell>
          <cell r="G2324">
            <v>262.48651763272699</v>
          </cell>
        </row>
        <row r="2325">
          <cell r="B2325">
            <v>99.104477611940297</v>
          </cell>
          <cell r="C2325">
            <v>-1.3661988207402899E-13</v>
          </cell>
          <cell r="F2325">
            <v>52.166105499438828</v>
          </cell>
          <cell r="G2325">
            <v>262.48651763272699</v>
          </cell>
        </row>
        <row r="2326">
          <cell r="B2326">
            <v>99.147121535181242</v>
          </cell>
          <cell r="C2326">
            <v>-1.82158975403635E-13</v>
          </cell>
          <cell r="F2326">
            <v>52.188552188552187</v>
          </cell>
          <cell r="G2326">
            <v>262.48651763272699</v>
          </cell>
        </row>
        <row r="2327">
          <cell r="B2327">
            <v>99.189765458422173</v>
          </cell>
          <cell r="C2327">
            <v>-1.87674962376372E-13</v>
          </cell>
          <cell r="F2327">
            <v>52.210998877665546</v>
          </cell>
          <cell r="G2327">
            <v>262.48651763272699</v>
          </cell>
        </row>
        <row r="2328">
          <cell r="B2328">
            <v>99.232409381663118</v>
          </cell>
          <cell r="C2328">
            <v>-1.87674962376372E-13</v>
          </cell>
          <cell r="F2328">
            <v>52.233445566778904</v>
          </cell>
          <cell r="G2328">
            <v>262.48651763272699</v>
          </cell>
        </row>
        <row r="2329">
          <cell r="B2329">
            <v>99.275053304904048</v>
          </cell>
          <cell r="C2329">
            <v>-1.87674962376372E-13</v>
          </cell>
          <cell r="F2329">
            <v>52.255892255892256</v>
          </cell>
          <cell r="G2329">
            <v>262.48651763272699</v>
          </cell>
        </row>
        <row r="2330">
          <cell r="B2330">
            <v>99.317697228144979</v>
          </cell>
          <cell r="C2330">
            <v>-1.87674962376372E-13</v>
          </cell>
          <cell r="F2330">
            <v>52.278338945005608</v>
          </cell>
          <cell r="G2330">
            <v>262.48651763272699</v>
          </cell>
        </row>
        <row r="2331">
          <cell r="B2331">
            <v>99.360341151385924</v>
          </cell>
          <cell r="C2331">
            <v>-1.87674962376372E-13</v>
          </cell>
          <cell r="F2331">
            <v>52.300785634118959</v>
          </cell>
          <cell r="G2331">
            <v>262.48651763272699</v>
          </cell>
        </row>
        <row r="2332">
          <cell r="B2332">
            <v>99.402985074626869</v>
          </cell>
          <cell r="C2332">
            <v>-2.01435656349558E-13</v>
          </cell>
          <cell r="F2332">
            <v>52.323232323232325</v>
          </cell>
          <cell r="G2332">
            <v>262.48651763272699</v>
          </cell>
        </row>
        <row r="2333">
          <cell r="B2333">
            <v>99.445628997867814</v>
          </cell>
          <cell r="C2333">
            <v>-2.01435656349558E-13</v>
          </cell>
          <cell r="F2333">
            <v>52.345679012345684</v>
          </cell>
          <cell r="G2333">
            <v>262.48651763272699</v>
          </cell>
        </row>
        <row r="2334">
          <cell r="B2334">
            <v>99.488272921108745</v>
          </cell>
          <cell r="C2334">
            <v>-2.01435656349558E-13</v>
          </cell>
          <cell r="F2334">
            <v>52.368125701459036</v>
          </cell>
          <cell r="G2334">
            <v>262.48651763272699</v>
          </cell>
        </row>
        <row r="2335">
          <cell r="B2335">
            <v>99.530916844349676</v>
          </cell>
          <cell r="C2335">
            <v>-2.01435656349558E-13</v>
          </cell>
          <cell r="F2335">
            <v>52.390572390572387</v>
          </cell>
          <cell r="G2335">
            <v>262.48651763272602</v>
          </cell>
        </row>
        <row r="2336">
          <cell r="B2336">
            <v>99.573560767590621</v>
          </cell>
          <cell r="C2336">
            <v>-2.2737367544323201E-13</v>
          </cell>
          <cell r="F2336">
            <v>52.413019079685739</v>
          </cell>
          <cell r="G2336">
            <v>262.48651763272602</v>
          </cell>
        </row>
        <row r="2337">
          <cell r="B2337">
            <v>99.616204690831552</v>
          </cell>
          <cell r="C2337">
            <v>-2.2737367544323201E-13</v>
          </cell>
          <cell r="F2337">
            <v>52.435465768799105</v>
          </cell>
          <cell r="G2337">
            <v>262.48651763272602</v>
          </cell>
        </row>
        <row r="2338">
          <cell r="B2338">
            <v>99.658848614072497</v>
          </cell>
          <cell r="C2338">
            <v>-2.2737367544323201E-13</v>
          </cell>
          <cell r="F2338">
            <v>52.457912457912457</v>
          </cell>
          <cell r="G2338">
            <v>262.48651763272602</v>
          </cell>
        </row>
        <row r="2339">
          <cell r="B2339">
            <v>99.701492537313428</v>
          </cell>
          <cell r="C2339">
            <v>-2.2737367544323201E-13</v>
          </cell>
          <cell r="F2339">
            <v>52.480359147025816</v>
          </cell>
          <cell r="G2339">
            <v>262.486517632725</v>
          </cell>
        </row>
        <row r="2340">
          <cell r="B2340">
            <v>99.744136460554373</v>
          </cell>
          <cell r="C2340">
            <v>-2.2737367544323201E-13</v>
          </cell>
          <cell r="F2340">
            <v>52.502805836139167</v>
          </cell>
          <cell r="G2340">
            <v>262.486517632725</v>
          </cell>
        </row>
        <row r="2341">
          <cell r="B2341">
            <v>99.786780383795303</v>
          </cell>
          <cell r="C2341">
            <v>-2.2737367544323201E-13</v>
          </cell>
          <cell r="F2341">
            <v>52.525252525252533</v>
          </cell>
          <cell r="G2341">
            <v>262.48651763272397</v>
          </cell>
        </row>
        <row r="2342">
          <cell r="B2342">
            <v>99.829424307036248</v>
          </cell>
          <cell r="C2342">
            <v>-2.2737367544323201E-13</v>
          </cell>
          <cell r="F2342">
            <v>52.547699214365885</v>
          </cell>
          <cell r="G2342">
            <v>261.21272026135</v>
          </cell>
        </row>
        <row r="2343">
          <cell r="B2343">
            <v>99.872068230277193</v>
          </cell>
          <cell r="C2343">
            <v>-2.4005797349957402E-13</v>
          </cell>
          <cell r="F2343">
            <v>52.570145903479236</v>
          </cell>
          <cell r="G2343">
            <v>257.428485611155</v>
          </cell>
        </row>
        <row r="2344">
          <cell r="B2344">
            <v>99.914712153518124</v>
          </cell>
          <cell r="C2344">
            <v>-5.6843418860808005E-13</v>
          </cell>
          <cell r="F2344">
            <v>52.592592592592588</v>
          </cell>
          <cell r="G2344">
            <v>250.082898150695</v>
          </cell>
        </row>
        <row r="2345">
          <cell r="B2345">
            <v>99.957356076759069</v>
          </cell>
          <cell r="C2345">
            <v>-6.0923401740131697E-13</v>
          </cell>
          <cell r="F2345">
            <v>52.615039281705947</v>
          </cell>
          <cell r="G2345">
            <v>250.08289815069401</v>
          </cell>
        </row>
        <row r="2346">
          <cell r="B2346">
            <v>100</v>
          </cell>
          <cell r="C2346">
            <v>-6.0923401740131697E-13</v>
          </cell>
          <cell r="F2346">
            <v>52.637485970819306</v>
          </cell>
          <cell r="G2346">
            <v>243.83221289121499</v>
          </cell>
        </row>
        <row r="2347">
          <cell r="F2347">
            <v>52.659932659932664</v>
          </cell>
          <cell r="G2347">
            <v>243.83082569692999</v>
          </cell>
        </row>
        <row r="2348">
          <cell r="F2348">
            <v>52.682379349046016</v>
          </cell>
          <cell r="G2348">
            <v>243.83082569692999</v>
          </cell>
        </row>
        <row r="2349">
          <cell r="F2349">
            <v>52.704826038159368</v>
          </cell>
          <cell r="G2349">
            <v>243.830825696928</v>
          </cell>
        </row>
        <row r="2350">
          <cell r="F2350">
            <v>52.72727272727272</v>
          </cell>
          <cell r="G2350">
            <v>243.830825696928</v>
          </cell>
        </row>
        <row r="2351">
          <cell r="F2351">
            <v>52.749719416386085</v>
          </cell>
          <cell r="G2351">
            <v>243.830825696928</v>
          </cell>
        </row>
        <row r="2352">
          <cell r="F2352">
            <v>52.772166105499437</v>
          </cell>
          <cell r="G2352">
            <v>243.83082569692701</v>
          </cell>
        </row>
        <row r="2353">
          <cell r="F2353">
            <v>52.794612794612796</v>
          </cell>
          <cell r="G2353">
            <v>243.83082569692101</v>
          </cell>
        </row>
        <row r="2354">
          <cell r="F2354">
            <v>52.817059483726148</v>
          </cell>
          <cell r="G2354">
            <v>243.83082569692101</v>
          </cell>
        </row>
        <row r="2355">
          <cell r="F2355">
            <v>52.839506172839499</v>
          </cell>
          <cell r="G2355">
            <v>243.24866545023301</v>
          </cell>
        </row>
        <row r="2356">
          <cell r="F2356">
            <v>52.861952861952865</v>
          </cell>
          <cell r="G2356">
            <v>243.24780458804099</v>
          </cell>
        </row>
        <row r="2357">
          <cell r="F2357">
            <v>52.884399551066217</v>
          </cell>
          <cell r="G2357">
            <v>243.247804588039</v>
          </cell>
        </row>
        <row r="2358">
          <cell r="F2358">
            <v>52.906846240179576</v>
          </cell>
          <cell r="G2358">
            <v>243.247804588039</v>
          </cell>
        </row>
        <row r="2359">
          <cell r="F2359">
            <v>52.929292929292927</v>
          </cell>
          <cell r="G2359">
            <v>243.247804588039</v>
          </cell>
        </row>
        <row r="2360">
          <cell r="F2360">
            <v>52.951739618406293</v>
          </cell>
          <cell r="G2360">
            <v>243.247713989197</v>
          </cell>
        </row>
        <row r="2361">
          <cell r="F2361">
            <v>52.974186307519645</v>
          </cell>
          <cell r="G2361">
            <v>243.24703182015401</v>
          </cell>
        </row>
        <row r="2362">
          <cell r="F2362">
            <v>52.996632996632997</v>
          </cell>
          <cell r="G2362">
            <v>243.24703182015</v>
          </cell>
        </row>
        <row r="2363">
          <cell r="F2363">
            <v>53.019079685746348</v>
          </cell>
          <cell r="G2363">
            <v>243.247031820149</v>
          </cell>
        </row>
        <row r="2364">
          <cell r="F2364">
            <v>53.041526374859707</v>
          </cell>
          <cell r="G2364">
            <v>243.24703182014801</v>
          </cell>
        </row>
        <row r="2365">
          <cell r="F2365">
            <v>53.063973063973066</v>
          </cell>
          <cell r="G2365">
            <v>243.24703182014801</v>
          </cell>
        </row>
        <row r="2366">
          <cell r="F2366">
            <v>53.086419753086425</v>
          </cell>
          <cell r="G2366">
            <v>243.24703182014699</v>
          </cell>
        </row>
        <row r="2367">
          <cell r="F2367">
            <v>53.108866442199776</v>
          </cell>
          <cell r="G2367">
            <v>243.24696762936699</v>
          </cell>
        </row>
        <row r="2368">
          <cell r="F2368">
            <v>53.131313131313128</v>
          </cell>
          <cell r="G2368">
            <v>243.24689748585101</v>
          </cell>
        </row>
        <row r="2369">
          <cell r="F2369">
            <v>53.15375982042648</v>
          </cell>
          <cell r="G2369">
            <v>243.24675581597401</v>
          </cell>
        </row>
        <row r="2370">
          <cell r="F2370">
            <v>53.176206509539846</v>
          </cell>
          <cell r="G2370">
            <v>243.24675581597299</v>
          </cell>
        </row>
        <row r="2371">
          <cell r="F2371">
            <v>53.198653198653204</v>
          </cell>
          <cell r="G2371">
            <v>243.24675581597</v>
          </cell>
        </row>
        <row r="2372">
          <cell r="F2372">
            <v>53.221099887766556</v>
          </cell>
          <cell r="G2372">
            <v>243.24675581597</v>
          </cell>
        </row>
        <row r="2373">
          <cell r="F2373">
            <v>53.243546576879908</v>
          </cell>
          <cell r="G2373">
            <v>243.24675581597</v>
          </cell>
        </row>
        <row r="2374">
          <cell r="F2374">
            <v>53.265993265993259</v>
          </cell>
          <cell r="G2374">
            <v>243.24675581596901</v>
          </cell>
        </row>
        <row r="2375">
          <cell r="F2375">
            <v>53.288439955106625</v>
          </cell>
          <cell r="G2375">
            <v>243.24674595635</v>
          </cell>
        </row>
        <row r="2376">
          <cell r="F2376">
            <v>53.310886644219977</v>
          </cell>
          <cell r="G2376">
            <v>243.246745956349</v>
          </cell>
        </row>
        <row r="2377">
          <cell r="F2377">
            <v>53.333333333333336</v>
          </cell>
          <cell r="G2377">
            <v>243.24673295409499</v>
          </cell>
        </row>
        <row r="2378">
          <cell r="F2378">
            <v>53.355780022446687</v>
          </cell>
          <cell r="G2378">
            <v>243.24668362628699</v>
          </cell>
        </row>
        <row r="2379">
          <cell r="F2379">
            <v>53.378226711560039</v>
          </cell>
          <cell r="G2379">
            <v>243.24668362628501</v>
          </cell>
        </row>
        <row r="2380">
          <cell r="F2380">
            <v>53.400673400673405</v>
          </cell>
          <cell r="G2380">
            <v>243.24667458035401</v>
          </cell>
        </row>
        <row r="2381">
          <cell r="F2381">
            <v>53.423120089786757</v>
          </cell>
          <cell r="G2381">
            <v>243.246674079071</v>
          </cell>
        </row>
        <row r="2382">
          <cell r="F2382">
            <v>53.445566778900108</v>
          </cell>
          <cell r="G2382">
            <v>243.24667407907</v>
          </cell>
        </row>
        <row r="2383">
          <cell r="F2383">
            <v>53.468013468013467</v>
          </cell>
          <cell r="G2383">
            <v>243.24667407906699</v>
          </cell>
        </row>
        <row r="2384">
          <cell r="F2384">
            <v>53.490460157126826</v>
          </cell>
          <cell r="G2384">
            <v>243.24667407906699</v>
          </cell>
        </row>
        <row r="2385">
          <cell r="F2385">
            <v>53.512906846240185</v>
          </cell>
          <cell r="G2385">
            <v>243.246674079066</v>
          </cell>
        </row>
        <row r="2386">
          <cell r="F2386">
            <v>53.535353535353536</v>
          </cell>
          <cell r="G2386">
            <v>243.24666817274399</v>
          </cell>
        </row>
        <row r="2387">
          <cell r="F2387">
            <v>53.557800224466888</v>
          </cell>
          <cell r="G2387">
            <v>243.24666817274399</v>
          </cell>
        </row>
        <row r="2388">
          <cell r="F2388">
            <v>53.58024691358024</v>
          </cell>
          <cell r="G2388">
            <v>243.246668172743</v>
          </cell>
        </row>
        <row r="2389">
          <cell r="F2389">
            <v>53.602693602693606</v>
          </cell>
          <cell r="G2389">
            <v>243.246668172743</v>
          </cell>
        </row>
        <row r="2390">
          <cell r="F2390">
            <v>53.625140291806957</v>
          </cell>
          <cell r="G2390">
            <v>243.24666817274201</v>
          </cell>
        </row>
        <row r="2391">
          <cell r="F2391">
            <v>53.647586980920316</v>
          </cell>
          <cell r="G2391">
            <v>243.24666817274201</v>
          </cell>
        </row>
        <row r="2392">
          <cell r="F2392">
            <v>53.670033670033668</v>
          </cell>
          <cell r="G2392">
            <v>243.24666817274201</v>
          </cell>
        </row>
        <row r="2393">
          <cell r="F2393">
            <v>53.692480359147019</v>
          </cell>
          <cell r="G2393">
            <v>243.24666817274201</v>
          </cell>
        </row>
        <row r="2394">
          <cell r="F2394">
            <v>53.714927048260385</v>
          </cell>
          <cell r="G2394">
            <v>243.24666817274201</v>
          </cell>
        </row>
        <row r="2395">
          <cell r="F2395">
            <v>53.737373737373737</v>
          </cell>
          <cell r="G2395">
            <v>243.24666817274101</v>
          </cell>
        </row>
        <row r="2396">
          <cell r="F2396">
            <v>53.759820426487096</v>
          </cell>
          <cell r="G2396">
            <v>243.24666817274101</v>
          </cell>
        </row>
        <row r="2397">
          <cell r="F2397">
            <v>53.782267115600447</v>
          </cell>
          <cell r="G2397">
            <v>243.24666817274101</v>
          </cell>
        </row>
        <row r="2398">
          <cell r="F2398">
            <v>53.804713804713799</v>
          </cell>
          <cell r="G2398">
            <v>243.24666817274101</v>
          </cell>
        </row>
        <row r="2399">
          <cell r="F2399">
            <v>53.827160493827165</v>
          </cell>
          <cell r="G2399">
            <v>243.24666817273999</v>
          </cell>
        </row>
        <row r="2400">
          <cell r="F2400">
            <v>53.849607182940517</v>
          </cell>
          <cell r="G2400">
            <v>243.24666817273999</v>
          </cell>
        </row>
        <row r="2401">
          <cell r="F2401">
            <v>53.872053872053868</v>
          </cell>
          <cell r="G2401">
            <v>243.24666817273999</v>
          </cell>
        </row>
        <row r="2402">
          <cell r="F2402">
            <v>53.894500561167227</v>
          </cell>
          <cell r="G2402">
            <v>243.24666817273999</v>
          </cell>
        </row>
        <row r="2403">
          <cell r="F2403">
            <v>53.916947250280586</v>
          </cell>
          <cell r="G2403">
            <v>243.24666817273999</v>
          </cell>
        </row>
        <row r="2404">
          <cell r="F2404">
            <v>53.939393939393945</v>
          </cell>
          <cell r="G2404">
            <v>243.24666817273999</v>
          </cell>
        </row>
        <row r="2405">
          <cell r="F2405">
            <v>53.961840628507296</v>
          </cell>
          <cell r="G2405">
            <v>243.24666817273999</v>
          </cell>
        </row>
        <row r="2406">
          <cell r="F2406">
            <v>53.984287317620648</v>
          </cell>
          <cell r="G2406">
            <v>243.24666817273999</v>
          </cell>
        </row>
        <row r="2407">
          <cell r="F2407">
            <v>54.006734006734</v>
          </cell>
          <cell r="G2407">
            <v>243.24666817273999</v>
          </cell>
        </row>
        <row r="2408">
          <cell r="F2408">
            <v>54.029180695847366</v>
          </cell>
          <cell r="G2408">
            <v>243.24666817273999</v>
          </cell>
        </row>
        <row r="2409">
          <cell r="F2409">
            <v>54.051627384960724</v>
          </cell>
          <cell r="G2409">
            <v>243.24666817273999</v>
          </cell>
        </row>
        <row r="2410">
          <cell r="F2410">
            <v>54.074074074074076</v>
          </cell>
          <cell r="G2410">
            <v>243.24666817273999</v>
          </cell>
        </row>
        <row r="2411">
          <cell r="F2411">
            <v>54.096520763187428</v>
          </cell>
          <cell r="G2411">
            <v>243.24666817273899</v>
          </cell>
        </row>
        <row r="2412">
          <cell r="F2412">
            <v>54.11896745230078</v>
          </cell>
          <cell r="G2412">
            <v>243.24666817273899</v>
          </cell>
        </row>
        <row r="2413">
          <cell r="F2413">
            <v>54.141414141414145</v>
          </cell>
          <cell r="G2413">
            <v>243.24666817273899</v>
          </cell>
        </row>
        <row r="2414">
          <cell r="F2414">
            <v>54.163860830527497</v>
          </cell>
          <cell r="G2414">
            <v>243.24666817273899</v>
          </cell>
        </row>
        <row r="2415">
          <cell r="F2415">
            <v>54.186307519640856</v>
          </cell>
          <cell r="G2415">
            <v>243.24666817273899</v>
          </cell>
        </row>
        <row r="2416">
          <cell r="F2416">
            <v>54.208754208754208</v>
          </cell>
          <cell r="G2416">
            <v>243.24666817273899</v>
          </cell>
        </row>
        <row r="2417">
          <cell r="F2417">
            <v>54.231200897867559</v>
          </cell>
          <cell r="G2417">
            <v>243.24666817273899</v>
          </cell>
        </row>
        <row r="2418">
          <cell r="F2418">
            <v>54.253647586980925</v>
          </cell>
          <cell r="G2418">
            <v>243.24666817273899</v>
          </cell>
        </row>
        <row r="2419">
          <cell r="F2419">
            <v>54.276094276094277</v>
          </cell>
          <cell r="G2419">
            <v>243.24666817273899</v>
          </cell>
        </row>
        <row r="2420">
          <cell r="F2420">
            <v>54.298540965207629</v>
          </cell>
          <cell r="G2420">
            <v>243.24666817273899</v>
          </cell>
        </row>
        <row r="2421">
          <cell r="F2421">
            <v>54.320987654320987</v>
          </cell>
          <cell r="G2421">
            <v>243.24666817273899</v>
          </cell>
        </row>
        <row r="2422">
          <cell r="F2422">
            <v>54.343434343434339</v>
          </cell>
          <cell r="G2422">
            <v>243.24666817273899</v>
          </cell>
        </row>
        <row r="2423">
          <cell r="F2423">
            <v>54.365881032547705</v>
          </cell>
          <cell r="G2423">
            <v>243.246668172738</v>
          </cell>
        </row>
        <row r="2424">
          <cell r="F2424">
            <v>54.388327721661057</v>
          </cell>
          <cell r="G2424">
            <v>243.246668172738</v>
          </cell>
        </row>
        <row r="2425">
          <cell r="F2425">
            <v>54.410774410774408</v>
          </cell>
          <cell r="G2425">
            <v>243.246668172738</v>
          </cell>
        </row>
        <row r="2426">
          <cell r="F2426">
            <v>54.43322109988776</v>
          </cell>
          <cell r="G2426">
            <v>243.246668172738</v>
          </cell>
        </row>
        <row r="2427">
          <cell r="F2427">
            <v>54.455667789001126</v>
          </cell>
          <cell r="G2427">
            <v>243.246668172738</v>
          </cell>
        </row>
        <row r="2428">
          <cell r="F2428">
            <v>54.478114478114477</v>
          </cell>
          <cell r="G2428">
            <v>243.246668172738</v>
          </cell>
        </row>
        <row r="2429">
          <cell r="F2429">
            <v>54.500561167227836</v>
          </cell>
          <cell r="G2429">
            <v>243.246668172738</v>
          </cell>
        </row>
        <row r="2430">
          <cell r="F2430">
            <v>54.523007856341188</v>
          </cell>
          <cell r="G2430">
            <v>243.246668172738</v>
          </cell>
        </row>
        <row r="2431">
          <cell r="F2431">
            <v>54.54545454545454</v>
          </cell>
          <cell r="G2431">
            <v>243.246668172738</v>
          </cell>
        </row>
        <row r="2432">
          <cell r="F2432">
            <v>54.567901234567906</v>
          </cell>
          <cell r="G2432">
            <v>243.246668172738</v>
          </cell>
        </row>
        <row r="2433">
          <cell r="F2433">
            <v>54.590347923681257</v>
          </cell>
          <cell r="G2433">
            <v>243.246668172738</v>
          </cell>
        </row>
        <row r="2434">
          <cell r="F2434">
            <v>54.612794612794616</v>
          </cell>
          <cell r="G2434">
            <v>243.246668172738</v>
          </cell>
        </row>
        <row r="2435">
          <cell r="F2435">
            <v>54.635241301907968</v>
          </cell>
          <cell r="G2435">
            <v>243.246668172738</v>
          </cell>
        </row>
        <row r="2436">
          <cell r="F2436">
            <v>54.657687991021319</v>
          </cell>
          <cell r="G2436">
            <v>243.246668172738</v>
          </cell>
        </row>
        <row r="2437">
          <cell r="F2437">
            <v>54.680134680134685</v>
          </cell>
          <cell r="G2437">
            <v>243.246668172737</v>
          </cell>
        </row>
        <row r="2438">
          <cell r="F2438">
            <v>54.702581369248037</v>
          </cell>
          <cell r="G2438">
            <v>243.246668172737</v>
          </cell>
        </row>
        <row r="2439">
          <cell r="F2439">
            <v>54.725028058361389</v>
          </cell>
          <cell r="G2439">
            <v>243.246668172737</v>
          </cell>
        </row>
        <row r="2440">
          <cell r="F2440">
            <v>54.747474747474747</v>
          </cell>
          <cell r="G2440">
            <v>243.246668172737</v>
          </cell>
        </row>
        <row r="2441">
          <cell r="F2441">
            <v>54.769921436588099</v>
          </cell>
          <cell r="G2441">
            <v>243.246668172737</v>
          </cell>
        </row>
        <row r="2442">
          <cell r="F2442">
            <v>54.792368125701465</v>
          </cell>
          <cell r="G2442">
            <v>243.246668172737</v>
          </cell>
        </row>
        <row r="2443">
          <cell r="F2443">
            <v>54.814814814814817</v>
          </cell>
          <cell r="G2443">
            <v>243.246668172737</v>
          </cell>
        </row>
        <row r="2444">
          <cell r="F2444">
            <v>54.837261503928168</v>
          </cell>
          <cell r="G2444">
            <v>243.246668172737</v>
          </cell>
        </row>
        <row r="2445">
          <cell r="F2445">
            <v>54.85970819304152</v>
          </cell>
          <cell r="G2445">
            <v>243.246668172737</v>
          </cell>
        </row>
        <row r="2446">
          <cell r="F2446">
            <v>54.882154882154886</v>
          </cell>
          <cell r="G2446">
            <v>243.246668172737</v>
          </cell>
        </row>
        <row r="2447">
          <cell r="F2447">
            <v>54.904601571268245</v>
          </cell>
          <cell r="G2447">
            <v>243.246668172737</v>
          </cell>
        </row>
        <row r="2448">
          <cell r="F2448">
            <v>54.927048260381596</v>
          </cell>
          <cell r="G2448">
            <v>243.246668172737</v>
          </cell>
        </row>
        <row r="2449">
          <cell r="F2449">
            <v>54.949494949494948</v>
          </cell>
          <cell r="G2449">
            <v>243.246668172737</v>
          </cell>
        </row>
        <row r="2450">
          <cell r="F2450">
            <v>54.9719416386083</v>
          </cell>
          <cell r="G2450">
            <v>243.246668172737</v>
          </cell>
        </row>
        <row r="2451">
          <cell r="F2451">
            <v>54.994388327721666</v>
          </cell>
          <cell r="G2451">
            <v>243.246668172737</v>
          </cell>
        </row>
        <row r="2452">
          <cell r="F2452">
            <v>55.016835016835017</v>
          </cell>
          <cell r="G2452">
            <v>243.246668172737</v>
          </cell>
        </row>
        <row r="2453">
          <cell r="F2453">
            <v>55.039281705948376</v>
          </cell>
          <cell r="G2453">
            <v>243.24666817273601</v>
          </cell>
        </row>
        <row r="2454">
          <cell r="F2454">
            <v>55.061728395061728</v>
          </cell>
          <cell r="G2454">
            <v>243.24666817273601</v>
          </cell>
        </row>
        <row r="2455">
          <cell r="F2455">
            <v>55.084175084175079</v>
          </cell>
          <cell r="G2455">
            <v>243.24666817273601</v>
          </cell>
        </row>
        <row r="2456">
          <cell r="F2456">
            <v>55.106621773288445</v>
          </cell>
          <cell r="G2456">
            <v>243.24666817273601</v>
          </cell>
        </row>
        <row r="2457">
          <cell r="F2457">
            <v>55.129068462401797</v>
          </cell>
          <cell r="G2457">
            <v>243.24666817273601</v>
          </cell>
        </row>
        <row r="2458">
          <cell r="F2458">
            <v>55.151515151515149</v>
          </cell>
          <cell r="G2458">
            <v>243.24666817273601</v>
          </cell>
        </row>
        <row r="2459">
          <cell r="F2459">
            <v>55.173961840628508</v>
          </cell>
          <cell r="G2459">
            <v>241.053900182897</v>
          </cell>
        </row>
        <row r="2460">
          <cell r="F2460">
            <v>55.196408529741859</v>
          </cell>
          <cell r="G2460">
            <v>241.053900182897</v>
          </cell>
        </row>
        <row r="2461">
          <cell r="F2461">
            <v>55.218855218855225</v>
          </cell>
          <cell r="G2461">
            <v>241.05390018289501</v>
          </cell>
        </row>
        <row r="2462">
          <cell r="F2462">
            <v>55.241301907968577</v>
          </cell>
          <cell r="G2462">
            <v>241.053516034973</v>
          </cell>
        </row>
        <row r="2463">
          <cell r="F2463">
            <v>55.263748597081928</v>
          </cell>
          <cell r="G2463">
            <v>241.053516034973</v>
          </cell>
        </row>
        <row r="2464">
          <cell r="F2464">
            <v>55.28619528619528</v>
          </cell>
          <cell r="G2464">
            <v>241.053516034973</v>
          </cell>
        </row>
        <row r="2465">
          <cell r="F2465">
            <v>55.308641975308639</v>
          </cell>
          <cell r="G2465">
            <v>241.053516034973</v>
          </cell>
        </row>
        <row r="2466">
          <cell r="F2466">
            <v>55.331088664421998</v>
          </cell>
          <cell r="G2466">
            <v>241.05351603497101</v>
          </cell>
        </row>
        <row r="2467">
          <cell r="F2467">
            <v>55.353535353535356</v>
          </cell>
          <cell r="G2467">
            <v>197.97036135706699</v>
          </cell>
        </row>
        <row r="2468">
          <cell r="F2468">
            <v>55.375982042648708</v>
          </cell>
          <cell r="G2468">
            <v>196.88613412128399</v>
          </cell>
        </row>
        <row r="2469">
          <cell r="F2469">
            <v>55.39842873176206</v>
          </cell>
          <cell r="G2469">
            <v>191.28109110991701</v>
          </cell>
        </row>
        <row r="2470">
          <cell r="F2470">
            <v>55.420875420875426</v>
          </cell>
          <cell r="G2470">
            <v>191.281091109915</v>
          </cell>
        </row>
        <row r="2471">
          <cell r="F2471">
            <v>55.443322109988777</v>
          </cell>
          <cell r="G2471">
            <v>174.60141099231299</v>
          </cell>
        </row>
        <row r="2472">
          <cell r="F2472">
            <v>55.465768799102136</v>
          </cell>
          <cell r="G2472">
            <v>174.601410992312</v>
          </cell>
        </row>
        <row r="2473">
          <cell r="F2473">
            <v>55.488215488215488</v>
          </cell>
          <cell r="G2473">
            <v>157.492522692417</v>
          </cell>
        </row>
        <row r="2474">
          <cell r="F2474">
            <v>55.51066217732884</v>
          </cell>
          <cell r="G2474">
            <v>157.49238211031201</v>
          </cell>
        </row>
        <row r="2475">
          <cell r="F2475">
            <v>55.533108866442205</v>
          </cell>
          <cell r="G2475">
            <v>157.492351637431</v>
          </cell>
        </row>
        <row r="2476">
          <cell r="F2476">
            <v>55.555555555555557</v>
          </cell>
          <cell r="G2476">
            <v>157.49230127584099</v>
          </cell>
        </row>
        <row r="2477">
          <cell r="F2477">
            <v>55.578002244668909</v>
          </cell>
          <cell r="G2477">
            <v>157.49213989275199</v>
          </cell>
        </row>
        <row r="2478">
          <cell r="F2478">
            <v>55.600448933782268</v>
          </cell>
          <cell r="G2478">
            <v>157.492051199739</v>
          </cell>
        </row>
        <row r="2479">
          <cell r="F2479">
            <v>55.622895622895619</v>
          </cell>
          <cell r="G2479">
            <v>157.49205119973601</v>
          </cell>
        </row>
        <row r="2480">
          <cell r="F2480">
            <v>55.645342312008985</v>
          </cell>
          <cell r="G2480">
            <v>157.49204816750799</v>
          </cell>
        </row>
        <row r="2481">
          <cell r="F2481">
            <v>55.667789001122337</v>
          </cell>
          <cell r="G2481">
            <v>157.49204816750799</v>
          </cell>
        </row>
        <row r="2482">
          <cell r="F2482">
            <v>55.690235690235689</v>
          </cell>
          <cell r="G2482">
            <v>157.49204816750799</v>
          </cell>
        </row>
        <row r="2483">
          <cell r="F2483">
            <v>55.71268237934904</v>
          </cell>
          <cell r="G2483">
            <v>157.49204816750699</v>
          </cell>
        </row>
        <row r="2484">
          <cell r="F2484">
            <v>55.735129068462399</v>
          </cell>
          <cell r="G2484">
            <v>157.492048167506</v>
          </cell>
        </row>
        <row r="2485">
          <cell r="F2485">
            <v>55.757575757575765</v>
          </cell>
          <cell r="G2485">
            <v>157.492048167506</v>
          </cell>
        </row>
        <row r="2486">
          <cell r="F2486">
            <v>55.780022446689117</v>
          </cell>
          <cell r="G2486">
            <v>157.49199885140499</v>
          </cell>
        </row>
        <row r="2487">
          <cell r="F2487">
            <v>55.802469135802468</v>
          </cell>
          <cell r="G2487">
            <v>157.49199677208901</v>
          </cell>
        </row>
        <row r="2488">
          <cell r="F2488">
            <v>55.82491582491582</v>
          </cell>
          <cell r="G2488">
            <v>157.491986548819</v>
          </cell>
        </row>
        <row r="2489">
          <cell r="F2489">
            <v>55.847362514029172</v>
          </cell>
          <cell r="G2489">
            <v>157.49196094123101</v>
          </cell>
        </row>
        <row r="2490">
          <cell r="F2490">
            <v>55.869809203142538</v>
          </cell>
          <cell r="G2490">
            <v>157.491960941228</v>
          </cell>
        </row>
        <row r="2491">
          <cell r="F2491">
            <v>55.892255892255896</v>
          </cell>
          <cell r="G2491">
            <v>157.491948489809</v>
          </cell>
        </row>
        <row r="2492">
          <cell r="F2492">
            <v>55.914702581369248</v>
          </cell>
          <cell r="G2492">
            <v>157.491939729612</v>
          </cell>
        </row>
        <row r="2493">
          <cell r="F2493">
            <v>55.9371492704826</v>
          </cell>
          <cell r="G2493">
            <v>157.491938919505</v>
          </cell>
        </row>
        <row r="2494">
          <cell r="F2494">
            <v>55.959595959595966</v>
          </cell>
          <cell r="G2494">
            <v>157.49193891950301</v>
          </cell>
        </row>
        <row r="2495">
          <cell r="F2495">
            <v>55.982042648709317</v>
          </cell>
          <cell r="G2495">
            <v>157.49193891950199</v>
          </cell>
        </row>
        <row r="2496">
          <cell r="F2496">
            <v>56.004489337822669</v>
          </cell>
          <cell r="G2496">
            <v>157.4919389195</v>
          </cell>
        </row>
        <row r="2497">
          <cell r="F2497">
            <v>56.026936026936028</v>
          </cell>
          <cell r="G2497">
            <v>157.4919389195</v>
          </cell>
        </row>
        <row r="2498">
          <cell r="F2498">
            <v>56.049382716049379</v>
          </cell>
          <cell r="G2498">
            <v>157.491931752113</v>
          </cell>
        </row>
        <row r="2499">
          <cell r="F2499">
            <v>56.071829405162745</v>
          </cell>
          <cell r="G2499">
            <v>157.49193175211099</v>
          </cell>
        </row>
        <row r="2500">
          <cell r="F2500">
            <v>56.094276094276097</v>
          </cell>
          <cell r="G2500">
            <v>157.49193175210999</v>
          </cell>
        </row>
        <row r="2501">
          <cell r="F2501">
            <v>56.116722783389449</v>
          </cell>
          <cell r="G2501">
            <v>157.491926033185</v>
          </cell>
        </row>
        <row r="2502">
          <cell r="F2502">
            <v>56.1391694725028</v>
          </cell>
          <cell r="G2502">
            <v>157.491926033185</v>
          </cell>
        </row>
        <row r="2503">
          <cell r="F2503">
            <v>56.161616161616159</v>
          </cell>
          <cell r="G2503">
            <v>157.491921165875</v>
          </cell>
        </row>
        <row r="2504">
          <cell r="F2504">
            <v>56.184062850729518</v>
          </cell>
          <cell r="G2504">
            <v>157.491921165874</v>
          </cell>
        </row>
        <row r="2505">
          <cell r="F2505">
            <v>56.206509539842877</v>
          </cell>
          <cell r="G2505">
            <v>157.491920802907</v>
          </cell>
        </row>
        <row r="2506">
          <cell r="F2506">
            <v>56.228956228956228</v>
          </cell>
          <cell r="G2506">
            <v>157.49191985176799</v>
          </cell>
        </row>
        <row r="2507">
          <cell r="F2507">
            <v>56.25140291806958</v>
          </cell>
          <cell r="G2507">
            <v>157.49191985176699</v>
          </cell>
        </row>
        <row r="2508">
          <cell r="F2508">
            <v>56.273849607182939</v>
          </cell>
          <cell r="G2508">
            <v>157.49191985176699</v>
          </cell>
        </row>
        <row r="2509">
          <cell r="F2509">
            <v>56.296296296296298</v>
          </cell>
          <cell r="G2509">
            <v>157.491919851766</v>
          </cell>
        </row>
        <row r="2510">
          <cell r="F2510">
            <v>56.318742985409656</v>
          </cell>
          <cell r="G2510">
            <v>157.491919851766</v>
          </cell>
        </row>
        <row r="2511">
          <cell r="F2511">
            <v>56.341189674523008</v>
          </cell>
          <cell r="G2511">
            <v>157.491910579642</v>
          </cell>
        </row>
        <row r="2512">
          <cell r="F2512">
            <v>56.36363636363636</v>
          </cell>
          <cell r="G2512">
            <v>157.491910579641</v>
          </cell>
        </row>
        <row r="2513">
          <cell r="F2513">
            <v>56.386083052749726</v>
          </cell>
          <cell r="G2513">
            <v>157.491910579641</v>
          </cell>
        </row>
        <row r="2514">
          <cell r="F2514">
            <v>56.408529741863077</v>
          </cell>
          <cell r="G2514">
            <v>157.49191057964001</v>
          </cell>
        </row>
        <row r="2515">
          <cell r="F2515">
            <v>56.430976430976429</v>
          </cell>
          <cell r="G2515">
            <v>157.49191057964001</v>
          </cell>
        </row>
        <row r="2516">
          <cell r="F2516">
            <v>56.453423120089788</v>
          </cell>
          <cell r="G2516">
            <v>157.49191057964001</v>
          </cell>
        </row>
        <row r="2517">
          <cell r="F2517">
            <v>56.475869809203139</v>
          </cell>
          <cell r="G2517">
            <v>157.49191057964001</v>
          </cell>
        </row>
        <row r="2518">
          <cell r="F2518">
            <v>56.498316498316505</v>
          </cell>
          <cell r="G2518">
            <v>157.49191057964001</v>
          </cell>
        </row>
        <row r="2519">
          <cell r="F2519">
            <v>56.520763187429857</v>
          </cell>
          <cell r="G2519">
            <v>157.49191057964001</v>
          </cell>
        </row>
        <row r="2520">
          <cell r="F2520">
            <v>56.543209876543209</v>
          </cell>
          <cell r="G2520">
            <v>157.49191057964001</v>
          </cell>
        </row>
        <row r="2521">
          <cell r="F2521">
            <v>56.56565656565656</v>
          </cell>
          <cell r="G2521">
            <v>157.49191057963901</v>
          </cell>
        </row>
        <row r="2522">
          <cell r="F2522">
            <v>56.588103254769919</v>
          </cell>
          <cell r="G2522">
            <v>157.49191057963901</v>
          </cell>
        </row>
        <row r="2523">
          <cell r="F2523">
            <v>56.610549943883285</v>
          </cell>
          <cell r="G2523">
            <v>157.49191057963901</v>
          </cell>
        </row>
        <row r="2524">
          <cell r="F2524">
            <v>56.632996632996637</v>
          </cell>
          <cell r="G2524">
            <v>157.49191057963901</v>
          </cell>
        </row>
        <row r="2525">
          <cell r="F2525">
            <v>56.655443322109988</v>
          </cell>
          <cell r="G2525">
            <v>157.49191057963901</v>
          </cell>
        </row>
        <row r="2526">
          <cell r="F2526">
            <v>56.67789001122334</v>
          </cell>
          <cell r="G2526">
            <v>157.49191057963901</v>
          </cell>
        </row>
        <row r="2527">
          <cell r="F2527">
            <v>56.700336700336692</v>
          </cell>
          <cell r="G2527">
            <v>157.49191057963901</v>
          </cell>
        </row>
        <row r="2528">
          <cell r="F2528">
            <v>56.722783389450058</v>
          </cell>
          <cell r="G2528">
            <v>157.49191057963901</v>
          </cell>
        </row>
        <row r="2529">
          <cell r="F2529">
            <v>56.745230078563416</v>
          </cell>
          <cell r="G2529">
            <v>157.49191057963901</v>
          </cell>
        </row>
        <row r="2530">
          <cell r="F2530">
            <v>56.767676767676768</v>
          </cell>
          <cell r="G2530">
            <v>157.49191057963901</v>
          </cell>
        </row>
        <row r="2531">
          <cell r="F2531">
            <v>56.79012345679012</v>
          </cell>
          <cell r="G2531">
            <v>157.49191057963901</v>
          </cell>
        </row>
        <row r="2532">
          <cell r="F2532">
            <v>56.812570145903472</v>
          </cell>
          <cell r="G2532">
            <v>157.49191057963901</v>
          </cell>
        </row>
        <row r="2533">
          <cell r="F2533">
            <v>56.835016835016837</v>
          </cell>
          <cell r="G2533">
            <v>157.49191057963901</v>
          </cell>
        </row>
        <row r="2534">
          <cell r="F2534">
            <v>56.857463524130189</v>
          </cell>
          <cell r="G2534">
            <v>157.49191057963901</v>
          </cell>
        </row>
        <row r="2535">
          <cell r="F2535">
            <v>56.879910213243548</v>
          </cell>
          <cell r="G2535">
            <v>157.49191057963901</v>
          </cell>
        </row>
        <row r="2536">
          <cell r="F2536">
            <v>56.9023569023569</v>
          </cell>
          <cell r="G2536">
            <v>157.49191057963901</v>
          </cell>
        </row>
        <row r="2537">
          <cell r="F2537">
            <v>56.924803591470265</v>
          </cell>
          <cell r="G2537">
            <v>157.49191057963901</v>
          </cell>
        </row>
        <row r="2538">
          <cell r="F2538">
            <v>56.947250280583617</v>
          </cell>
          <cell r="G2538">
            <v>157.49191057963901</v>
          </cell>
        </row>
        <row r="2539">
          <cell r="F2539">
            <v>56.969696969696969</v>
          </cell>
          <cell r="G2539">
            <v>157.49191057963901</v>
          </cell>
        </row>
        <row r="2540">
          <cell r="F2540">
            <v>56.992143658810321</v>
          </cell>
          <cell r="G2540">
            <v>157.49191057963901</v>
          </cell>
        </row>
        <row r="2541">
          <cell r="F2541">
            <v>57.014590347923679</v>
          </cell>
          <cell r="G2541">
            <v>157.49191057963799</v>
          </cell>
        </row>
        <row r="2542">
          <cell r="F2542">
            <v>57.037037037037038</v>
          </cell>
          <cell r="G2542">
            <v>157.49191057963799</v>
          </cell>
        </row>
        <row r="2543">
          <cell r="F2543">
            <v>57.059483726150397</v>
          </cell>
          <cell r="G2543">
            <v>157.49191057963799</v>
          </cell>
        </row>
        <row r="2544">
          <cell r="F2544">
            <v>57.081930415263749</v>
          </cell>
          <cell r="G2544">
            <v>157.49191057963799</v>
          </cell>
        </row>
        <row r="2545">
          <cell r="F2545">
            <v>57.1043771043771</v>
          </cell>
          <cell r="G2545">
            <v>157.49191057963799</v>
          </cell>
        </row>
        <row r="2546">
          <cell r="F2546">
            <v>57.126823793490459</v>
          </cell>
          <cell r="G2546">
            <v>157.49191057963799</v>
          </cell>
        </row>
        <row r="2547">
          <cell r="F2547">
            <v>57.149270482603818</v>
          </cell>
          <cell r="G2547">
            <v>157.49191057963799</v>
          </cell>
        </row>
        <row r="2548">
          <cell r="F2548">
            <v>57.171717171717177</v>
          </cell>
          <cell r="G2548">
            <v>157.49191057963799</v>
          </cell>
        </row>
        <row r="2549">
          <cell r="F2549">
            <v>57.194163860830528</v>
          </cell>
          <cell r="G2549">
            <v>157.49191057963799</v>
          </cell>
        </row>
        <row r="2550">
          <cell r="F2550">
            <v>57.21661054994388</v>
          </cell>
          <cell r="G2550">
            <v>157.49191057963799</v>
          </cell>
        </row>
        <row r="2551">
          <cell r="F2551">
            <v>57.239057239057232</v>
          </cell>
          <cell r="G2551">
            <v>157.49191057963799</v>
          </cell>
        </row>
        <row r="2552">
          <cell r="F2552">
            <v>57.261503928170598</v>
          </cell>
          <cell r="G2552">
            <v>157.49191057963799</v>
          </cell>
        </row>
        <row r="2553">
          <cell r="F2553">
            <v>57.283950617283949</v>
          </cell>
          <cell r="G2553">
            <v>157.49191057963799</v>
          </cell>
        </row>
        <row r="2554">
          <cell r="F2554">
            <v>57.306397306397308</v>
          </cell>
          <cell r="G2554">
            <v>157.49191057963799</v>
          </cell>
        </row>
        <row r="2555">
          <cell r="F2555">
            <v>57.32884399551066</v>
          </cell>
          <cell r="G2555">
            <v>157.49191057963799</v>
          </cell>
        </row>
        <row r="2556">
          <cell r="F2556">
            <v>57.351290684624026</v>
          </cell>
          <cell r="G2556">
            <v>157.49191057963799</v>
          </cell>
        </row>
        <row r="2557">
          <cell r="F2557">
            <v>57.373737373737377</v>
          </cell>
          <cell r="G2557">
            <v>157.49191057963799</v>
          </cell>
        </row>
        <row r="2558">
          <cell r="F2558">
            <v>57.396184062850729</v>
          </cell>
          <cell r="G2558">
            <v>157.49191057963799</v>
          </cell>
        </row>
        <row r="2559">
          <cell r="F2559">
            <v>57.418630751964081</v>
          </cell>
          <cell r="G2559">
            <v>157.49191057963799</v>
          </cell>
        </row>
        <row r="2560">
          <cell r="F2560">
            <v>57.441077441077439</v>
          </cell>
          <cell r="G2560">
            <v>157.49191057963699</v>
          </cell>
        </row>
        <row r="2561">
          <cell r="F2561">
            <v>57.463524130190805</v>
          </cell>
          <cell r="G2561">
            <v>157.49191057963699</v>
          </cell>
        </row>
        <row r="2562">
          <cell r="F2562">
            <v>57.485970819304157</v>
          </cell>
          <cell r="G2562">
            <v>157.49191057963699</v>
          </cell>
        </row>
        <row r="2563">
          <cell r="F2563">
            <v>57.508417508417509</v>
          </cell>
          <cell r="G2563">
            <v>157.49191057963699</v>
          </cell>
        </row>
        <row r="2564">
          <cell r="F2564">
            <v>57.53086419753086</v>
          </cell>
          <cell r="G2564">
            <v>157.49191057963699</v>
          </cell>
        </row>
        <row r="2565">
          <cell r="F2565">
            <v>57.553310886644212</v>
          </cell>
          <cell r="G2565">
            <v>157.49191057963699</v>
          </cell>
        </row>
        <row r="2566">
          <cell r="F2566">
            <v>57.575757575757578</v>
          </cell>
          <cell r="G2566">
            <v>157.49191057963699</v>
          </cell>
        </row>
        <row r="2567">
          <cell r="F2567">
            <v>57.598204264870937</v>
          </cell>
          <cell r="G2567">
            <v>157.49191057963699</v>
          </cell>
        </row>
        <row r="2568">
          <cell r="F2568">
            <v>57.620650953984288</v>
          </cell>
          <cell r="G2568">
            <v>157.49191057963699</v>
          </cell>
        </row>
        <row r="2569">
          <cell r="F2569">
            <v>57.64309764309764</v>
          </cell>
          <cell r="G2569">
            <v>157.49191057963699</v>
          </cell>
        </row>
        <row r="2570">
          <cell r="F2570">
            <v>57.665544332210992</v>
          </cell>
          <cell r="G2570">
            <v>157.49191057963699</v>
          </cell>
        </row>
        <row r="2571">
          <cell r="F2571">
            <v>57.687991021324358</v>
          </cell>
          <cell r="G2571">
            <v>157.49191057963699</v>
          </cell>
        </row>
        <row r="2572">
          <cell r="F2572">
            <v>57.710437710437709</v>
          </cell>
          <cell r="G2572">
            <v>157.49191057963699</v>
          </cell>
        </row>
        <row r="2573">
          <cell r="F2573">
            <v>57.732884399551068</v>
          </cell>
          <cell r="G2573">
            <v>157.49191057963699</v>
          </cell>
        </row>
        <row r="2574">
          <cell r="F2574">
            <v>57.75533108866442</v>
          </cell>
          <cell r="G2574">
            <v>157.49191057963699</v>
          </cell>
        </row>
        <row r="2575">
          <cell r="F2575">
            <v>57.777777777777771</v>
          </cell>
          <cell r="G2575">
            <v>157.49191057963699</v>
          </cell>
        </row>
        <row r="2576">
          <cell r="F2576">
            <v>57.800224466891137</v>
          </cell>
          <cell r="G2576">
            <v>157.49191057963699</v>
          </cell>
        </row>
        <row r="2577">
          <cell r="F2577">
            <v>57.822671156004489</v>
          </cell>
          <cell r="G2577">
            <v>157.49191057963699</v>
          </cell>
        </row>
        <row r="2578">
          <cell r="F2578">
            <v>57.845117845117841</v>
          </cell>
          <cell r="G2578">
            <v>157.49191057963699</v>
          </cell>
        </row>
        <row r="2579">
          <cell r="F2579">
            <v>57.8675645342312</v>
          </cell>
          <cell r="G2579">
            <v>157.491910579636</v>
          </cell>
        </row>
        <row r="2580">
          <cell r="F2580">
            <v>57.890011223344558</v>
          </cell>
          <cell r="G2580">
            <v>157.491910579636</v>
          </cell>
        </row>
        <row r="2581">
          <cell r="F2581">
            <v>57.912457912457917</v>
          </cell>
          <cell r="G2581">
            <v>157.491910579636</v>
          </cell>
        </row>
        <row r="2582">
          <cell r="F2582">
            <v>57.934904601571269</v>
          </cell>
          <cell r="G2582">
            <v>157.491910579636</v>
          </cell>
        </row>
        <row r="2583">
          <cell r="F2583">
            <v>57.95735129068462</v>
          </cell>
          <cell r="G2583">
            <v>153.23635602869101</v>
          </cell>
        </row>
        <row r="2584">
          <cell r="F2584">
            <v>57.979797979797979</v>
          </cell>
          <cell r="G2584">
            <v>153.23635602869101</v>
          </cell>
        </row>
        <row r="2585">
          <cell r="F2585">
            <v>58.002244668911338</v>
          </cell>
          <cell r="G2585">
            <v>153.23635602869101</v>
          </cell>
        </row>
        <row r="2586">
          <cell r="F2586">
            <v>58.024691358024697</v>
          </cell>
          <cell r="G2586">
            <v>153.23635602869101</v>
          </cell>
        </row>
        <row r="2587">
          <cell r="F2587">
            <v>58.047138047138048</v>
          </cell>
          <cell r="G2587">
            <v>152.67267121446599</v>
          </cell>
        </row>
        <row r="2588">
          <cell r="F2588">
            <v>58.0695847362514</v>
          </cell>
          <cell r="G2588">
            <v>139.02065244374501</v>
          </cell>
        </row>
        <row r="2589">
          <cell r="F2589">
            <v>58.092031425364752</v>
          </cell>
          <cell r="G2589">
            <v>138.022468956582</v>
          </cell>
        </row>
        <row r="2590">
          <cell r="F2590">
            <v>58.114478114478118</v>
          </cell>
          <cell r="G2590">
            <v>130.64976577445199</v>
          </cell>
        </row>
        <row r="2591">
          <cell r="F2591">
            <v>58.136924803591469</v>
          </cell>
          <cell r="G2591">
            <v>130.64976577445199</v>
          </cell>
        </row>
        <row r="2592">
          <cell r="F2592">
            <v>58.159371492704828</v>
          </cell>
          <cell r="G2592">
            <v>130.649765774451</v>
          </cell>
        </row>
        <row r="2593">
          <cell r="F2593">
            <v>58.18181818181818</v>
          </cell>
          <cell r="G2593">
            <v>130.649765774451</v>
          </cell>
        </row>
        <row r="2594">
          <cell r="F2594">
            <v>58.204264870931532</v>
          </cell>
          <cell r="G2594">
            <v>130.61937253956401</v>
          </cell>
        </row>
        <row r="2595">
          <cell r="F2595">
            <v>58.226711560044897</v>
          </cell>
          <cell r="G2595">
            <v>130.61937253956401</v>
          </cell>
        </row>
        <row r="2596">
          <cell r="F2596">
            <v>58.249158249158249</v>
          </cell>
          <cell r="G2596">
            <v>130.61937253956401</v>
          </cell>
        </row>
        <row r="2597">
          <cell r="F2597">
            <v>58.271604938271601</v>
          </cell>
          <cell r="G2597">
            <v>130.611755358252</v>
          </cell>
        </row>
        <row r="2598">
          <cell r="F2598">
            <v>58.29405162738496</v>
          </cell>
          <cell r="G2598">
            <v>130.611755358252</v>
          </cell>
        </row>
        <row r="2599">
          <cell r="F2599">
            <v>58.316498316498325</v>
          </cell>
          <cell r="G2599">
            <v>130.611755358252</v>
          </cell>
        </row>
        <row r="2600">
          <cell r="F2600">
            <v>58.338945005611677</v>
          </cell>
          <cell r="G2600">
            <v>130.611755358252</v>
          </cell>
        </row>
        <row r="2601">
          <cell r="F2601">
            <v>58.361391694725029</v>
          </cell>
          <cell r="G2601">
            <v>130.59424907068899</v>
          </cell>
        </row>
        <row r="2602">
          <cell r="F2602">
            <v>58.383838383838381</v>
          </cell>
          <cell r="G2602">
            <v>130.59424907068899</v>
          </cell>
        </row>
        <row r="2603">
          <cell r="F2603">
            <v>58.406285072951732</v>
          </cell>
          <cell r="G2603">
            <v>126.781433794637</v>
          </cell>
        </row>
        <row r="2604">
          <cell r="F2604">
            <v>58.428731762065098</v>
          </cell>
          <cell r="G2604">
            <v>126.778719836703</v>
          </cell>
        </row>
        <row r="2605">
          <cell r="F2605">
            <v>58.451178451178457</v>
          </cell>
          <cell r="G2605">
            <v>126.778719836702</v>
          </cell>
        </row>
        <row r="2606">
          <cell r="F2606">
            <v>58.473625140291809</v>
          </cell>
          <cell r="G2606">
            <v>126.778719836702</v>
          </cell>
        </row>
        <row r="2607">
          <cell r="F2607">
            <v>58.49607182940516</v>
          </cell>
          <cell r="G2607">
            <v>125.041449075347</v>
          </cell>
        </row>
        <row r="2608">
          <cell r="F2608">
            <v>58.518518518518512</v>
          </cell>
          <cell r="G2608">
            <v>125.041449075347</v>
          </cell>
        </row>
        <row r="2609">
          <cell r="F2609">
            <v>58.540965207631878</v>
          </cell>
          <cell r="G2609">
            <v>121.922956797946</v>
          </cell>
        </row>
        <row r="2610">
          <cell r="F2610">
            <v>58.56341189674523</v>
          </cell>
          <cell r="G2610">
            <v>121.919850339172</v>
          </cell>
        </row>
        <row r="2611">
          <cell r="F2611">
            <v>58.585858585858588</v>
          </cell>
          <cell r="G2611">
            <v>121.919850339172</v>
          </cell>
        </row>
        <row r="2612">
          <cell r="F2612">
            <v>58.60830527497194</v>
          </cell>
          <cell r="G2612">
            <v>121.91985033917</v>
          </cell>
        </row>
        <row r="2613">
          <cell r="F2613">
            <v>58.630751964085292</v>
          </cell>
          <cell r="G2613">
            <v>121.91985033917</v>
          </cell>
        </row>
        <row r="2614">
          <cell r="F2614">
            <v>58.653198653198658</v>
          </cell>
          <cell r="G2614">
            <v>121.91928185177601</v>
          </cell>
        </row>
        <row r="2615">
          <cell r="F2615">
            <v>58.675645342312009</v>
          </cell>
          <cell r="G2615">
            <v>121.91928185177601</v>
          </cell>
        </row>
        <row r="2616">
          <cell r="F2616">
            <v>58.698092031425361</v>
          </cell>
          <cell r="G2616">
            <v>121.917293947224</v>
          </cell>
        </row>
        <row r="2617">
          <cell r="F2617">
            <v>58.72053872053872</v>
          </cell>
          <cell r="G2617">
            <v>121.917293947223</v>
          </cell>
        </row>
        <row r="2618">
          <cell r="F2618">
            <v>58.742985409652071</v>
          </cell>
          <cell r="G2618">
            <v>121.916106445609</v>
          </cell>
        </row>
        <row r="2619">
          <cell r="F2619">
            <v>58.765432098765437</v>
          </cell>
          <cell r="G2619">
            <v>121.916106445609</v>
          </cell>
        </row>
        <row r="2620">
          <cell r="F2620">
            <v>58.787878787878789</v>
          </cell>
          <cell r="G2620">
            <v>121.91610644560799</v>
          </cell>
        </row>
        <row r="2621">
          <cell r="F2621">
            <v>58.810325476992141</v>
          </cell>
          <cell r="G2621">
            <v>121.91610644560799</v>
          </cell>
        </row>
        <row r="2622">
          <cell r="F2622">
            <v>58.832772166105499</v>
          </cell>
          <cell r="G2622">
            <v>121.91610644560799</v>
          </cell>
        </row>
        <row r="2623">
          <cell r="F2623">
            <v>58.855218855218858</v>
          </cell>
          <cell r="G2623">
            <v>121.91610644560799</v>
          </cell>
        </row>
        <row r="2624">
          <cell r="F2624">
            <v>58.877665544332217</v>
          </cell>
          <cell r="G2624">
            <v>121.91610644560799</v>
          </cell>
        </row>
        <row r="2625">
          <cell r="F2625">
            <v>58.900112233445569</v>
          </cell>
          <cell r="G2625">
            <v>121.916106445607</v>
          </cell>
        </row>
        <row r="2626">
          <cell r="F2626">
            <v>58.92255892255892</v>
          </cell>
          <cell r="G2626">
            <v>121.916106445607</v>
          </cell>
        </row>
        <row r="2627">
          <cell r="F2627">
            <v>58.945005611672272</v>
          </cell>
          <cell r="G2627">
            <v>121.916106445607</v>
          </cell>
        </row>
        <row r="2628">
          <cell r="F2628">
            <v>58.967452300785638</v>
          </cell>
          <cell r="G2628">
            <v>121.916106445607</v>
          </cell>
        </row>
        <row r="2629">
          <cell r="F2629">
            <v>58.98989898989899</v>
          </cell>
          <cell r="G2629">
            <v>121.916106445606</v>
          </cell>
        </row>
        <row r="2630">
          <cell r="F2630">
            <v>59.012345679012348</v>
          </cell>
          <cell r="G2630">
            <v>121.916106445606</v>
          </cell>
        </row>
        <row r="2631">
          <cell r="F2631">
            <v>59.0347923681257</v>
          </cell>
          <cell r="G2631">
            <v>121.916106445606</v>
          </cell>
        </row>
        <row r="2632">
          <cell r="F2632">
            <v>59.057239057239052</v>
          </cell>
          <cell r="G2632">
            <v>121.916106445606</v>
          </cell>
        </row>
        <row r="2633">
          <cell r="F2633">
            <v>59.079685746352418</v>
          </cell>
          <cell r="G2633">
            <v>121.916106445605</v>
          </cell>
        </row>
        <row r="2634">
          <cell r="F2634">
            <v>59.102132435465769</v>
          </cell>
          <cell r="G2634">
            <v>121.916106445605</v>
          </cell>
        </row>
        <row r="2635">
          <cell r="F2635">
            <v>59.124579124579121</v>
          </cell>
          <cell r="G2635">
            <v>121.915412848465</v>
          </cell>
        </row>
        <row r="2636">
          <cell r="F2636">
            <v>59.14702581369248</v>
          </cell>
          <cell r="G2636">
            <v>121.915412848465</v>
          </cell>
        </row>
        <row r="2637">
          <cell r="F2637">
            <v>59.169472502805831</v>
          </cell>
          <cell r="G2637">
            <v>121.915412848465</v>
          </cell>
        </row>
        <row r="2638">
          <cell r="F2638">
            <v>59.191919191919197</v>
          </cell>
          <cell r="G2638">
            <v>121.915412848465</v>
          </cell>
        </row>
        <row r="2639">
          <cell r="F2639">
            <v>59.214365881032549</v>
          </cell>
          <cell r="G2639">
            <v>121.915412848465</v>
          </cell>
        </row>
        <row r="2640">
          <cell r="F2640">
            <v>59.236812570145901</v>
          </cell>
          <cell r="G2640">
            <v>121.915412848464</v>
          </cell>
        </row>
        <row r="2641">
          <cell r="F2641">
            <v>59.259259259259252</v>
          </cell>
          <cell r="G2641">
            <v>121.915412848464</v>
          </cell>
        </row>
        <row r="2642">
          <cell r="F2642">
            <v>59.281705948372618</v>
          </cell>
          <cell r="G2642">
            <v>121.915412848464</v>
          </cell>
        </row>
        <row r="2643">
          <cell r="F2643">
            <v>59.304152637485977</v>
          </cell>
          <cell r="G2643">
            <v>121.915412848464</v>
          </cell>
        </row>
        <row r="2644">
          <cell r="F2644">
            <v>59.326599326599329</v>
          </cell>
          <cell r="G2644">
            <v>121.915412848464</v>
          </cell>
        </row>
        <row r="2645">
          <cell r="F2645">
            <v>59.34904601571268</v>
          </cell>
          <cell r="G2645">
            <v>121.915412848464</v>
          </cell>
        </row>
        <row r="2646">
          <cell r="F2646">
            <v>59.371492704826032</v>
          </cell>
          <cell r="G2646">
            <v>121.915412848464</v>
          </cell>
        </row>
        <row r="2647">
          <cell r="F2647">
            <v>59.393939393939398</v>
          </cell>
          <cell r="G2647">
            <v>121.915412848464</v>
          </cell>
        </row>
        <row r="2648">
          <cell r="F2648">
            <v>59.41638608305275</v>
          </cell>
          <cell r="G2648">
            <v>121.91541284846301</v>
          </cell>
        </row>
        <row r="2649">
          <cell r="F2649">
            <v>59.438832772166108</v>
          </cell>
          <cell r="G2649">
            <v>121.91541284846301</v>
          </cell>
        </row>
        <row r="2650">
          <cell r="F2650">
            <v>59.46127946127946</v>
          </cell>
          <cell r="G2650">
            <v>121.91541284846301</v>
          </cell>
        </row>
        <row r="2651">
          <cell r="F2651">
            <v>59.483726150392812</v>
          </cell>
          <cell r="G2651">
            <v>121.91541284846301</v>
          </cell>
        </row>
        <row r="2652">
          <cell r="F2652">
            <v>59.506172839506178</v>
          </cell>
          <cell r="G2652">
            <v>121.91541284846301</v>
          </cell>
        </row>
        <row r="2653">
          <cell r="F2653">
            <v>59.528619528619529</v>
          </cell>
          <cell r="G2653">
            <v>121.91541284846301</v>
          </cell>
        </row>
        <row r="2654">
          <cell r="F2654">
            <v>59.551066217732881</v>
          </cell>
          <cell r="G2654">
            <v>121.915412848461</v>
          </cell>
        </row>
        <row r="2655">
          <cell r="F2655">
            <v>59.57351290684624</v>
          </cell>
          <cell r="G2655">
            <v>121.061101231544</v>
          </cell>
        </row>
        <row r="2656">
          <cell r="F2656">
            <v>59.595959595959592</v>
          </cell>
          <cell r="G2656">
            <v>121.061101231544</v>
          </cell>
        </row>
        <row r="2657">
          <cell r="F2657">
            <v>59.618406285072957</v>
          </cell>
          <cell r="G2657">
            <v>121.061101231544</v>
          </cell>
        </row>
        <row r="2658">
          <cell r="F2658">
            <v>59.640852974186309</v>
          </cell>
          <cell r="G2658">
            <v>121.061101231544</v>
          </cell>
        </row>
        <row r="2659">
          <cell r="F2659">
            <v>59.663299663299661</v>
          </cell>
          <cell r="G2659">
            <v>118.058873083302</v>
          </cell>
        </row>
        <row r="2660">
          <cell r="F2660">
            <v>59.68574635241302</v>
          </cell>
          <cell r="G2660">
            <v>118.058873083302</v>
          </cell>
        </row>
        <row r="2661">
          <cell r="F2661">
            <v>59.708193041526371</v>
          </cell>
          <cell r="G2661">
            <v>118.058873083302</v>
          </cell>
        </row>
        <row r="2662">
          <cell r="F2662">
            <v>59.730639730639737</v>
          </cell>
          <cell r="G2662">
            <v>118.056970768222</v>
          </cell>
        </row>
        <row r="2663">
          <cell r="F2663">
            <v>59.753086419753089</v>
          </cell>
          <cell r="G2663">
            <v>118.056970768222</v>
          </cell>
        </row>
        <row r="2664">
          <cell r="F2664">
            <v>59.775533108866441</v>
          </cell>
          <cell r="G2664">
            <v>118.056970768222</v>
          </cell>
        </row>
        <row r="2665">
          <cell r="F2665">
            <v>59.797979797979792</v>
          </cell>
          <cell r="G2665">
            <v>118.056970768222</v>
          </cell>
        </row>
        <row r="2666">
          <cell r="F2666">
            <v>59.820426487093158</v>
          </cell>
          <cell r="G2666">
            <v>118.056970768222</v>
          </cell>
        </row>
        <row r="2667">
          <cell r="F2667">
            <v>59.84287317620651</v>
          </cell>
          <cell r="G2667">
            <v>118.056970768222</v>
          </cell>
        </row>
        <row r="2668">
          <cell r="F2668">
            <v>59.865319865319869</v>
          </cell>
          <cell r="G2668">
            <v>117.909689105179</v>
          </cell>
        </row>
        <row r="2669">
          <cell r="F2669">
            <v>59.88776655443322</v>
          </cell>
          <cell r="G2669">
            <v>117.909689105179</v>
          </cell>
        </row>
        <row r="2670">
          <cell r="F2670">
            <v>59.910213243546572</v>
          </cell>
          <cell r="G2670">
            <v>117.909689105179</v>
          </cell>
        </row>
        <row r="2671">
          <cell r="F2671">
            <v>59.932659932659938</v>
          </cell>
          <cell r="G2671">
            <v>116.47595187385799</v>
          </cell>
        </row>
        <row r="2672">
          <cell r="F2672">
            <v>59.95510662177329</v>
          </cell>
          <cell r="G2672">
            <v>116.475951873857</v>
          </cell>
        </row>
        <row r="2673">
          <cell r="F2673">
            <v>59.977553310886641</v>
          </cell>
          <cell r="G2673">
            <v>116.475951873857</v>
          </cell>
        </row>
        <row r="2674">
          <cell r="F2674">
            <v>60</v>
          </cell>
          <cell r="G2674">
            <v>116.475951873857</v>
          </cell>
        </row>
        <row r="2675">
          <cell r="F2675">
            <v>60.022446689113352</v>
          </cell>
          <cell r="G2675">
            <v>116.12997665643201</v>
          </cell>
        </row>
        <row r="2676">
          <cell r="F2676">
            <v>60.044893378226718</v>
          </cell>
          <cell r="G2676">
            <v>116.12997665643201</v>
          </cell>
        </row>
        <row r="2677">
          <cell r="F2677">
            <v>60.067340067340069</v>
          </cell>
          <cell r="G2677">
            <v>116.12997665643201</v>
          </cell>
        </row>
        <row r="2678">
          <cell r="F2678">
            <v>60.089786756453421</v>
          </cell>
          <cell r="G2678">
            <v>113.410991918086</v>
          </cell>
        </row>
        <row r="2679">
          <cell r="F2679">
            <v>60.112233445566773</v>
          </cell>
          <cell r="G2679">
            <v>112.497631422881</v>
          </cell>
        </row>
        <row r="2680">
          <cell r="F2680">
            <v>60.134680134680131</v>
          </cell>
          <cell r="G2680">
            <v>112.49571592050999</v>
          </cell>
        </row>
        <row r="2681">
          <cell r="F2681">
            <v>60.157126823793497</v>
          </cell>
          <cell r="G2681">
            <v>112.495679830071</v>
          </cell>
        </row>
        <row r="2682">
          <cell r="F2682">
            <v>60.179573512906849</v>
          </cell>
          <cell r="G2682">
            <v>112.49567983006899</v>
          </cell>
        </row>
        <row r="2683">
          <cell r="F2683">
            <v>60.202020202020201</v>
          </cell>
          <cell r="G2683">
            <v>112.494539159903</v>
          </cell>
        </row>
        <row r="2684">
          <cell r="F2684">
            <v>60.224466891133552</v>
          </cell>
          <cell r="G2684">
            <v>112.494539159903</v>
          </cell>
        </row>
        <row r="2685">
          <cell r="F2685">
            <v>60.246913580246918</v>
          </cell>
          <cell r="G2685">
            <v>112.49428489386</v>
          </cell>
        </row>
        <row r="2686">
          <cell r="F2686">
            <v>60.26936026936027</v>
          </cell>
          <cell r="G2686">
            <v>112.494236965794</v>
          </cell>
        </row>
        <row r="2687">
          <cell r="F2687">
            <v>60.291806958473629</v>
          </cell>
          <cell r="G2687">
            <v>112.494221842599</v>
          </cell>
        </row>
        <row r="2688">
          <cell r="F2688">
            <v>60.31425364758698</v>
          </cell>
          <cell r="G2688">
            <v>112.49422184259799</v>
          </cell>
        </row>
        <row r="2689">
          <cell r="F2689">
            <v>60.336700336700332</v>
          </cell>
          <cell r="G2689">
            <v>112.49422184259799</v>
          </cell>
        </row>
        <row r="2690">
          <cell r="F2690">
            <v>60.359147025813698</v>
          </cell>
          <cell r="G2690">
            <v>112.49422184259799</v>
          </cell>
        </row>
        <row r="2691">
          <cell r="F2691">
            <v>60.38159371492705</v>
          </cell>
          <cell r="G2691">
            <v>112.494221842597</v>
          </cell>
        </row>
        <row r="2692">
          <cell r="F2692">
            <v>60.404040404040401</v>
          </cell>
          <cell r="G2692">
            <v>108.80941303743199</v>
          </cell>
        </row>
        <row r="2693">
          <cell r="F2693">
            <v>60.42648709315376</v>
          </cell>
          <cell r="G2693">
            <v>108.80779363082</v>
          </cell>
        </row>
        <row r="2694">
          <cell r="F2694">
            <v>60.448933782267112</v>
          </cell>
          <cell r="G2694">
            <v>108.80779363082</v>
          </cell>
        </row>
        <row r="2695">
          <cell r="F2695">
            <v>60.471380471380478</v>
          </cell>
          <cell r="G2695">
            <v>108.80779363082</v>
          </cell>
        </row>
        <row r="2696">
          <cell r="F2696">
            <v>60.493827160493829</v>
          </cell>
          <cell r="G2696">
            <v>108.807547701367</v>
          </cell>
        </row>
        <row r="2697">
          <cell r="F2697">
            <v>60.516273849607181</v>
          </cell>
          <cell r="G2697">
            <v>108.807526323549</v>
          </cell>
        </row>
        <row r="2698">
          <cell r="F2698">
            <v>60.53872053872054</v>
          </cell>
          <cell r="G2698">
            <v>108.80748671736301</v>
          </cell>
        </row>
        <row r="2699">
          <cell r="F2699">
            <v>60.561167227833892</v>
          </cell>
          <cell r="G2699">
            <v>108.807486717362</v>
          </cell>
        </row>
        <row r="2700">
          <cell r="F2700">
            <v>60.583613916947257</v>
          </cell>
          <cell r="G2700">
            <v>108.807486717362</v>
          </cell>
        </row>
        <row r="2701">
          <cell r="F2701">
            <v>60.606060606060609</v>
          </cell>
          <cell r="G2701">
            <v>108.807486717362</v>
          </cell>
        </row>
        <row r="2702">
          <cell r="F2702">
            <v>60.628507295173961</v>
          </cell>
          <cell r="G2702">
            <v>108.807486717362</v>
          </cell>
        </row>
        <row r="2703">
          <cell r="F2703">
            <v>60.650953984287312</v>
          </cell>
          <cell r="G2703">
            <v>108.807486717362</v>
          </cell>
        </row>
        <row r="2704">
          <cell r="F2704">
            <v>60.673400673400671</v>
          </cell>
          <cell r="G2704">
            <v>108.807486717361</v>
          </cell>
        </row>
        <row r="2705">
          <cell r="F2705">
            <v>60.69584736251403</v>
          </cell>
          <cell r="G2705">
            <v>107.048316356409</v>
          </cell>
        </row>
        <row r="2706">
          <cell r="F2706">
            <v>60.718294051627389</v>
          </cell>
          <cell r="G2706">
            <v>107.048316356409</v>
          </cell>
        </row>
        <row r="2707">
          <cell r="F2707">
            <v>60.74074074074074</v>
          </cell>
          <cell r="G2707">
            <v>100.55045682749601</v>
          </cell>
        </row>
        <row r="2708">
          <cell r="F2708">
            <v>60.763187429854092</v>
          </cell>
          <cell r="G2708">
            <v>100.550456827494</v>
          </cell>
        </row>
        <row r="2709">
          <cell r="F2709">
            <v>60.785634118967458</v>
          </cell>
          <cell r="G2709">
            <v>80.666383371983699</v>
          </cell>
        </row>
        <row r="2710">
          <cell r="F2710">
            <v>60.80808080808081</v>
          </cell>
          <cell r="G2710">
            <v>80.666383371983599</v>
          </cell>
        </row>
        <row r="2711">
          <cell r="F2711">
            <v>60.830527497194161</v>
          </cell>
          <cell r="G2711">
            <v>80.662410473717799</v>
          </cell>
        </row>
        <row r="2712">
          <cell r="F2712">
            <v>60.85297418630752</v>
          </cell>
          <cell r="G2712">
            <v>80.662410473717699</v>
          </cell>
        </row>
        <row r="2713">
          <cell r="F2713">
            <v>60.875420875420872</v>
          </cell>
          <cell r="G2713">
            <v>80.662410473716093</v>
          </cell>
        </row>
        <row r="2714">
          <cell r="F2714">
            <v>60.897867564534238</v>
          </cell>
          <cell r="G2714">
            <v>80.659206484373698</v>
          </cell>
        </row>
        <row r="2715">
          <cell r="F2715">
            <v>60.920314253647589</v>
          </cell>
          <cell r="G2715">
            <v>80.659206484373698</v>
          </cell>
        </row>
        <row r="2716">
          <cell r="F2716">
            <v>60.942760942760941</v>
          </cell>
          <cell r="G2716">
            <v>80.659206484373698</v>
          </cell>
        </row>
        <row r="2717">
          <cell r="F2717">
            <v>60.965207631874293</v>
          </cell>
          <cell r="G2717">
            <v>80.659206484373698</v>
          </cell>
        </row>
        <row r="2718">
          <cell r="F2718">
            <v>60.987654320987652</v>
          </cell>
          <cell r="G2718">
            <v>80.659206484373698</v>
          </cell>
        </row>
        <row r="2719">
          <cell r="F2719">
            <v>61.010101010101017</v>
          </cell>
          <cell r="G2719">
            <v>80.659206484366607</v>
          </cell>
        </row>
        <row r="2720">
          <cell r="F2720">
            <v>61.032547699214369</v>
          </cell>
          <cell r="G2720">
            <v>80.659206484366607</v>
          </cell>
        </row>
        <row r="2721">
          <cell r="F2721">
            <v>61.054994388327721</v>
          </cell>
          <cell r="G2721">
            <v>80.659206484366607</v>
          </cell>
        </row>
        <row r="2722">
          <cell r="F2722">
            <v>61.077441077441073</v>
          </cell>
          <cell r="G2722">
            <v>80.659206484366607</v>
          </cell>
        </row>
        <row r="2723">
          <cell r="F2723">
            <v>61.099887766554431</v>
          </cell>
          <cell r="G2723">
            <v>80.659206484366507</v>
          </cell>
        </row>
        <row r="2724">
          <cell r="F2724">
            <v>61.12233445566779</v>
          </cell>
          <cell r="G2724">
            <v>80.6592064843652</v>
          </cell>
        </row>
        <row r="2725">
          <cell r="F2725">
            <v>61.144781144781149</v>
          </cell>
          <cell r="G2725">
            <v>80.6592064843651</v>
          </cell>
        </row>
        <row r="2726">
          <cell r="F2726">
            <v>61.167227833894501</v>
          </cell>
          <cell r="G2726">
            <v>80.533967144937904</v>
          </cell>
        </row>
        <row r="2727">
          <cell r="F2727">
            <v>61.189674523007852</v>
          </cell>
          <cell r="G2727">
            <v>80.533967144937805</v>
          </cell>
        </row>
        <row r="2728">
          <cell r="F2728">
            <v>61.212121212121204</v>
          </cell>
          <cell r="G2728">
            <v>79.928881111768803</v>
          </cell>
        </row>
        <row r="2729">
          <cell r="F2729">
            <v>61.23456790123457</v>
          </cell>
          <cell r="G2729">
            <v>79.928881111767097</v>
          </cell>
        </row>
        <row r="2730">
          <cell r="F2730">
            <v>61.257014590347922</v>
          </cell>
          <cell r="G2730">
            <v>79.928881111767097</v>
          </cell>
        </row>
        <row r="2731">
          <cell r="F2731">
            <v>61.27946127946128</v>
          </cell>
          <cell r="G2731">
            <v>79.928881111767097</v>
          </cell>
        </row>
        <row r="2732">
          <cell r="F2732">
            <v>61.301907968574632</v>
          </cell>
          <cell r="G2732">
            <v>79.928881111767097</v>
          </cell>
        </row>
        <row r="2733">
          <cell r="F2733">
            <v>61.324354657687998</v>
          </cell>
          <cell r="G2733">
            <v>79.927798710006201</v>
          </cell>
        </row>
        <row r="2734">
          <cell r="F2734">
            <v>61.34680134680135</v>
          </cell>
          <cell r="G2734">
            <v>79.927798710006201</v>
          </cell>
        </row>
        <row r="2735">
          <cell r="F2735">
            <v>61.369248035914701</v>
          </cell>
          <cell r="G2735">
            <v>79.927798710005405</v>
          </cell>
        </row>
        <row r="2736">
          <cell r="F2736">
            <v>61.39169472502806</v>
          </cell>
          <cell r="G2736">
            <v>79.927798710005405</v>
          </cell>
        </row>
        <row r="2737">
          <cell r="F2737">
            <v>61.414141414141412</v>
          </cell>
          <cell r="G2737">
            <v>79.927798710005305</v>
          </cell>
        </row>
        <row r="2738">
          <cell r="F2738">
            <v>61.436588103254778</v>
          </cell>
          <cell r="G2738">
            <v>79.927798710005305</v>
          </cell>
        </row>
        <row r="2739">
          <cell r="F2739">
            <v>61.459034792368129</v>
          </cell>
          <cell r="G2739">
            <v>79.901773103055504</v>
          </cell>
        </row>
        <row r="2740">
          <cell r="F2740">
            <v>61.481481481481481</v>
          </cell>
          <cell r="G2740">
            <v>79.901773103055504</v>
          </cell>
        </row>
        <row r="2741">
          <cell r="F2741">
            <v>61.503928170594833</v>
          </cell>
          <cell r="G2741">
            <v>78.749618088766596</v>
          </cell>
        </row>
        <row r="2742">
          <cell r="F2742">
            <v>61.526374859708191</v>
          </cell>
          <cell r="G2742">
            <v>78.748564118130105</v>
          </cell>
        </row>
        <row r="2743">
          <cell r="F2743">
            <v>61.54882154882155</v>
          </cell>
          <cell r="G2743">
            <v>78.748541580152704</v>
          </cell>
        </row>
        <row r="2744">
          <cell r="F2744">
            <v>61.571268237934909</v>
          </cell>
          <cell r="G2744">
            <v>78.748424058303101</v>
          </cell>
        </row>
        <row r="2745">
          <cell r="F2745">
            <v>61.593714927048261</v>
          </cell>
          <cell r="G2745">
            <v>78.748386131899196</v>
          </cell>
        </row>
        <row r="2746">
          <cell r="F2746">
            <v>61.616161616161612</v>
          </cell>
          <cell r="G2746">
            <v>78.748351001394497</v>
          </cell>
        </row>
        <row r="2747">
          <cell r="F2747">
            <v>61.638608305274964</v>
          </cell>
          <cell r="G2747">
            <v>78.748341996017302</v>
          </cell>
        </row>
        <row r="2748">
          <cell r="F2748">
            <v>61.66105499438833</v>
          </cell>
          <cell r="G2748">
            <v>78.748341996016705</v>
          </cell>
        </row>
        <row r="2749">
          <cell r="F2749">
            <v>61.683501683501682</v>
          </cell>
          <cell r="G2749">
            <v>78.748341996016407</v>
          </cell>
        </row>
        <row r="2750">
          <cell r="F2750">
            <v>61.70594837261504</v>
          </cell>
          <cell r="G2750">
            <v>78.748341996016293</v>
          </cell>
        </row>
        <row r="2751">
          <cell r="F2751">
            <v>61.728395061728392</v>
          </cell>
          <cell r="G2751">
            <v>78.748341996016293</v>
          </cell>
        </row>
        <row r="2752">
          <cell r="F2752">
            <v>61.750841750841758</v>
          </cell>
          <cell r="G2752">
            <v>78.748284456944802</v>
          </cell>
        </row>
        <row r="2753">
          <cell r="F2753">
            <v>61.77328843995511</v>
          </cell>
          <cell r="G2753">
            <v>78.748259276149398</v>
          </cell>
        </row>
        <row r="2754">
          <cell r="F2754">
            <v>61.795735129068461</v>
          </cell>
          <cell r="G2754">
            <v>78.748259276148801</v>
          </cell>
        </row>
        <row r="2755">
          <cell r="F2755">
            <v>61.818181818181813</v>
          </cell>
          <cell r="G2755">
            <v>78.748259276148801</v>
          </cell>
        </row>
        <row r="2756">
          <cell r="F2756">
            <v>61.840628507295172</v>
          </cell>
          <cell r="G2756">
            <v>78.747248529779</v>
          </cell>
        </row>
        <row r="2757">
          <cell r="F2757">
            <v>61.863075196408538</v>
          </cell>
          <cell r="G2757">
            <v>78.747198003161103</v>
          </cell>
        </row>
        <row r="2758">
          <cell r="F2758">
            <v>61.885521885521889</v>
          </cell>
          <cell r="G2758">
            <v>78.747198003160904</v>
          </cell>
        </row>
        <row r="2759">
          <cell r="F2759">
            <v>61.907968574635241</v>
          </cell>
          <cell r="G2759">
            <v>78.747175465183801</v>
          </cell>
        </row>
        <row r="2760">
          <cell r="F2760">
            <v>61.930415263748593</v>
          </cell>
          <cell r="G2760">
            <v>78.747175465183702</v>
          </cell>
        </row>
        <row r="2761">
          <cell r="F2761">
            <v>61.952861952861952</v>
          </cell>
          <cell r="G2761">
            <v>78.747067021260904</v>
          </cell>
        </row>
        <row r="2762">
          <cell r="F2762">
            <v>61.97530864197531</v>
          </cell>
          <cell r="G2762">
            <v>78.747020016930406</v>
          </cell>
        </row>
        <row r="2763">
          <cell r="F2763">
            <v>61.997755331088669</v>
          </cell>
          <cell r="G2763">
            <v>78.747020016930094</v>
          </cell>
        </row>
        <row r="2764">
          <cell r="F2764">
            <v>62.020202020202021</v>
          </cell>
          <cell r="G2764">
            <v>78.7470011443571</v>
          </cell>
        </row>
        <row r="2765">
          <cell r="F2765">
            <v>62.042648709315372</v>
          </cell>
          <cell r="G2765">
            <v>78.747001144356304</v>
          </cell>
        </row>
        <row r="2766">
          <cell r="F2766">
            <v>62.065095398428724</v>
          </cell>
          <cell r="G2766">
            <v>78.747001144356204</v>
          </cell>
        </row>
        <row r="2767">
          <cell r="F2767">
            <v>62.08754208754209</v>
          </cell>
          <cell r="G2767">
            <v>78.747001144356204</v>
          </cell>
        </row>
        <row r="2768">
          <cell r="F2768">
            <v>62.109988776655442</v>
          </cell>
          <cell r="G2768">
            <v>78.747001144355707</v>
          </cell>
        </row>
        <row r="2769">
          <cell r="F2769">
            <v>62.1324354657688</v>
          </cell>
          <cell r="G2769">
            <v>78.746975881047803</v>
          </cell>
        </row>
        <row r="2770">
          <cell r="F2770">
            <v>62.154882154882152</v>
          </cell>
          <cell r="G2770">
            <v>78.746975881047604</v>
          </cell>
        </row>
        <row r="2771">
          <cell r="F2771">
            <v>62.177328843995504</v>
          </cell>
          <cell r="G2771">
            <v>78.746975881047405</v>
          </cell>
        </row>
        <row r="2772">
          <cell r="F2772">
            <v>62.19977553310887</v>
          </cell>
          <cell r="G2772">
            <v>78.746975881047305</v>
          </cell>
        </row>
        <row r="2773">
          <cell r="F2773">
            <v>62.222222222222221</v>
          </cell>
          <cell r="G2773">
            <v>78.746975881047206</v>
          </cell>
        </row>
        <row r="2774">
          <cell r="F2774">
            <v>62.24466891133558</v>
          </cell>
          <cell r="G2774">
            <v>78.746975881047106</v>
          </cell>
        </row>
        <row r="2775">
          <cell r="F2775">
            <v>62.267115600448932</v>
          </cell>
          <cell r="G2775">
            <v>78.746975881047106</v>
          </cell>
        </row>
        <row r="2776">
          <cell r="F2776">
            <v>62.289562289562298</v>
          </cell>
          <cell r="G2776">
            <v>78.746975881047007</v>
          </cell>
        </row>
        <row r="2777">
          <cell r="F2777">
            <v>62.312008978675649</v>
          </cell>
          <cell r="G2777">
            <v>78.746975881046794</v>
          </cell>
        </row>
        <row r="2778">
          <cell r="F2778">
            <v>62.334455667789001</v>
          </cell>
          <cell r="G2778">
            <v>78.746975881046595</v>
          </cell>
        </row>
        <row r="2779">
          <cell r="F2779">
            <v>62.356902356902353</v>
          </cell>
          <cell r="G2779">
            <v>76.924660104709204</v>
          </cell>
        </row>
        <row r="2780">
          <cell r="F2780">
            <v>62.379349046015712</v>
          </cell>
          <cell r="G2780">
            <v>76.923459248419604</v>
          </cell>
        </row>
        <row r="2781">
          <cell r="F2781">
            <v>62.40179573512907</v>
          </cell>
          <cell r="G2781">
            <v>76.9234278460779</v>
          </cell>
        </row>
        <row r="2782">
          <cell r="F2782">
            <v>62.424242424242429</v>
          </cell>
          <cell r="G2782">
            <v>76.923427846077402</v>
          </cell>
        </row>
        <row r="2783">
          <cell r="F2783">
            <v>62.446689113355781</v>
          </cell>
          <cell r="G2783">
            <v>76.923387884883894</v>
          </cell>
        </row>
        <row r="2784">
          <cell r="F2784">
            <v>62.469135802469133</v>
          </cell>
          <cell r="G2784">
            <v>76.923322882855501</v>
          </cell>
        </row>
        <row r="2785">
          <cell r="F2785">
            <v>62.491582491582484</v>
          </cell>
          <cell r="G2785">
            <v>76.923298285719696</v>
          </cell>
        </row>
        <row r="2786">
          <cell r="F2786">
            <v>62.51402918069585</v>
          </cell>
          <cell r="G2786">
            <v>76.923298285719397</v>
          </cell>
        </row>
        <row r="2787">
          <cell r="F2787">
            <v>62.536475869809202</v>
          </cell>
          <cell r="G2787">
            <v>76.923298285719397</v>
          </cell>
        </row>
        <row r="2788">
          <cell r="F2788">
            <v>62.558922558922561</v>
          </cell>
          <cell r="G2788">
            <v>76.923281110528293</v>
          </cell>
        </row>
        <row r="2789">
          <cell r="F2789">
            <v>62.581369248035912</v>
          </cell>
          <cell r="G2789">
            <v>76.923210872490003</v>
          </cell>
        </row>
        <row r="2790">
          <cell r="F2790">
            <v>62.603815937149264</v>
          </cell>
          <cell r="G2790">
            <v>76.923210872489904</v>
          </cell>
        </row>
        <row r="2791">
          <cell r="F2791">
            <v>62.62626262626263</v>
          </cell>
          <cell r="G2791">
            <v>76.923210872489605</v>
          </cell>
        </row>
        <row r="2792">
          <cell r="F2792">
            <v>62.648709315375982</v>
          </cell>
          <cell r="G2792">
            <v>76.923210872489406</v>
          </cell>
        </row>
        <row r="2793">
          <cell r="F2793">
            <v>62.671156004489333</v>
          </cell>
          <cell r="G2793">
            <v>76.922122026565603</v>
          </cell>
        </row>
        <row r="2794">
          <cell r="F2794">
            <v>62.693602693602692</v>
          </cell>
          <cell r="G2794">
            <v>76.922066027088206</v>
          </cell>
        </row>
        <row r="2795">
          <cell r="F2795">
            <v>62.716049382716058</v>
          </cell>
          <cell r="G2795">
            <v>76.922066027086998</v>
          </cell>
        </row>
        <row r="2796">
          <cell r="F2796">
            <v>62.73849607182941</v>
          </cell>
          <cell r="G2796">
            <v>76.9220660270868</v>
          </cell>
        </row>
        <row r="2797">
          <cell r="F2797">
            <v>62.760942760942761</v>
          </cell>
          <cell r="G2797">
            <v>76.922066027086203</v>
          </cell>
        </row>
        <row r="2798">
          <cell r="F2798">
            <v>62.783389450056113</v>
          </cell>
          <cell r="G2798">
            <v>76.921971850370696</v>
          </cell>
        </row>
        <row r="2799">
          <cell r="F2799">
            <v>62.805836139169472</v>
          </cell>
          <cell r="G2799">
            <v>76.921919291537804</v>
          </cell>
        </row>
        <row r="2800">
          <cell r="F2800">
            <v>62.828282828282831</v>
          </cell>
          <cell r="G2800">
            <v>76.921919291537606</v>
          </cell>
        </row>
        <row r="2801">
          <cell r="F2801">
            <v>62.850729517396189</v>
          </cell>
          <cell r="G2801">
            <v>76.921877053238305</v>
          </cell>
        </row>
        <row r="2802">
          <cell r="F2802">
            <v>62.873176206509541</v>
          </cell>
          <cell r="G2802">
            <v>76.921877053238205</v>
          </cell>
        </row>
        <row r="2803">
          <cell r="F2803">
            <v>62.895622895622893</v>
          </cell>
          <cell r="G2803">
            <v>76.921877053238205</v>
          </cell>
        </row>
        <row r="2804">
          <cell r="F2804">
            <v>62.918069584736244</v>
          </cell>
          <cell r="G2804">
            <v>76.921877053237196</v>
          </cell>
        </row>
        <row r="2805">
          <cell r="F2805">
            <v>62.94051627384961</v>
          </cell>
          <cell r="G2805">
            <v>76.921849053499898</v>
          </cell>
        </row>
        <row r="2806">
          <cell r="F2806">
            <v>62.962962962962962</v>
          </cell>
          <cell r="G2806">
            <v>76.921849053499898</v>
          </cell>
        </row>
        <row r="2807">
          <cell r="F2807">
            <v>62.985409652076321</v>
          </cell>
          <cell r="G2807">
            <v>76.921849053499301</v>
          </cell>
        </row>
        <row r="2808">
          <cell r="F2808">
            <v>63.007856341189672</v>
          </cell>
          <cell r="G2808">
            <v>76.921849053499201</v>
          </cell>
        </row>
        <row r="2809">
          <cell r="F2809">
            <v>63.030303030303024</v>
          </cell>
          <cell r="G2809">
            <v>76.921849053499201</v>
          </cell>
        </row>
        <row r="2810">
          <cell r="F2810">
            <v>63.05274971941639</v>
          </cell>
          <cell r="G2810">
            <v>76.921849053499102</v>
          </cell>
        </row>
        <row r="2811">
          <cell r="F2811">
            <v>63.075196408529742</v>
          </cell>
          <cell r="G2811">
            <v>76.921849053498804</v>
          </cell>
        </row>
        <row r="2812">
          <cell r="F2812">
            <v>63.0976430976431</v>
          </cell>
          <cell r="G2812">
            <v>76.921849053498093</v>
          </cell>
        </row>
        <row r="2813">
          <cell r="F2813">
            <v>63.120089786756452</v>
          </cell>
          <cell r="G2813">
            <v>73.017864692930104</v>
          </cell>
        </row>
        <row r="2814">
          <cell r="F2814">
            <v>63.142536475869804</v>
          </cell>
          <cell r="G2814">
            <v>73.017864692929905</v>
          </cell>
        </row>
        <row r="2815">
          <cell r="F2815">
            <v>63.16498316498317</v>
          </cell>
          <cell r="G2815">
            <v>69.240885018723901</v>
          </cell>
        </row>
        <row r="2816">
          <cell r="F2816">
            <v>63.187429854096521</v>
          </cell>
          <cell r="G2816">
            <v>67.916636376099206</v>
          </cell>
        </row>
        <row r="2817">
          <cell r="F2817">
            <v>63.209876543209873</v>
          </cell>
          <cell r="G2817">
            <v>67.916636376099206</v>
          </cell>
        </row>
        <row r="2818">
          <cell r="F2818">
            <v>63.232323232323232</v>
          </cell>
          <cell r="G2818">
            <v>67.916636376099206</v>
          </cell>
        </row>
        <row r="2819">
          <cell r="F2819">
            <v>63.254769921436591</v>
          </cell>
          <cell r="G2819">
            <v>67.916636376099206</v>
          </cell>
        </row>
        <row r="2820">
          <cell r="F2820">
            <v>63.277216610549949</v>
          </cell>
          <cell r="G2820">
            <v>67.916636376099206</v>
          </cell>
        </row>
        <row r="2821">
          <cell r="F2821">
            <v>63.299663299663301</v>
          </cell>
          <cell r="G2821">
            <v>67.916636376099206</v>
          </cell>
        </row>
        <row r="2822">
          <cell r="F2822">
            <v>63.322109988776653</v>
          </cell>
          <cell r="G2822">
            <v>67.916636376099206</v>
          </cell>
        </row>
        <row r="2823">
          <cell r="F2823">
            <v>63.344556677890004</v>
          </cell>
          <cell r="G2823">
            <v>67.916636376099206</v>
          </cell>
        </row>
        <row r="2824">
          <cell r="F2824">
            <v>63.36700336700337</v>
          </cell>
          <cell r="G2824">
            <v>67.916636376099206</v>
          </cell>
        </row>
        <row r="2825">
          <cell r="F2825">
            <v>63.389450056116722</v>
          </cell>
          <cell r="G2825">
            <v>67.916636376099206</v>
          </cell>
        </row>
        <row r="2826">
          <cell r="F2826">
            <v>63.411896745230081</v>
          </cell>
          <cell r="G2826">
            <v>67.916636376099206</v>
          </cell>
        </row>
        <row r="2827">
          <cell r="F2827">
            <v>63.434343434343432</v>
          </cell>
          <cell r="G2827">
            <v>67.916636376097401</v>
          </cell>
        </row>
        <row r="2828">
          <cell r="F2828">
            <v>63.456790123456784</v>
          </cell>
          <cell r="G2828">
            <v>67.916636376097401</v>
          </cell>
        </row>
        <row r="2829">
          <cell r="F2829">
            <v>63.47923681257015</v>
          </cell>
          <cell r="G2829">
            <v>67.033637884997503</v>
          </cell>
        </row>
        <row r="2830">
          <cell r="F2830">
            <v>63.501683501683502</v>
          </cell>
          <cell r="G2830">
            <v>67.033637884996907</v>
          </cell>
        </row>
        <row r="2831">
          <cell r="F2831">
            <v>63.524130190796853</v>
          </cell>
          <cell r="G2831">
            <v>67.033637884996196</v>
          </cell>
        </row>
        <row r="2832">
          <cell r="F2832">
            <v>63.546576879910212</v>
          </cell>
          <cell r="G2832">
            <v>67.033637884996196</v>
          </cell>
        </row>
        <row r="2833">
          <cell r="F2833">
            <v>63.569023569023564</v>
          </cell>
          <cell r="G2833">
            <v>67.033637884996196</v>
          </cell>
        </row>
        <row r="2834">
          <cell r="F2834">
            <v>63.59147025813693</v>
          </cell>
          <cell r="G2834">
            <v>63.771370102941098</v>
          </cell>
        </row>
        <row r="2835">
          <cell r="F2835">
            <v>63.613916947250281</v>
          </cell>
          <cell r="G2835">
            <v>62.224261796124701</v>
          </cell>
        </row>
        <row r="2836">
          <cell r="F2836">
            <v>63.636363636363633</v>
          </cell>
          <cell r="G2836">
            <v>61.198632969672602</v>
          </cell>
        </row>
        <row r="2837">
          <cell r="F2837">
            <v>63.658810325476992</v>
          </cell>
          <cell r="G2837">
            <v>61.198632969672097</v>
          </cell>
        </row>
        <row r="2838">
          <cell r="F2838">
            <v>63.681257014590351</v>
          </cell>
          <cell r="G2838">
            <v>61.198632969672097</v>
          </cell>
        </row>
        <row r="2839">
          <cell r="F2839">
            <v>63.703703703703709</v>
          </cell>
          <cell r="G2839">
            <v>60.958053222803599</v>
          </cell>
        </row>
        <row r="2840">
          <cell r="F2840">
            <v>63.726150392817061</v>
          </cell>
          <cell r="G2840">
            <v>60.958053222803201</v>
          </cell>
        </row>
        <row r="2841">
          <cell r="F2841">
            <v>63.748597081930413</v>
          </cell>
          <cell r="G2841">
            <v>60.958053222803201</v>
          </cell>
        </row>
        <row r="2842">
          <cell r="F2842">
            <v>63.771043771043765</v>
          </cell>
          <cell r="G2842">
            <v>60.958053222803201</v>
          </cell>
        </row>
        <row r="2843">
          <cell r="F2843">
            <v>63.79349046015713</v>
          </cell>
          <cell r="G2843">
            <v>60.958053222802903</v>
          </cell>
        </row>
        <row r="2844">
          <cell r="F2844">
            <v>63.815937149270482</v>
          </cell>
          <cell r="G2844">
            <v>60.958053222801503</v>
          </cell>
        </row>
        <row r="2845">
          <cell r="F2845">
            <v>63.838383838383841</v>
          </cell>
          <cell r="G2845">
            <v>59.8672124139676</v>
          </cell>
        </row>
        <row r="2846">
          <cell r="F2846">
            <v>63.860830527497193</v>
          </cell>
          <cell r="G2846">
            <v>59.867212413967302</v>
          </cell>
        </row>
        <row r="2847">
          <cell r="F2847">
            <v>63.883277216610544</v>
          </cell>
          <cell r="G2847">
            <v>59.867212413967202</v>
          </cell>
        </row>
        <row r="2848">
          <cell r="F2848">
            <v>63.90572390572391</v>
          </cell>
          <cell r="G2848">
            <v>59.867212413967202</v>
          </cell>
        </row>
        <row r="2849">
          <cell r="F2849">
            <v>63.928170594837262</v>
          </cell>
          <cell r="G2849">
            <v>59.867212413967202</v>
          </cell>
        </row>
        <row r="2850">
          <cell r="F2850">
            <v>63.950617283950621</v>
          </cell>
          <cell r="G2850">
            <v>59.867212413967202</v>
          </cell>
        </row>
        <row r="2851">
          <cell r="F2851">
            <v>63.973063973063972</v>
          </cell>
          <cell r="G2851">
            <v>59.867212413967202</v>
          </cell>
        </row>
        <row r="2852">
          <cell r="F2852">
            <v>63.995510662177324</v>
          </cell>
          <cell r="G2852">
            <v>59.867212413967202</v>
          </cell>
        </row>
        <row r="2853">
          <cell r="F2853">
            <v>64.01795735129069</v>
          </cell>
          <cell r="G2853">
            <v>59.867212413967202</v>
          </cell>
        </row>
        <row r="2854">
          <cell r="F2854">
            <v>64.040404040404042</v>
          </cell>
          <cell r="G2854">
            <v>59.867212413967202</v>
          </cell>
        </row>
        <row r="2855">
          <cell r="F2855">
            <v>64.062850729517393</v>
          </cell>
          <cell r="G2855">
            <v>59.867212413967202</v>
          </cell>
        </row>
        <row r="2856">
          <cell r="F2856">
            <v>64.085297418630745</v>
          </cell>
          <cell r="G2856">
            <v>59.867212413967202</v>
          </cell>
        </row>
        <row r="2857">
          <cell r="F2857">
            <v>64.107744107744097</v>
          </cell>
          <cell r="G2857">
            <v>59.867212413967202</v>
          </cell>
        </row>
        <row r="2858">
          <cell r="F2858">
            <v>64.130190796857462</v>
          </cell>
          <cell r="G2858">
            <v>59.495366374128601</v>
          </cell>
        </row>
        <row r="2859">
          <cell r="F2859">
            <v>64.152637485970814</v>
          </cell>
          <cell r="G2859">
            <v>57.287517222585301</v>
          </cell>
        </row>
        <row r="2860">
          <cell r="F2860">
            <v>64.17508417508418</v>
          </cell>
          <cell r="G2860">
            <v>57.287517222585301</v>
          </cell>
        </row>
        <row r="2861">
          <cell r="F2861">
            <v>64.197530864197532</v>
          </cell>
          <cell r="G2861">
            <v>54.807507367093898</v>
          </cell>
        </row>
        <row r="2862">
          <cell r="F2862">
            <v>64.219977553310898</v>
          </cell>
          <cell r="G2862">
            <v>54.804290614167698</v>
          </cell>
        </row>
        <row r="2863">
          <cell r="F2863">
            <v>64.242424242424249</v>
          </cell>
          <cell r="G2863">
            <v>50.799621801292403</v>
          </cell>
        </row>
        <row r="2864">
          <cell r="F2864">
            <v>64.264870931537601</v>
          </cell>
          <cell r="G2864">
            <v>49.2526882209497</v>
          </cell>
        </row>
        <row r="2865">
          <cell r="F2865">
            <v>64.287317620650953</v>
          </cell>
          <cell r="G2865">
            <v>48.6505280055312</v>
          </cell>
        </row>
        <row r="2866">
          <cell r="F2866">
            <v>64.309764309764304</v>
          </cell>
          <cell r="G2866">
            <v>48.6505280055312</v>
          </cell>
        </row>
        <row r="2867">
          <cell r="F2867">
            <v>64.33221099887767</v>
          </cell>
          <cell r="G2867">
            <v>48.6505280055312</v>
          </cell>
        </row>
        <row r="2868">
          <cell r="F2868">
            <v>64.354657687991022</v>
          </cell>
          <cell r="G2868">
            <v>48.6505280055311</v>
          </cell>
        </row>
        <row r="2869">
          <cell r="F2869">
            <v>64.377104377104374</v>
          </cell>
          <cell r="G2869">
            <v>48.650528005531001</v>
          </cell>
        </row>
        <row r="2870">
          <cell r="F2870">
            <v>64.399551066217725</v>
          </cell>
          <cell r="G2870">
            <v>39.385107601284403</v>
          </cell>
        </row>
        <row r="2871">
          <cell r="F2871">
            <v>64.421997755331091</v>
          </cell>
          <cell r="G2871">
            <v>39.385107601284403</v>
          </cell>
        </row>
        <row r="2872">
          <cell r="F2872">
            <v>64.444444444444443</v>
          </cell>
          <cell r="G2872">
            <v>37.482080815701202</v>
          </cell>
        </row>
        <row r="2873">
          <cell r="F2873">
            <v>64.466891133557809</v>
          </cell>
          <cell r="G2873">
            <v>37.482080815701202</v>
          </cell>
        </row>
        <row r="2874">
          <cell r="F2874">
            <v>64.48933782267116</v>
          </cell>
          <cell r="G2874">
            <v>37.482080815701202</v>
          </cell>
        </row>
        <row r="2875">
          <cell r="F2875">
            <v>64.511784511784512</v>
          </cell>
          <cell r="G2875">
            <v>37.482080815701202</v>
          </cell>
        </row>
        <row r="2876">
          <cell r="F2876">
            <v>64.534231200897864</v>
          </cell>
          <cell r="G2876">
            <v>37.482080815701202</v>
          </cell>
        </row>
        <row r="2877">
          <cell r="F2877">
            <v>64.55667789001123</v>
          </cell>
          <cell r="G2877">
            <v>37.482080815701202</v>
          </cell>
        </row>
        <row r="2878">
          <cell r="F2878">
            <v>64.579124579124581</v>
          </cell>
          <cell r="G2878">
            <v>37.482080815701103</v>
          </cell>
        </row>
        <row r="2879">
          <cell r="F2879">
            <v>64.601571268237933</v>
          </cell>
          <cell r="G2879">
            <v>37.482080815701103</v>
          </cell>
        </row>
        <row r="2880">
          <cell r="F2880">
            <v>64.624017957351285</v>
          </cell>
          <cell r="G2880">
            <v>37.482080815701103</v>
          </cell>
        </row>
        <row r="2881">
          <cell r="F2881">
            <v>64.646464646464651</v>
          </cell>
          <cell r="G2881">
            <v>37.482080815701103</v>
          </cell>
        </row>
        <row r="2882">
          <cell r="F2882">
            <v>64.668911335578002</v>
          </cell>
          <cell r="G2882">
            <v>37.482080815701003</v>
          </cell>
        </row>
        <row r="2883">
          <cell r="F2883">
            <v>64.691358024691354</v>
          </cell>
          <cell r="G2883">
            <v>34.833506218291703</v>
          </cell>
        </row>
        <row r="2884">
          <cell r="F2884">
            <v>64.713804713804706</v>
          </cell>
          <cell r="G2884">
            <v>34.833506218291703</v>
          </cell>
        </row>
        <row r="2885">
          <cell r="F2885">
            <v>64.736251402918072</v>
          </cell>
          <cell r="G2885">
            <v>34.833506218291703</v>
          </cell>
        </row>
        <row r="2886">
          <cell r="F2886">
            <v>64.758698092031437</v>
          </cell>
          <cell r="G2886">
            <v>34.833506218291703</v>
          </cell>
        </row>
        <row r="2887">
          <cell r="F2887">
            <v>64.781144781144789</v>
          </cell>
          <cell r="G2887">
            <v>34.833506218291703</v>
          </cell>
        </row>
        <row r="2888">
          <cell r="F2888">
            <v>64.803591470258141</v>
          </cell>
          <cell r="G2888">
            <v>34.833506218291603</v>
          </cell>
        </row>
        <row r="2889">
          <cell r="F2889">
            <v>64.826038159371492</v>
          </cell>
          <cell r="G2889">
            <v>34.833506218291603</v>
          </cell>
        </row>
        <row r="2890">
          <cell r="F2890">
            <v>64.848484848484844</v>
          </cell>
          <cell r="G2890">
            <v>34.833506218291603</v>
          </cell>
        </row>
        <row r="2891">
          <cell r="F2891">
            <v>64.87093153759821</v>
          </cell>
          <cell r="G2891">
            <v>34.833506218291603</v>
          </cell>
        </row>
        <row r="2892">
          <cell r="F2892">
            <v>64.893378226711562</v>
          </cell>
          <cell r="G2892">
            <v>34.833506218291497</v>
          </cell>
        </row>
        <row r="2893">
          <cell r="F2893">
            <v>64.915824915824913</v>
          </cell>
          <cell r="G2893">
            <v>34.833506218291198</v>
          </cell>
        </row>
        <row r="2894">
          <cell r="F2894">
            <v>64.938271604938265</v>
          </cell>
          <cell r="G2894">
            <v>34.833506218291198</v>
          </cell>
        </row>
        <row r="2895">
          <cell r="F2895">
            <v>64.960718294051617</v>
          </cell>
          <cell r="G2895">
            <v>34.833506218291198</v>
          </cell>
        </row>
        <row r="2896">
          <cell r="F2896">
            <v>64.983164983164983</v>
          </cell>
          <cell r="G2896">
            <v>34.833506218291198</v>
          </cell>
        </row>
        <row r="2897">
          <cell r="F2897">
            <v>65.005611672278334</v>
          </cell>
          <cell r="G2897">
            <v>34.833506218290999</v>
          </cell>
        </row>
        <row r="2898">
          <cell r="F2898">
            <v>65.0280583613917</v>
          </cell>
          <cell r="G2898">
            <v>34.833506218290999</v>
          </cell>
        </row>
        <row r="2899">
          <cell r="F2899">
            <v>65.050505050505052</v>
          </cell>
          <cell r="G2899">
            <v>34.833506218290999</v>
          </cell>
        </row>
        <row r="2900">
          <cell r="F2900">
            <v>65.072951739618404</v>
          </cell>
          <cell r="G2900">
            <v>34.833506218289699</v>
          </cell>
        </row>
        <row r="2901">
          <cell r="F2901">
            <v>65.09539842873177</v>
          </cell>
          <cell r="G2901">
            <v>34.833506218289699</v>
          </cell>
        </row>
        <row r="2902">
          <cell r="F2902">
            <v>65.117845117845121</v>
          </cell>
          <cell r="G2902">
            <v>34.833506218289699</v>
          </cell>
        </row>
        <row r="2903">
          <cell r="F2903">
            <v>65.140291806958473</v>
          </cell>
          <cell r="G2903">
            <v>34.833506218289699</v>
          </cell>
        </row>
        <row r="2904">
          <cell r="F2904">
            <v>65.162738496071825</v>
          </cell>
          <cell r="G2904">
            <v>34.833216248981302</v>
          </cell>
        </row>
        <row r="2905">
          <cell r="F2905">
            <v>65.18518518518519</v>
          </cell>
          <cell r="G2905">
            <v>34.833216248981302</v>
          </cell>
        </row>
        <row r="2906">
          <cell r="F2906">
            <v>65.207631874298542</v>
          </cell>
          <cell r="G2906">
            <v>34.833216248981302</v>
          </cell>
        </row>
        <row r="2907">
          <cell r="F2907">
            <v>65.230078563411894</v>
          </cell>
          <cell r="G2907">
            <v>34.832975099561402</v>
          </cell>
        </row>
        <row r="2908">
          <cell r="F2908">
            <v>65.252525252525245</v>
          </cell>
          <cell r="G2908">
            <v>34.832975099561402</v>
          </cell>
        </row>
        <row r="2909">
          <cell r="F2909">
            <v>65.274971941638597</v>
          </cell>
          <cell r="G2909">
            <v>34.832975099561402</v>
          </cell>
        </row>
        <row r="2910">
          <cell r="F2910">
            <v>65.297418630751963</v>
          </cell>
          <cell r="G2910">
            <v>34.832975099561402</v>
          </cell>
        </row>
        <row r="2911">
          <cell r="F2911">
            <v>65.319865319865329</v>
          </cell>
          <cell r="G2911">
            <v>34.832975099561402</v>
          </cell>
        </row>
        <row r="2912">
          <cell r="F2912">
            <v>65.342312008978681</v>
          </cell>
          <cell r="G2912">
            <v>34.832975099561402</v>
          </cell>
        </row>
        <row r="2913">
          <cell r="F2913">
            <v>65.364758698092032</v>
          </cell>
          <cell r="G2913">
            <v>34.832975099561402</v>
          </cell>
        </row>
        <row r="2914">
          <cell r="F2914">
            <v>65.387205387205384</v>
          </cell>
          <cell r="G2914">
            <v>34.832975099561402</v>
          </cell>
        </row>
        <row r="2915">
          <cell r="F2915">
            <v>65.40965207631875</v>
          </cell>
          <cell r="G2915">
            <v>34.832975099561402</v>
          </cell>
        </row>
        <row r="2916">
          <cell r="F2916">
            <v>65.432098765432102</v>
          </cell>
          <cell r="G2916">
            <v>34.832975099561402</v>
          </cell>
        </row>
        <row r="2917">
          <cell r="F2917">
            <v>65.454545454545453</v>
          </cell>
          <cell r="G2917">
            <v>34.832975099561402</v>
          </cell>
        </row>
        <row r="2918">
          <cell r="F2918">
            <v>65.476992143658805</v>
          </cell>
          <cell r="G2918">
            <v>34.832975099561402</v>
          </cell>
        </row>
        <row r="2919">
          <cell r="F2919">
            <v>65.499438832772157</v>
          </cell>
          <cell r="G2919">
            <v>34.832975099561402</v>
          </cell>
        </row>
        <row r="2920">
          <cell r="F2920">
            <v>65.521885521885523</v>
          </cell>
          <cell r="G2920">
            <v>34.832975099561096</v>
          </cell>
        </row>
        <row r="2921">
          <cell r="F2921">
            <v>65.544332210998874</v>
          </cell>
          <cell r="G2921">
            <v>34.832975099560699</v>
          </cell>
        </row>
        <row r="2922">
          <cell r="F2922">
            <v>65.566778900112226</v>
          </cell>
          <cell r="G2922">
            <v>34.832975099560699</v>
          </cell>
        </row>
        <row r="2923">
          <cell r="F2923">
            <v>65.589225589225592</v>
          </cell>
          <cell r="G2923">
            <v>34.832975099560699</v>
          </cell>
        </row>
        <row r="2924">
          <cell r="F2924">
            <v>65.611672278338943</v>
          </cell>
          <cell r="G2924">
            <v>34.832975099560699</v>
          </cell>
        </row>
        <row r="2925">
          <cell r="F2925">
            <v>65.634118967452309</v>
          </cell>
          <cell r="G2925">
            <v>34.832975099560699</v>
          </cell>
        </row>
        <row r="2926">
          <cell r="F2926">
            <v>65.656565656565661</v>
          </cell>
          <cell r="G2926">
            <v>34.832975099560699</v>
          </cell>
        </row>
        <row r="2927">
          <cell r="F2927">
            <v>65.679012345679013</v>
          </cell>
          <cell r="G2927">
            <v>34.832975099560699</v>
          </cell>
        </row>
        <row r="2928">
          <cell r="F2928">
            <v>65.701459034792364</v>
          </cell>
          <cell r="G2928">
            <v>34.832975099560699</v>
          </cell>
        </row>
        <row r="2929">
          <cell r="F2929">
            <v>65.72390572390573</v>
          </cell>
          <cell r="G2929">
            <v>34.832975099560699</v>
          </cell>
        </row>
        <row r="2930">
          <cell r="F2930">
            <v>65.746352413019082</v>
          </cell>
          <cell r="G2930">
            <v>34.832975099560699</v>
          </cell>
        </row>
        <row r="2931">
          <cell r="F2931">
            <v>65.768799102132434</v>
          </cell>
          <cell r="G2931">
            <v>34.832975099560699</v>
          </cell>
        </row>
        <row r="2932">
          <cell r="F2932">
            <v>65.791245791245785</v>
          </cell>
          <cell r="G2932">
            <v>34.832975099560699</v>
          </cell>
        </row>
        <row r="2933">
          <cell r="F2933">
            <v>65.813692480359137</v>
          </cell>
          <cell r="G2933">
            <v>34.832975099560699</v>
          </cell>
        </row>
        <row r="2934">
          <cell r="F2934">
            <v>65.836139169472503</v>
          </cell>
          <cell r="G2934">
            <v>34.832975099560699</v>
          </cell>
        </row>
        <row r="2935">
          <cell r="F2935">
            <v>65.858585858585855</v>
          </cell>
          <cell r="G2935">
            <v>34.832975099560699</v>
          </cell>
        </row>
        <row r="2936">
          <cell r="F2936">
            <v>65.88103254769922</v>
          </cell>
          <cell r="G2936">
            <v>34.832975099560699</v>
          </cell>
        </row>
        <row r="2937">
          <cell r="F2937">
            <v>65.903479236812572</v>
          </cell>
          <cell r="G2937">
            <v>34.832975099560699</v>
          </cell>
        </row>
        <row r="2938">
          <cell r="F2938">
            <v>65.925925925925924</v>
          </cell>
          <cell r="G2938">
            <v>34.832975099560699</v>
          </cell>
        </row>
        <row r="2939">
          <cell r="F2939">
            <v>65.94837261503929</v>
          </cell>
          <cell r="G2939">
            <v>33.758663658243997</v>
          </cell>
        </row>
        <row r="2940">
          <cell r="F2940">
            <v>65.970819304152641</v>
          </cell>
          <cell r="G2940">
            <v>33.758663658243897</v>
          </cell>
        </row>
        <row r="2941">
          <cell r="F2941">
            <v>65.993265993265993</v>
          </cell>
          <cell r="G2941">
            <v>30.479773080775502</v>
          </cell>
        </row>
        <row r="2942">
          <cell r="F2942">
            <v>66.015712682379345</v>
          </cell>
          <cell r="G2942">
            <v>30.479773080775399</v>
          </cell>
        </row>
        <row r="2943">
          <cell r="F2943">
            <v>66.038159371492696</v>
          </cell>
          <cell r="G2943">
            <v>30.479773080775399</v>
          </cell>
        </row>
        <row r="2944">
          <cell r="F2944">
            <v>66.060606060606062</v>
          </cell>
          <cell r="G2944">
            <v>29.935489398309201</v>
          </cell>
        </row>
        <row r="2945">
          <cell r="F2945">
            <v>66.083052749719414</v>
          </cell>
          <cell r="G2945">
            <v>29.9336062069839</v>
          </cell>
        </row>
        <row r="2946">
          <cell r="F2946">
            <v>66.105499438832766</v>
          </cell>
          <cell r="G2946">
            <v>29.9336062069839</v>
          </cell>
        </row>
        <row r="2947">
          <cell r="F2947">
            <v>66.127946127946132</v>
          </cell>
          <cell r="G2947">
            <v>29.9336062069839</v>
          </cell>
        </row>
        <row r="2948">
          <cell r="F2948">
            <v>66.150392817059483</v>
          </cell>
          <cell r="G2948">
            <v>29.9336062069839</v>
          </cell>
        </row>
        <row r="2949">
          <cell r="F2949">
            <v>66.172839506172849</v>
          </cell>
          <cell r="G2949">
            <v>29.933606206983701</v>
          </cell>
        </row>
        <row r="2950">
          <cell r="F2950">
            <v>66.195286195286201</v>
          </cell>
          <cell r="G2950">
            <v>29.933606206983701</v>
          </cell>
        </row>
        <row r="2951">
          <cell r="F2951">
            <v>66.217732884399553</v>
          </cell>
          <cell r="G2951">
            <v>29.933606206983502</v>
          </cell>
        </row>
        <row r="2952">
          <cell r="F2952">
            <v>66.240179573512904</v>
          </cell>
          <cell r="G2952">
            <v>29.933606206983502</v>
          </cell>
        </row>
        <row r="2953">
          <cell r="F2953">
            <v>66.26262626262627</v>
          </cell>
          <cell r="G2953">
            <v>29.933606206983502</v>
          </cell>
        </row>
        <row r="2954">
          <cell r="F2954">
            <v>66.285072951739622</v>
          </cell>
          <cell r="G2954">
            <v>29.933606206983502</v>
          </cell>
        </row>
        <row r="2955">
          <cell r="F2955">
            <v>66.307519640852973</v>
          </cell>
          <cell r="G2955">
            <v>29.933606206983502</v>
          </cell>
        </row>
        <row r="2956">
          <cell r="F2956">
            <v>66.329966329966325</v>
          </cell>
          <cell r="G2956">
            <v>29.933606206983502</v>
          </cell>
        </row>
        <row r="2957">
          <cell r="F2957">
            <v>66.352413019079677</v>
          </cell>
          <cell r="G2957">
            <v>29.933606206983502</v>
          </cell>
        </row>
        <row r="2958">
          <cell r="F2958">
            <v>66.374859708193043</v>
          </cell>
          <cell r="G2958">
            <v>29.933606206983299</v>
          </cell>
        </row>
        <row r="2959">
          <cell r="F2959">
            <v>66.397306397306394</v>
          </cell>
          <cell r="G2959">
            <v>28.925994778915499</v>
          </cell>
        </row>
        <row r="2960">
          <cell r="F2960">
            <v>66.419753086419746</v>
          </cell>
          <cell r="G2960">
            <v>28.925994778915499</v>
          </cell>
        </row>
        <row r="2961">
          <cell r="F2961">
            <v>66.442199775533112</v>
          </cell>
          <cell r="G2961">
            <v>28.925994778915499</v>
          </cell>
        </row>
        <row r="2962">
          <cell r="F2962">
            <v>66.464646464646464</v>
          </cell>
          <cell r="G2962">
            <v>28.925994778915499</v>
          </cell>
        </row>
        <row r="2963">
          <cell r="F2963">
            <v>66.48709315375983</v>
          </cell>
          <cell r="G2963">
            <v>28.925994778915399</v>
          </cell>
        </row>
        <row r="2964">
          <cell r="F2964">
            <v>66.509539842873181</v>
          </cell>
          <cell r="G2964">
            <v>27.111386624884101</v>
          </cell>
        </row>
        <row r="2965">
          <cell r="F2965">
            <v>66.531986531986533</v>
          </cell>
          <cell r="G2965">
            <v>27.111386624884101</v>
          </cell>
        </row>
        <row r="2966">
          <cell r="F2966">
            <v>66.554433221099885</v>
          </cell>
          <cell r="G2966">
            <v>27.111386624884101</v>
          </cell>
        </row>
        <row r="2967">
          <cell r="F2967">
            <v>66.576879910213236</v>
          </cell>
          <cell r="G2967">
            <v>27.111386624883998</v>
          </cell>
        </row>
        <row r="2968">
          <cell r="F2968">
            <v>66.599326599326602</v>
          </cell>
          <cell r="G2968">
            <v>27.111386624883998</v>
          </cell>
        </row>
        <row r="2969">
          <cell r="F2969">
            <v>66.621773288439954</v>
          </cell>
          <cell r="G2969">
            <v>27.111386624883998</v>
          </cell>
        </row>
        <row r="2970">
          <cell r="F2970">
            <v>66.644219977553306</v>
          </cell>
          <cell r="G2970">
            <v>27.111386624883998</v>
          </cell>
        </row>
        <row r="2971">
          <cell r="F2971">
            <v>66.666666666666657</v>
          </cell>
          <cell r="G2971">
            <v>24.339288230976699</v>
          </cell>
        </row>
        <row r="2972">
          <cell r="F2972">
            <v>66.689113355780023</v>
          </cell>
          <cell r="G2972">
            <v>20.319848720517001</v>
          </cell>
        </row>
        <row r="2973">
          <cell r="F2973">
            <v>66.711560044893375</v>
          </cell>
          <cell r="G2973">
            <v>15.280788308195699</v>
          </cell>
        </row>
        <row r="2974">
          <cell r="F2974">
            <v>66.734006734006741</v>
          </cell>
          <cell r="G2974">
            <v>15.280788308195699</v>
          </cell>
        </row>
        <row r="2975">
          <cell r="F2975">
            <v>66.756453423120092</v>
          </cell>
          <cell r="G2975">
            <v>15.280788308195699</v>
          </cell>
        </row>
        <row r="2976">
          <cell r="F2976">
            <v>66.778900112233444</v>
          </cell>
          <cell r="G2976">
            <v>15.280788308195699</v>
          </cell>
        </row>
        <row r="2977">
          <cell r="F2977">
            <v>66.80134680134681</v>
          </cell>
          <cell r="G2977">
            <v>15.280788308195699</v>
          </cell>
        </row>
        <row r="2978">
          <cell r="F2978">
            <v>66.823793490460162</v>
          </cell>
          <cell r="G2978">
            <v>15.280788308195699</v>
          </cell>
        </row>
        <row r="2979">
          <cell r="F2979">
            <v>66.846240179573513</v>
          </cell>
          <cell r="G2979">
            <v>15.280788308195699</v>
          </cell>
        </row>
        <row r="2980">
          <cell r="F2980">
            <v>66.868686868686865</v>
          </cell>
          <cell r="G2980">
            <v>15.280788308195699</v>
          </cell>
        </row>
        <row r="2981">
          <cell r="F2981">
            <v>66.891133557800217</v>
          </cell>
          <cell r="G2981">
            <v>15.280788308195699</v>
          </cell>
        </row>
        <row r="2982">
          <cell r="F2982">
            <v>66.913580246913583</v>
          </cell>
          <cell r="G2982">
            <v>15.280788308195699</v>
          </cell>
        </row>
        <row r="2983">
          <cell r="F2983">
            <v>66.936026936026934</v>
          </cell>
          <cell r="G2983">
            <v>15.280788308195699</v>
          </cell>
        </row>
        <row r="2984">
          <cell r="F2984">
            <v>66.958473625140286</v>
          </cell>
          <cell r="G2984">
            <v>15.280788308195699</v>
          </cell>
        </row>
        <row r="2985">
          <cell r="F2985">
            <v>66.980920314253638</v>
          </cell>
          <cell r="G2985">
            <v>15.280788308195699</v>
          </cell>
        </row>
        <row r="2986">
          <cell r="F2986">
            <v>67.003367003367003</v>
          </cell>
          <cell r="G2986">
            <v>15.280788308195699</v>
          </cell>
        </row>
        <row r="2987">
          <cell r="F2987">
            <v>67.025813692480369</v>
          </cell>
          <cell r="G2987">
            <v>15.2807883081956</v>
          </cell>
        </row>
        <row r="2988">
          <cell r="F2988">
            <v>67.048260381593721</v>
          </cell>
          <cell r="G2988">
            <v>15.2807883081956</v>
          </cell>
        </row>
        <row r="2989">
          <cell r="F2989">
            <v>67.070707070707073</v>
          </cell>
          <cell r="G2989">
            <v>15.2807883081956</v>
          </cell>
        </row>
        <row r="2990">
          <cell r="F2990">
            <v>67.093153759820424</v>
          </cell>
          <cell r="G2990">
            <v>15.2807883081956</v>
          </cell>
        </row>
        <row r="2991">
          <cell r="F2991">
            <v>67.11560044893379</v>
          </cell>
          <cell r="G2991">
            <v>15.2807883081956</v>
          </cell>
        </row>
        <row r="2992">
          <cell r="F2992">
            <v>67.138047138047142</v>
          </cell>
          <cell r="G2992">
            <v>15.2807883081956</v>
          </cell>
        </row>
        <row r="2993">
          <cell r="F2993">
            <v>67.160493827160494</v>
          </cell>
          <cell r="G2993">
            <v>15.2807883081956</v>
          </cell>
        </row>
        <row r="2994">
          <cell r="F2994">
            <v>67.182940516273845</v>
          </cell>
          <cell r="G2994">
            <v>15.2807883081956</v>
          </cell>
        </row>
        <row r="2995">
          <cell r="F2995">
            <v>67.205387205387197</v>
          </cell>
          <cell r="G2995">
            <v>15.2807883081956</v>
          </cell>
        </row>
        <row r="2996">
          <cell r="F2996">
            <v>67.227833894500563</v>
          </cell>
          <cell r="G2996">
            <v>15.2807883081956</v>
          </cell>
        </row>
        <row r="2997">
          <cell r="F2997">
            <v>67.250280583613915</v>
          </cell>
          <cell r="G2997">
            <v>15.2807883081956</v>
          </cell>
        </row>
        <row r="2998">
          <cell r="F2998">
            <v>67.272727272727266</v>
          </cell>
          <cell r="G2998">
            <v>15.0189831503205</v>
          </cell>
        </row>
        <row r="2999">
          <cell r="F2999">
            <v>67.295173961840632</v>
          </cell>
          <cell r="G2999">
            <v>15.018952243225201</v>
          </cell>
        </row>
        <row r="3000">
          <cell r="F3000">
            <v>67.317620650953984</v>
          </cell>
          <cell r="G3000">
            <v>15.018952243225201</v>
          </cell>
        </row>
        <row r="3001">
          <cell r="F3001">
            <v>67.34006734006735</v>
          </cell>
          <cell r="G3001">
            <v>15.018952243225201</v>
          </cell>
        </row>
        <row r="3002">
          <cell r="F3002">
            <v>67.362514029180701</v>
          </cell>
          <cell r="G3002">
            <v>15.018952243225201</v>
          </cell>
        </row>
        <row r="3003">
          <cell r="F3003">
            <v>67.384960718294053</v>
          </cell>
          <cell r="G3003">
            <v>14.196691679107101</v>
          </cell>
        </row>
        <row r="3004">
          <cell r="F3004">
            <v>67.407407407407405</v>
          </cell>
          <cell r="G3004">
            <v>14.196691679107101</v>
          </cell>
        </row>
        <row r="3005">
          <cell r="F3005">
            <v>67.429854096520756</v>
          </cell>
          <cell r="G3005">
            <v>14.196691679106999</v>
          </cell>
        </row>
        <row r="3006">
          <cell r="F3006">
            <v>67.452300785634122</v>
          </cell>
          <cell r="G3006">
            <v>14.196691679106999</v>
          </cell>
        </row>
        <row r="3007">
          <cell r="F3007">
            <v>67.474747474747474</v>
          </cell>
          <cell r="G3007">
            <v>13.9074975745846</v>
          </cell>
        </row>
        <row r="3008">
          <cell r="F3008">
            <v>67.497194163860826</v>
          </cell>
          <cell r="G3008">
            <v>13.3885397725314</v>
          </cell>
        </row>
        <row r="3009">
          <cell r="F3009">
            <v>67.519640852974177</v>
          </cell>
          <cell r="G3009">
            <v>13.3885397725314</v>
          </cell>
        </row>
        <row r="3010">
          <cell r="F3010">
            <v>67.542087542087543</v>
          </cell>
          <cell r="G3010">
            <v>13.3885397725314</v>
          </cell>
        </row>
        <row r="3011">
          <cell r="F3011">
            <v>67.564534231200895</v>
          </cell>
          <cell r="G3011">
            <v>13.3885397725314</v>
          </cell>
        </row>
        <row r="3012">
          <cell r="F3012">
            <v>67.586980920314261</v>
          </cell>
          <cell r="G3012">
            <v>13.3556946915821</v>
          </cell>
        </row>
        <row r="3013">
          <cell r="F3013">
            <v>67.609427609427613</v>
          </cell>
          <cell r="G3013">
            <v>13.3553316124848</v>
          </cell>
        </row>
        <row r="3014">
          <cell r="F3014">
            <v>67.631874298540964</v>
          </cell>
          <cell r="G3014">
            <v>13.1820110277698</v>
          </cell>
        </row>
        <row r="3015">
          <cell r="F3015">
            <v>67.65432098765433</v>
          </cell>
          <cell r="G3015">
            <v>13.182011027769599</v>
          </cell>
        </row>
        <row r="3016">
          <cell r="F3016">
            <v>67.676767676767682</v>
          </cell>
          <cell r="G3016">
            <v>13.181792377561001</v>
          </cell>
        </row>
        <row r="3017">
          <cell r="F3017">
            <v>67.699214365881033</v>
          </cell>
          <cell r="G3017">
            <v>13.181792377561001</v>
          </cell>
        </row>
        <row r="3018">
          <cell r="F3018">
            <v>67.721661054994385</v>
          </cell>
          <cell r="G3018">
            <v>13.181792377561001</v>
          </cell>
        </row>
        <row r="3019">
          <cell r="F3019">
            <v>67.744107744107737</v>
          </cell>
          <cell r="G3019">
            <v>13.168317987450701</v>
          </cell>
        </row>
        <row r="3020">
          <cell r="F3020">
            <v>67.766554433221103</v>
          </cell>
          <cell r="G3020">
            <v>13.168317987450701</v>
          </cell>
        </row>
        <row r="3021">
          <cell r="F3021">
            <v>67.789001122334454</v>
          </cell>
          <cell r="G3021">
            <v>13.168317987450701</v>
          </cell>
        </row>
        <row r="3022">
          <cell r="F3022">
            <v>67.811447811447806</v>
          </cell>
          <cell r="G3022">
            <v>13.168317987450701</v>
          </cell>
        </row>
        <row r="3023">
          <cell r="F3023">
            <v>67.833894500561172</v>
          </cell>
          <cell r="G3023">
            <v>13.1683179874505</v>
          </cell>
        </row>
        <row r="3024">
          <cell r="F3024">
            <v>67.856341189674524</v>
          </cell>
          <cell r="G3024">
            <v>13.168314910624799</v>
          </cell>
        </row>
        <row r="3025">
          <cell r="F3025">
            <v>67.87878787878789</v>
          </cell>
          <cell r="G3025">
            <v>13.168314160555299</v>
          </cell>
        </row>
        <row r="3026">
          <cell r="F3026">
            <v>67.901234567901241</v>
          </cell>
          <cell r="G3026">
            <v>13.1203151309098</v>
          </cell>
        </row>
        <row r="3027">
          <cell r="F3027">
            <v>67.923681257014593</v>
          </cell>
          <cell r="G3027">
            <v>12.9489484654256</v>
          </cell>
        </row>
        <row r="3028">
          <cell r="F3028">
            <v>67.946127946127945</v>
          </cell>
          <cell r="G3028">
            <v>12.9489484654253</v>
          </cell>
        </row>
        <row r="3029">
          <cell r="F3029">
            <v>67.968574635241296</v>
          </cell>
          <cell r="G3029">
            <v>12.9481709653745</v>
          </cell>
        </row>
        <row r="3030">
          <cell r="F3030">
            <v>67.991021324354662</v>
          </cell>
          <cell r="G3030">
            <v>12.9481709653745</v>
          </cell>
        </row>
        <row r="3031">
          <cell r="F3031">
            <v>68.013468013468014</v>
          </cell>
          <cell r="G3031">
            <v>12.9481709653745</v>
          </cell>
        </row>
        <row r="3032">
          <cell r="F3032">
            <v>68.035914702581366</v>
          </cell>
          <cell r="G3032">
            <v>12.9481709653745</v>
          </cell>
        </row>
        <row r="3033">
          <cell r="F3033">
            <v>68.058361391694717</v>
          </cell>
          <cell r="G3033">
            <v>12.9481709653745</v>
          </cell>
        </row>
        <row r="3034">
          <cell r="F3034">
            <v>68.080808080808083</v>
          </cell>
          <cell r="G3034">
            <v>12.9481709653745</v>
          </cell>
        </row>
        <row r="3035">
          <cell r="F3035">
            <v>68.103254769921435</v>
          </cell>
          <cell r="G3035">
            <v>12.9481709653745</v>
          </cell>
        </row>
        <row r="3036">
          <cell r="F3036">
            <v>68.125701459034786</v>
          </cell>
          <cell r="G3036">
            <v>12.9481709653745</v>
          </cell>
        </row>
        <row r="3037">
          <cell r="F3037">
            <v>68.148148148148152</v>
          </cell>
          <cell r="G3037">
            <v>12.9481709653745</v>
          </cell>
        </row>
        <row r="3038">
          <cell r="F3038">
            <v>68.170594837261504</v>
          </cell>
          <cell r="G3038">
            <v>12.9481709653745</v>
          </cell>
        </row>
        <row r="3039">
          <cell r="F3039">
            <v>68.19304152637487</v>
          </cell>
          <cell r="G3039">
            <v>12.9481709653745</v>
          </cell>
        </row>
        <row r="3040">
          <cell r="F3040">
            <v>68.215488215488222</v>
          </cell>
          <cell r="G3040">
            <v>12.9481709653745</v>
          </cell>
        </row>
        <row r="3041">
          <cell r="F3041">
            <v>68.237934904601573</v>
          </cell>
          <cell r="G3041">
            <v>12.9481709653745</v>
          </cell>
        </row>
        <row r="3042">
          <cell r="F3042">
            <v>68.260381593714925</v>
          </cell>
          <cell r="G3042">
            <v>12.9481709653745</v>
          </cell>
        </row>
        <row r="3043">
          <cell r="F3043">
            <v>68.282828282828277</v>
          </cell>
          <cell r="G3043">
            <v>12.9481709653745</v>
          </cell>
        </row>
        <row r="3044">
          <cell r="F3044">
            <v>68.305274971941643</v>
          </cell>
          <cell r="G3044">
            <v>12.9481709653745</v>
          </cell>
        </row>
        <row r="3045">
          <cell r="F3045">
            <v>68.327721661054994</v>
          </cell>
          <cell r="G3045">
            <v>12.8260423642513</v>
          </cell>
        </row>
        <row r="3046">
          <cell r="F3046">
            <v>68.350168350168346</v>
          </cell>
          <cell r="G3046">
            <v>12.8260388549526</v>
          </cell>
        </row>
        <row r="3047">
          <cell r="F3047">
            <v>68.372615039281698</v>
          </cell>
          <cell r="G3047">
            <v>12.8260377405988</v>
          </cell>
        </row>
        <row r="3048">
          <cell r="F3048">
            <v>68.395061728395063</v>
          </cell>
          <cell r="G3048">
            <v>12.8260377405987</v>
          </cell>
        </row>
        <row r="3049">
          <cell r="F3049">
            <v>68.417508417508415</v>
          </cell>
          <cell r="G3049">
            <v>12.826037740598601</v>
          </cell>
        </row>
        <row r="3050">
          <cell r="F3050">
            <v>68.439955106621781</v>
          </cell>
          <cell r="G3050">
            <v>12.826037740598601</v>
          </cell>
        </row>
        <row r="3051">
          <cell r="F3051">
            <v>68.462401795735133</v>
          </cell>
          <cell r="G3051">
            <v>12.826037740598499</v>
          </cell>
        </row>
        <row r="3052">
          <cell r="F3052">
            <v>68.484848484848484</v>
          </cell>
          <cell r="G3052">
            <v>12.826037740598499</v>
          </cell>
        </row>
        <row r="3053">
          <cell r="F3053">
            <v>68.507295173961836</v>
          </cell>
          <cell r="G3053">
            <v>12.6166578481764</v>
          </cell>
        </row>
        <row r="3054">
          <cell r="F3054">
            <v>68.529741863075202</v>
          </cell>
          <cell r="G3054">
            <v>12.6166570620443</v>
          </cell>
        </row>
        <row r="3055">
          <cell r="F3055">
            <v>68.552188552188554</v>
          </cell>
          <cell r="G3055">
            <v>12.6166547812433</v>
          </cell>
        </row>
        <row r="3056">
          <cell r="F3056">
            <v>68.574635241301905</v>
          </cell>
          <cell r="G3056">
            <v>12.616652703758</v>
          </cell>
        </row>
        <row r="3057">
          <cell r="F3057">
            <v>68.597081930415257</v>
          </cell>
          <cell r="G3057">
            <v>12.616651917625999</v>
          </cell>
        </row>
        <row r="3058">
          <cell r="F3058">
            <v>68.619528619528623</v>
          </cell>
          <cell r="G3058">
            <v>12.6166519176258</v>
          </cell>
        </row>
        <row r="3059">
          <cell r="F3059">
            <v>68.641975308641975</v>
          </cell>
          <cell r="G3059">
            <v>12.6166519176258</v>
          </cell>
        </row>
        <row r="3060">
          <cell r="F3060">
            <v>68.664421997755326</v>
          </cell>
          <cell r="G3060">
            <v>12.596991144475499</v>
          </cell>
        </row>
        <row r="3061">
          <cell r="F3061">
            <v>68.686868686868678</v>
          </cell>
          <cell r="G3061">
            <v>12.5159066346573</v>
          </cell>
        </row>
        <row r="3062">
          <cell r="F3062">
            <v>68.709315375982044</v>
          </cell>
          <cell r="G3062">
            <v>12.515903210126501</v>
          </cell>
        </row>
        <row r="3063">
          <cell r="F3063">
            <v>68.73176206509541</v>
          </cell>
          <cell r="G3063">
            <v>12.515902122690299</v>
          </cell>
        </row>
        <row r="3064">
          <cell r="F3064">
            <v>68.754208754208761</v>
          </cell>
          <cell r="G3064">
            <v>12.515902122690299</v>
          </cell>
        </row>
        <row r="3065">
          <cell r="F3065">
            <v>68.776655443322113</v>
          </cell>
          <cell r="G3065">
            <v>12.515902122690299</v>
          </cell>
        </row>
        <row r="3066">
          <cell r="F3066">
            <v>68.799102132435465</v>
          </cell>
          <cell r="G3066">
            <v>12.515902122690299</v>
          </cell>
        </row>
        <row r="3067">
          <cell r="F3067">
            <v>68.821548821548816</v>
          </cell>
          <cell r="G3067">
            <v>12.5159021226902</v>
          </cell>
        </row>
        <row r="3068">
          <cell r="F3068">
            <v>68.843995510662182</v>
          </cell>
          <cell r="G3068">
            <v>12.5159021226902</v>
          </cell>
        </row>
        <row r="3069">
          <cell r="F3069">
            <v>68.866442199775534</v>
          </cell>
          <cell r="G3069">
            <v>12.196387840255801</v>
          </cell>
        </row>
        <row r="3070">
          <cell r="F3070">
            <v>68.888888888888886</v>
          </cell>
          <cell r="G3070">
            <v>12.196384503254601</v>
          </cell>
        </row>
        <row r="3071">
          <cell r="F3071">
            <v>68.911335578002237</v>
          </cell>
          <cell r="G3071">
            <v>12.196383443612801</v>
          </cell>
        </row>
        <row r="3072">
          <cell r="F3072">
            <v>68.933782267115589</v>
          </cell>
          <cell r="G3072">
            <v>12.196383443612801</v>
          </cell>
        </row>
        <row r="3073">
          <cell r="F3073">
            <v>68.956228956228955</v>
          </cell>
          <cell r="G3073">
            <v>12.196383443612699</v>
          </cell>
        </row>
        <row r="3074">
          <cell r="F3074">
            <v>68.978675645342307</v>
          </cell>
          <cell r="G3074">
            <v>12.196383443612699</v>
          </cell>
        </row>
        <row r="3075">
          <cell r="F3075">
            <v>69.001122334455673</v>
          </cell>
          <cell r="G3075">
            <v>12.1963834436126</v>
          </cell>
        </row>
        <row r="3076">
          <cell r="F3076">
            <v>69.023569023569024</v>
          </cell>
          <cell r="G3076">
            <v>12.1963834436125</v>
          </cell>
        </row>
        <row r="3077">
          <cell r="F3077">
            <v>69.04601571268239</v>
          </cell>
          <cell r="G3077">
            <v>12.189418233202</v>
          </cell>
        </row>
        <row r="3078">
          <cell r="F3078">
            <v>69.068462401795742</v>
          </cell>
          <cell r="G3078">
            <v>12.189418233202</v>
          </cell>
        </row>
        <row r="3079">
          <cell r="F3079">
            <v>69.090909090909093</v>
          </cell>
          <cell r="G3079">
            <v>12.189418233202</v>
          </cell>
        </row>
        <row r="3080">
          <cell r="F3080">
            <v>69.113355780022445</v>
          </cell>
          <cell r="G3080">
            <v>12.189418233202</v>
          </cell>
        </row>
        <row r="3081">
          <cell r="F3081">
            <v>69.135802469135797</v>
          </cell>
          <cell r="G3081">
            <v>12.189418233202</v>
          </cell>
        </row>
        <row r="3082">
          <cell r="F3082">
            <v>69.158249158249163</v>
          </cell>
          <cell r="G3082">
            <v>12.176614782184</v>
          </cell>
        </row>
        <row r="3083">
          <cell r="F3083">
            <v>69.180695847362514</v>
          </cell>
          <cell r="G3083">
            <v>12.176614782184</v>
          </cell>
        </row>
        <row r="3084">
          <cell r="F3084">
            <v>69.203142536475866</v>
          </cell>
          <cell r="G3084">
            <v>12.176614782183099</v>
          </cell>
        </row>
        <row r="3085">
          <cell r="F3085">
            <v>69.225589225589218</v>
          </cell>
          <cell r="G3085">
            <v>12.176613830888201</v>
          </cell>
        </row>
        <row r="3086">
          <cell r="F3086">
            <v>69.248035914702584</v>
          </cell>
          <cell r="G3086">
            <v>12.176613830888201</v>
          </cell>
        </row>
        <row r="3087">
          <cell r="F3087">
            <v>69.270482603815935</v>
          </cell>
          <cell r="G3087">
            <v>12.176613830888099</v>
          </cell>
        </row>
        <row r="3088">
          <cell r="F3088">
            <v>69.292929292929301</v>
          </cell>
          <cell r="G3088">
            <v>12.176613830888</v>
          </cell>
        </row>
        <row r="3089">
          <cell r="F3089">
            <v>69.315375982042653</v>
          </cell>
          <cell r="G3089">
            <v>12.176613830888</v>
          </cell>
        </row>
        <row r="3090">
          <cell r="F3090">
            <v>69.337822671156005</v>
          </cell>
          <cell r="G3090">
            <v>12.176613830888</v>
          </cell>
        </row>
        <row r="3091">
          <cell r="F3091">
            <v>69.360269360269356</v>
          </cell>
          <cell r="G3091">
            <v>12.1766138308879</v>
          </cell>
        </row>
        <row r="3092">
          <cell r="F3092">
            <v>69.382716049382722</v>
          </cell>
          <cell r="G3092">
            <v>12.1766138308879</v>
          </cell>
        </row>
        <row r="3093">
          <cell r="F3093">
            <v>69.405162738496074</v>
          </cell>
          <cell r="G3093">
            <v>12.1766138308879</v>
          </cell>
        </row>
        <row r="3094">
          <cell r="F3094">
            <v>69.427609427609426</v>
          </cell>
          <cell r="G3094">
            <v>12.1766138308879</v>
          </cell>
        </row>
        <row r="3095">
          <cell r="F3095">
            <v>69.450056116722777</v>
          </cell>
          <cell r="G3095">
            <v>12.1766138308879</v>
          </cell>
        </row>
        <row r="3096">
          <cell r="F3096">
            <v>69.472502805836129</v>
          </cell>
          <cell r="G3096">
            <v>12.1766138308879</v>
          </cell>
        </row>
        <row r="3097">
          <cell r="F3097">
            <v>69.494949494949495</v>
          </cell>
          <cell r="G3097">
            <v>12.1766138308879</v>
          </cell>
        </row>
        <row r="3098">
          <cell r="F3098">
            <v>69.517396184062846</v>
          </cell>
          <cell r="G3098">
            <v>12.176613830887799</v>
          </cell>
        </row>
        <row r="3099">
          <cell r="F3099">
            <v>69.539842873176212</v>
          </cell>
          <cell r="G3099">
            <v>12.1696441154885</v>
          </cell>
        </row>
        <row r="3100">
          <cell r="F3100">
            <v>69.562289562289564</v>
          </cell>
          <cell r="G3100">
            <v>12.1696441154885</v>
          </cell>
        </row>
        <row r="3101">
          <cell r="F3101">
            <v>69.58473625140293</v>
          </cell>
          <cell r="G3101">
            <v>12.1696441154885</v>
          </cell>
        </row>
        <row r="3102">
          <cell r="F3102">
            <v>69.607182940516282</v>
          </cell>
          <cell r="G3102">
            <v>12.1696441154885</v>
          </cell>
        </row>
        <row r="3103">
          <cell r="F3103">
            <v>69.629629629629633</v>
          </cell>
          <cell r="G3103">
            <v>12.1696441154885</v>
          </cell>
        </row>
        <row r="3104">
          <cell r="F3104">
            <v>69.652076318742985</v>
          </cell>
          <cell r="G3104">
            <v>12.1696441154885</v>
          </cell>
        </row>
        <row r="3105">
          <cell r="F3105">
            <v>69.674523007856337</v>
          </cell>
          <cell r="G3105">
            <v>12.1696441154885</v>
          </cell>
        </row>
        <row r="3106">
          <cell r="F3106">
            <v>69.696969696969703</v>
          </cell>
          <cell r="G3106">
            <v>12.1696441154885</v>
          </cell>
        </row>
        <row r="3107">
          <cell r="F3107">
            <v>69.719416386083054</v>
          </cell>
          <cell r="G3107">
            <v>12.1696441154885</v>
          </cell>
        </row>
        <row r="3108">
          <cell r="F3108">
            <v>69.741863075196406</v>
          </cell>
          <cell r="G3108">
            <v>12.1696441154885</v>
          </cell>
        </row>
        <row r="3109">
          <cell r="F3109">
            <v>69.764309764309758</v>
          </cell>
          <cell r="G3109">
            <v>12.1696441154885</v>
          </cell>
        </row>
        <row r="3110">
          <cell r="F3110">
            <v>69.786756453423109</v>
          </cell>
          <cell r="G3110">
            <v>12.1696441154885</v>
          </cell>
        </row>
        <row r="3111">
          <cell r="F3111">
            <v>69.809203142536475</v>
          </cell>
          <cell r="G3111">
            <v>12.1696441154885</v>
          </cell>
        </row>
        <row r="3112">
          <cell r="F3112">
            <v>69.831649831649827</v>
          </cell>
          <cell r="G3112">
            <v>12.1696441154885</v>
          </cell>
        </row>
        <row r="3113">
          <cell r="F3113">
            <v>69.854096520763193</v>
          </cell>
          <cell r="G3113">
            <v>12.1696441154885</v>
          </cell>
        </row>
        <row r="3114">
          <cell r="F3114">
            <v>69.876543209876544</v>
          </cell>
          <cell r="G3114">
            <v>12.1696441154885</v>
          </cell>
        </row>
        <row r="3115">
          <cell r="F3115">
            <v>69.898989898989896</v>
          </cell>
          <cell r="G3115">
            <v>12.1696441154885</v>
          </cell>
        </row>
        <row r="3116">
          <cell r="F3116">
            <v>69.921436588103262</v>
          </cell>
          <cell r="G3116">
            <v>12.1696441154885</v>
          </cell>
        </row>
        <row r="3117">
          <cell r="F3117">
            <v>69.943883277216614</v>
          </cell>
          <cell r="G3117">
            <v>12.1696441154885</v>
          </cell>
        </row>
        <row r="3118">
          <cell r="F3118">
            <v>69.966329966329965</v>
          </cell>
          <cell r="G3118">
            <v>12.1696441154885</v>
          </cell>
        </row>
        <row r="3119">
          <cell r="F3119">
            <v>69.988776655443317</v>
          </cell>
          <cell r="G3119">
            <v>12.1696441154885</v>
          </cell>
        </row>
        <row r="3120">
          <cell r="F3120">
            <v>70.011223344556683</v>
          </cell>
          <cell r="G3120">
            <v>12.1696441154885</v>
          </cell>
        </row>
        <row r="3121">
          <cell r="F3121">
            <v>70.033670033670035</v>
          </cell>
          <cell r="G3121">
            <v>12.1696441154885</v>
          </cell>
        </row>
        <row r="3122">
          <cell r="F3122">
            <v>70.056116722783386</v>
          </cell>
          <cell r="G3122">
            <v>12.1696441154885</v>
          </cell>
        </row>
        <row r="3123">
          <cell r="F3123">
            <v>70.078563411896738</v>
          </cell>
          <cell r="G3123">
            <v>12.1696441154885</v>
          </cell>
        </row>
        <row r="3124">
          <cell r="F3124">
            <v>70.101010101010104</v>
          </cell>
          <cell r="G3124">
            <v>12.1696441154885</v>
          </cell>
        </row>
        <row r="3125">
          <cell r="F3125">
            <v>70.123456790123456</v>
          </cell>
          <cell r="G3125">
            <v>12.1696441154885</v>
          </cell>
        </row>
        <row r="3126">
          <cell r="F3126">
            <v>70.145903479236821</v>
          </cell>
          <cell r="G3126">
            <v>12.1696441154885</v>
          </cell>
        </row>
        <row r="3127">
          <cell r="F3127">
            <v>70.168350168350173</v>
          </cell>
          <cell r="G3127">
            <v>12.1696441154885</v>
          </cell>
        </row>
        <row r="3128">
          <cell r="F3128">
            <v>70.190796857463525</v>
          </cell>
          <cell r="G3128">
            <v>12.1696441154885</v>
          </cell>
        </row>
        <row r="3129">
          <cell r="F3129">
            <v>70.213243546576876</v>
          </cell>
          <cell r="G3129">
            <v>12.1696441154885</v>
          </cell>
        </row>
        <row r="3130">
          <cell r="F3130">
            <v>70.235690235690242</v>
          </cell>
          <cell r="G3130">
            <v>12.1696441154885</v>
          </cell>
        </row>
        <row r="3131">
          <cell r="F3131">
            <v>70.258136924803594</v>
          </cell>
          <cell r="G3131">
            <v>12.1696441154885</v>
          </cell>
        </row>
        <row r="3132">
          <cell r="F3132">
            <v>70.280583613916946</v>
          </cell>
          <cell r="G3132">
            <v>12.1696441154885</v>
          </cell>
        </row>
        <row r="3133">
          <cell r="F3133">
            <v>70.303030303030297</v>
          </cell>
          <cell r="G3133">
            <v>12.169644115488399</v>
          </cell>
        </row>
        <row r="3134">
          <cell r="F3134">
            <v>70.325476992143649</v>
          </cell>
          <cell r="G3134">
            <v>12.169644115488399</v>
          </cell>
        </row>
        <row r="3135">
          <cell r="F3135">
            <v>70.347923681257015</v>
          </cell>
          <cell r="G3135">
            <v>11.745066195655699</v>
          </cell>
        </row>
        <row r="3136">
          <cell r="F3136">
            <v>70.370370370370367</v>
          </cell>
          <cell r="G3136">
            <v>11.745066195655699</v>
          </cell>
        </row>
        <row r="3137">
          <cell r="F3137">
            <v>70.392817059483718</v>
          </cell>
          <cell r="G3137">
            <v>11.745066195655699</v>
          </cell>
        </row>
        <row r="3138">
          <cell r="F3138">
            <v>70.415263748597084</v>
          </cell>
          <cell r="G3138">
            <v>11.745066195655699</v>
          </cell>
        </row>
        <row r="3139">
          <cell r="F3139">
            <v>70.437710437710436</v>
          </cell>
          <cell r="G3139">
            <v>11.745066195655699</v>
          </cell>
        </row>
        <row r="3140">
          <cell r="F3140">
            <v>70.460157126823802</v>
          </cell>
          <cell r="G3140">
            <v>11.745066195655699</v>
          </cell>
        </row>
        <row r="3141">
          <cell r="F3141">
            <v>70.482603815937154</v>
          </cell>
          <cell r="G3141">
            <v>11.745066195655699</v>
          </cell>
        </row>
        <row r="3142">
          <cell r="F3142">
            <v>70.505050505050505</v>
          </cell>
          <cell r="G3142">
            <v>11.607939823516601</v>
          </cell>
        </row>
        <row r="3143">
          <cell r="F3143">
            <v>70.527497194163857</v>
          </cell>
          <cell r="G3143">
            <v>11.607939823516601</v>
          </cell>
        </row>
        <row r="3144">
          <cell r="F3144">
            <v>70.549943883277223</v>
          </cell>
          <cell r="G3144">
            <v>11.6079398235163</v>
          </cell>
        </row>
        <row r="3145">
          <cell r="F3145">
            <v>70.572390572390574</v>
          </cell>
          <cell r="G3145">
            <v>11.6079398235163</v>
          </cell>
        </row>
        <row r="3146">
          <cell r="F3146">
            <v>70.594837261503926</v>
          </cell>
          <cell r="G3146">
            <v>11.6079398235163</v>
          </cell>
        </row>
        <row r="3147">
          <cell r="F3147">
            <v>70.617283950617278</v>
          </cell>
          <cell r="G3147">
            <v>11.607939823516199</v>
          </cell>
        </row>
        <row r="3148">
          <cell r="F3148">
            <v>70.639730639730629</v>
          </cell>
          <cell r="G3148">
            <v>11.6079389166736</v>
          </cell>
        </row>
        <row r="3149">
          <cell r="F3149">
            <v>70.662177328843995</v>
          </cell>
          <cell r="G3149">
            <v>11.6079389166736</v>
          </cell>
        </row>
        <row r="3150">
          <cell r="F3150">
            <v>70.684624017957347</v>
          </cell>
          <cell r="G3150">
            <v>11.607938916673501</v>
          </cell>
        </row>
        <row r="3151">
          <cell r="F3151">
            <v>70.707070707070713</v>
          </cell>
          <cell r="G3151">
            <v>11.607938916673501</v>
          </cell>
        </row>
        <row r="3152">
          <cell r="F3152">
            <v>70.729517396184065</v>
          </cell>
          <cell r="G3152">
            <v>11.607938916673501</v>
          </cell>
        </row>
        <row r="3153">
          <cell r="F3153">
            <v>70.751964085297416</v>
          </cell>
          <cell r="G3153">
            <v>11.607938916673501</v>
          </cell>
        </row>
        <row r="3154">
          <cell r="F3154">
            <v>70.774410774410782</v>
          </cell>
          <cell r="G3154">
            <v>11.607938916673501</v>
          </cell>
        </row>
        <row r="3155">
          <cell r="F3155">
            <v>70.796857463524134</v>
          </cell>
          <cell r="G3155">
            <v>11.607938916673501</v>
          </cell>
        </row>
        <row r="3156">
          <cell r="F3156">
            <v>70.819304152637486</v>
          </cell>
          <cell r="G3156">
            <v>11.607938916673501</v>
          </cell>
        </row>
        <row r="3157">
          <cell r="F3157">
            <v>70.841750841750837</v>
          </cell>
          <cell r="G3157">
            <v>11.607938916673501</v>
          </cell>
        </row>
        <row r="3158">
          <cell r="F3158">
            <v>70.864197530864189</v>
          </cell>
          <cell r="G3158">
            <v>11.607938916673501</v>
          </cell>
        </row>
        <row r="3159">
          <cell r="F3159">
            <v>70.886644219977555</v>
          </cell>
          <cell r="G3159">
            <v>11.607938916673501</v>
          </cell>
        </row>
        <row r="3160">
          <cell r="F3160">
            <v>70.909090909090907</v>
          </cell>
          <cell r="G3160">
            <v>11.607938916673399</v>
          </cell>
        </row>
        <row r="3161">
          <cell r="F3161">
            <v>70.931537598204258</v>
          </cell>
          <cell r="G3161">
            <v>11.607938916673399</v>
          </cell>
        </row>
        <row r="3162">
          <cell r="F3162">
            <v>70.953984287317624</v>
          </cell>
          <cell r="G3162">
            <v>11.607938916673399</v>
          </cell>
        </row>
        <row r="3163">
          <cell r="F3163">
            <v>70.976430976430976</v>
          </cell>
          <cell r="G3163">
            <v>11.607938916673399</v>
          </cell>
        </row>
        <row r="3164">
          <cell r="F3164">
            <v>70.998877665544342</v>
          </cell>
          <cell r="G3164">
            <v>11.607938916673399</v>
          </cell>
        </row>
        <row r="3165">
          <cell r="F3165">
            <v>71.021324354657693</v>
          </cell>
          <cell r="G3165">
            <v>11.607938916673399</v>
          </cell>
        </row>
        <row r="3166">
          <cell r="F3166">
            <v>71.043771043771045</v>
          </cell>
          <cell r="G3166">
            <v>11.607938916673399</v>
          </cell>
        </row>
        <row r="3167">
          <cell r="F3167">
            <v>71.066217732884397</v>
          </cell>
          <cell r="G3167">
            <v>11.607938916673399</v>
          </cell>
        </row>
        <row r="3168">
          <cell r="F3168">
            <v>71.088664421997763</v>
          </cell>
          <cell r="G3168">
            <v>11.6079389166733</v>
          </cell>
        </row>
        <row r="3169">
          <cell r="F3169">
            <v>71.111111111111114</v>
          </cell>
          <cell r="G3169">
            <v>11.6079389166733</v>
          </cell>
        </row>
        <row r="3170">
          <cell r="F3170">
            <v>71.133557800224466</v>
          </cell>
          <cell r="G3170">
            <v>11.6079389166733</v>
          </cell>
        </row>
        <row r="3171">
          <cell r="F3171">
            <v>71.156004489337818</v>
          </cell>
          <cell r="G3171">
            <v>11.6079389166733</v>
          </cell>
        </row>
        <row r="3172">
          <cell r="F3172">
            <v>71.178451178451169</v>
          </cell>
          <cell r="G3172">
            <v>11.6079389166733</v>
          </cell>
        </row>
        <row r="3173">
          <cell r="F3173">
            <v>71.200897867564535</v>
          </cell>
          <cell r="G3173">
            <v>11.6079389166732</v>
          </cell>
        </row>
        <row r="3174">
          <cell r="F3174">
            <v>71.223344556677887</v>
          </cell>
          <cell r="G3174">
            <v>11.6079389166732</v>
          </cell>
        </row>
        <row r="3175">
          <cell r="F3175">
            <v>71.245791245791253</v>
          </cell>
          <cell r="G3175">
            <v>11.607938916673101</v>
          </cell>
        </row>
        <row r="3176">
          <cell r="F3176">
            <v>71.268237934904604</v>
          </cell>
          <cell r="G3176">
            <v>11.6079388149927</v>
          </cell>
        </row>
        <row r="3177">
          <cell r="F3177">
            <v>71.290684624017956</v>
          </cell>
          <cell r="G3177">
            <v>11.6079388149927</v>
          </cell>
        </row>
        <row r="3178">
          <cell r="F3178">
            <v>71.313131313131322</v>
          </cell>
          <cell r="G3178">
            <v>11.6079388149924</v>
          </cell>
        </row>
        <row r="3179">
          <cell r="F3179">
            <v>71.335578002244674</v>
          </cell>
          <cell r="G3179">
            <v>11.607935638971</v>
          </cell>
        </row>
        <row r="3180">
          <cell r="F3180">
            <v>71.358024691358025</v>
          </cell>
          <cell r="G3180">
            <v>11.607935638970901</v>
          </cell>
        </row>
        <row r="3181">
          <cell r="F3181">
            <v>71.380471380471377</v>
          </cell>
          <cell r="G3181">
            <v>11.607935638970799</v>
          </cell>
        </row>
        <row r="3182">
          <cell r="F3182">
            <v>71.402918069584729</v>
          </cell>
          <cell r="G3182">
            <v>11.6079346304472</v>
          </cell>
        </row>
        <row r="3183">
          <cell r="F3183">
            <v>71.425364758698095</v>
          </cell>
          <cell r="G3183">
            <v>11.607934630447099</v>
          </cell>
        </row>
        <row r="3184">
          <cell r="F3184">
            <v>71.447811447811446</v>
          </cell>
          <cell r="G3184">
            <v>11.607934630447099</v>
          </cell>
        </row>
        <row r="3185">
          <cell r="F3185">
            <v>71.470258136924798</v>
          </cell>
          <cell r="G3185">
            <v>11.607934630447</v>
          </cell>
        </row>
        <row r="3186">
          <cell r="F3186">
            <v>71.49270482603815</v>
          </cell>
          <cell r="G3186">
            <v>11.607934630447</v>
          </cell>
        </row>
        <row r="3187">
          <cell r="F3187">
            <v>71.515151515151516</v>
          </cell>
          <cell r="G3187">
            <v>11.607934630447</v>
          </cell>
        </row>
        <row r="3188">
          <cell r="F3188">
            <v>71.537598204264867</v>
          </cell>
          <cell r="G3188">
            <v>11.607934630447</v>
          </cell>
        </row>
        <row r="3189">
          <cell r="F3189">
            <v>71.560044893378233</v>
          </cell>
          <cell r="G3189">
            <v>11.607934630447</v>
          </cell>
        </row>
        <row r="3190">
          <cell r="F3190">
            <v>71.582491582491585</v>
          </cell>
          <cell r="G3190">
            <v>11.607934630447</v>
          </cell>
        </row>
        <row r="3191">
          <cell r="F3191">
            <v>71.604938271604937</v>
          </cell>
          <cell r="G3191">
            <v>11.607934630447</v>
          </cell>
        </row>
        <row r="3192">
          <cell r="F3192">
            <v>71.627384960718302</v>
          </cell>
          <cell r="G3192">
            <v>11.607934630447</v>
          </cell>
        </row>
        <row r="3193">
          <cell r="F3193">
            <v>71.649831649831654</v>
          </cell>
          <cell r="G3193">
            <v>11.607934630447</v>
          </cell>
        </row>
        <row r="3194">
          <cell r="F3194">
            <v>71.672278338945006</v>
          </cell>
          <cell r="G3194">
            <v>11.6079346304469</v>
          </cell>
        </row>
        <row r="3195">
          <cell r="F3195">
            <v>71.694725028058357</v>
          </cell>
          <cell r="G3195">
            <v>11.6079346304469</v>
          </cell>
        </row>
        <row r="3196">
          <cell r="F3196">
            <v>71.717171717171709</v>
          </cell>
          <cell r="G3196">
            <v>11.607934630446801</v>
          </cell>
        </row>
        <row r="3197">
          <cell r="F3197">
            <v>71.739618406285075</v>
          </cell>
          <cell r="G3197">
            <v>11.607934630446699</v>
          </cell>
        </row>
        <row r="3198">
          <cell r="F3198">
            <v>71.762065095398427</v>
          </cell>
          <cell r="G3198">
            <v>11.607934630446699</v>
          </cell>
        </row>
        <row r="3199">
          <cell r="F3199">
            <v>71.784511784511778</v>
          </cell>
          <cell r="G3199">
            <v>11.6079346304446</v>
          </cell>
        </row>
        <row r="3200">
          <cell r="F3200">
            <v>71.806958473625144</v>
          </cell>
          <cell r="G3200">
            <v>11.6009691568209</v>
          </cell>
        </row>
        <row r="3201">
          <cell r="F3201">
            <v>71.829405162738496</v>
          </cell>
          <cell r="G3201">
            <v>11.6009691568209</v>
          </cell>
        </row>
        <row r="3202">
          <cell r="F3202">
            <v>71.851851851851862</v>
          </cell>
          <cell r="G3202">
            <v>11.6009691568207</v>
          </cell>
        </row>
        <row r="3203">
          <cell r="F3203">
            <v>71.874298540965214</v>
          </cell>
          <cell r="G3203">
            <v>11.6009691568207</v>
          </cell>
        </row>
        <row r="3204">
          <cell r="F3204">
            <v>71.896745230078565</v>
          </cell>
          <cell r="G3204">
            <v>11.6009691568207</v>
          </cell>
        </row>
        <row r="3205">
          <cell r="F3205">
            <v>71.919191919191917</v>
          </cell>
          <cell r="G3205">
            <v>11.6009691568207</v>
          </cell>
        </row>
        <row r="3206">
          <cell r="F3206">
            <v>71.941638608305269</v>
          </cell>
          <cell r="G3206">
            <v>11.6009691568207</v>
          </cell>
        </row>
        <row r="3207">
          <cell r="F3207">
            <v>71.964085297418634</v>
          </cell>
          <cell r="G3207">
            <v>11.6009691568207</v>
          </cell>
        </row>
        <row r="3208">
          <cell r="F3208">
            <v>71.986531986531986</v>
          </cell>
          <cell r="G3208">
            <v>11.6009691568207</v>
          </cell>
        </row>
        <row r="3209">
          <cell r="F3209">
            <v>72.008978675645338</v>
          </cell>
          <cell r="G3209">
            <v>11.6009691568207</v>
          </cell>
        </row>
        <row r="3210">
          <cell r="F3210">
            <v>72.03142536475869</v>
          </cell>
          <cell r="G3210">
            <v>11.6009691568207</v>
          </cell>
        </row>
        <row r="3211">
          <cell r="F3211">
            <v>72.053872053872055</v>
          </cell>
          <cell r="G3211">
            <v>11.6009691568207</v>
          </cell>
        </row>
        <row r="3212">
          <cell r="F3212">
            <v>72.076318742985407</v>
          </cell>
          <cell r="G3212">
            <v>11.6009691568207</v>
          </cell>
        </row>
        <row r="3213">
          <cell r="F3213">
            <v>72.098765432098759</v>
          </cell>
          <cell r="G3213">
            <v>11.6009691568207</v>
          </cell>
        </row>
        <row r="3214">
          <cell r="F3214">
            <v>72.121212121212125</v>
          </cell>
          <cell r="G3214">
            <v>11.6009691568207</v>
          </cell>
        </row>
        <row r="3215">
          <cell r="F3215">
            <v>72.143658810325476</v>
          </cell>
          <cell r="G3215">
            <v>11.6009691568207</v>
          </cell>
        </row>
        <row r="3216">
          <cell r="F3216">
            <v>72.166105499438842</v>
          </cell>
          <cell r="G3216">
            <v>11.6009691568207</v>
          </cell>
        </row>
        <row r="3217">
          <cell r="F3217">
            <v>72.188552188552194</v>
          </cell>
          <cell r="G3217">
            <v>11.6009691568207</v>
          </cell>
        </row>
        <row r="3218">
          <cell r="F3218">
            <v>72.210998877665546</v>
          </cell>
          <cell r="G3218">
            <v>11.6009691568207</v>
          </cell>
        </row>
        <row r="3219">
          <cell r="F3219">
            <v>72.233445566778897</v>
          </cell>
          <cell r="G3219">
            <v>11.6009691568207</v>
          </cell>
        </row>
        <row r="3220">
          <cell r="F3220">
            <v>72.255892255892249</v>
          </cell>
          <cell r="G3220">
            <v>11.6009691568207</v>
          </cell>
        </row>
        <row r="3221">
          <cell r="F3221">
            <v>72.278338945005615</v>
          </cell>
          <cell r="G3221">
            <v>11.6009691568207</v>
          </cell>
        </row>
        <row r="3222">
          <cell r="F3222">
            <v>72.300785634118967</v>
          </cell>
          <cell r="G3222">
            <v>11.6009691568207</v>
          </cell>
        </row>
        <row r="3223">
          <cell r="F3223">
            <v>72.323232323232318</v>
          </cell>
          <cell r="G3223">
            <v>11.6009691568207</v>
          </cell>
        </row>
        <row r="3224">
          <cell r="F3224">
            <v>72.34567901234567</v>
          </cell>
          <cell r="G3224">
            <v>11.6009691568207</v>
          </cell>
        </row>
        <row r="3225">
          <cell r="F3225">
            <v>72.368125701459036</v>
          </cell>
          <cell r="G3225">
            <v>11.6009691568207</v>
          </cell>
        </row>
        <row r="3226">
          <cell r="F3226">
            <v>72.390572390572387</v>
          </cell>
          <cell r="G3226">
            <v>11.6009691568207</v>
          </cell>
        </row>
        <row r="3227">
          <cell r="F3227">
            <v>72.413019079685753</v>
          </cell>
          <cell r="G3227">
            <v>11.6009691568207</v>
          </cell>
        </row>
        <row r="3228">
          <cell r="F3228">
            <v>72.435465768799105</v>
          </cell>
          <cell r="G3228">
            <v>11.6009691568207</v>
          </cell>
        </row>
        <row r="3229">
          <cell r="F3229">
            <v>72.457912457912457</v>
          </cell>
          <cell r="G3229">
            <v>11.6009691568207</v>
          </cell>
        </row>
        <row r="3230">
          <cell r="F3230">
            <v>72.480359147025823</v>
          </cell>
          <cell r="G3230">
            <v>11.6009691568207</v>
          </cell>
        </row>
        <row r="3231">
          <cell r="F3231">
            <v>72.502805836139174</v>
          </cell>
          <cell r="G3231">
            <v>11.6009691568207</v>
          </cell>
        </row>
        <row r="3232">
          <cell r="F3232">
            <v>72.525252525252526</v>
          </cell>
          <cell r="G3232">
            <v>11.6009691568207</v>
          </cell>
        </row>
        <row r="3233">
          <cell r="F3233">
            <v>72.547699214365878</v>
          </cell>
          <cell r="G3233">
            <v>11.6009691568207</v>
          </cell>
        </row>
        <row r="3234">
          <cell r="F3234">
            <v>72.570145903479229</v>
          </cell>
          <cell r="G3234">
            <v>11.5592365079261</v>
          </cell>
        </row>
        <row r="3235">
          <cell r="F3235">
            <v>72.592592592592595</v>
          </cell>
          <cell r="G3235">
            <v>11.5592365079261</v>
          </cell>
        </row>
        <row r="3236">
          <cell r="F3236">
            <v>72.615039281705947</v>
          </cell>
          <cell r="G3236">
            <v>11.5592365079261</v>
          </cell>
        </row>
        <row r="3237">
          <cell r="F3237">
            <v>72.637485970819299</v>
          </cell>
          <cell r="G3237">
            <v>11.5592365079261</v>
          </cell>
        </row>
        <row r="3238">
          <cell r="F3238">
            <v>72.659932659932664</v>
          </cell>
          <cell r="G3238">
            <v>11.5592365079261</v>
          </cell>
        </row>
        <row r="3239">
          <cell r="F3239">
            <v>72.682379349046016</v>
          </cell>
          <cell r="G3239">
            <v>11.5592365079261</v>
          </cell>
        </row>
        <row r="3240">
          <cell r="F3240">
            <v>72.704826038159382</v>
          </cell>
          <cell r="G3240">
            <v>11.5592365079261</v>
          </cell>
        </row>
        <row r="3241">
          <cell r="F3241">
            <v>72.727272727272734</v>
          </cell>
          <cell r="G3241">
            <v>11.5592365079261</v>
          </cell>
        </row>
        <row r="3242">
          <cell r="F3242">
            <v>72.749719416386085</v>
          </cell>
          <cell r="G3242">
            <v>11.5592365079261</v>
          </cell>
        </row>
        <row r="3243">
          <cell r="F3243">
            <v>72.772166105499437</v>
          </cell>
          <cell r="G3243">
            <v>11.5592365079261</v>
          </cell>
        </row>
        <row r="3244">
          <cell r="F3244">
            <v>72.794612794612789</v>
          </cell>
          <cell r="G3244">
            <v>11.5592365079261</v>
          </cell>
        </row>
        <row r="3245">
          <cell r="F3245">
            <v>72.817059483726155</v>
          </cell>
          <cell r="G3245">
            <v>11.5592365079261</v>
          </cell>
        </row>
        <row r="3246">
          <cell r="F3246">
            <v>72.839506172839506</v>
          </cell>
          <cell r="G3246">
            <v>11.5592365079261</v>
          </cell>
        </row>
        <row r="3247">
          <cell r="F3247">
            <v>72.861952861952858</v>
          </cell>
          <cell r="G3247">
            <v>11.5592365079261</v>
          </cell>
        </row>
        <row r="3248">
          <cell r="F3248">
            <v>72.88439955106621</v>
          </cell>
          <cell r="G3248">
            <v>11.559236507926</v>
          </cell>
        </row>
        <row r="3249">
          <cell r="F3249">
            <v>72.906846240179561</v>
          </cell>
          <cell r="G3249">
            <v>11.559236507926</v>
          </cell>
        </row>
        <row r="3250">
          <cell r="F3250">
            <v>72.929292929292927</v>
          </cell>
          <cell r="G3250">
            <v>10.887697130097701</v>
          </cell>
        </row>
        <row r="3251">
          <cell r="F3251">
            <v>72.951739618406293</v>
          </cell>
          <cell r="G3251">
            <v>10.887697130097701</v>
          </cell>
        </row>
        <row r="3252">
          <cell r="F3252">
            <v>72.974186307519645</v>
          </cell>
          <cell r="G3252">
            <v>10.887697130097701</v>
          </cell>
        </row>
        <row r="3253">
          <cell r="F3253">
            <v>72.996632996632997</v>
          </cell>
          <cell r="G3253">
            <v>10.887697130097701</v>
          </cell>
        </row>
        <row r="3254">
          <cell r="F3254">
            <v>73.019079685746362</v>
          </cell>
          <cell r="G3254">
            <v>10.887697130097701</v>
          </cell>
        </row>
        <row r="3255">
          <cell r="F3255">
            <v>73.041526374859714</v>
          </cell>
          <cell r="G3255">
            <v>10.887697130097701</v>
          </cell>
        </row>
        <row r="3256">
          <cell r="F3256">
            <v>73.063973063973066</v>
          </cell>
          <cell r="G3256">
            <v>10.887697130097701</v>
          </cell>
        </row>
        <row r="3257">
          <cell r="F3257">
            <v>73.086419753086417</v>
          </cell>
          <cell r="G3257">
            <v>10.887697130097701</v>
          </cell>
        </row>
        <row r="3258">
          <cell r="F3258">
            <v>73.108866442199769</v>
          </cell>
          <cell r="G3258">
            <v>10.8876971300975</v>
          </cell>
        </row>
        <row r="3259">
          <cell r="F3259">
            <v>73.131313131313135</v>
          </cell>
          <cell r="G3259">
            <v>10.8876971300975</v>
          </cell>
        </row>
        <row r="3260">
          <cell r="F3260">
            <v>73.153759820426487</v>
          </cell>
          <cell r="G3260">
            <v>10.8876971300975</v>
          </cell>
        </row>
        <row r="3261">
          <cell r="F3261">
            <v>73.176206509539838</v>
          </cell>
          <cell r="G3261">
            <v>10.8876971300975</v>
          </cell>
        </row>
        <row r="3262">
          <cell r="F3262">
            <v>73.19865319865319</v>
          </cell>
          <cell r="G3262">
            <v>10.8876971300975</v>
          </cell>
        </row>
        <row r="3263">
          <cell r="F3263">
            <v>73.221099887766556</v>
          </cell>
          <cell r="G3263">
            <v>10.8876971300975</v>
          </cell>
        </row>
        <row r="3264">
          <cell r="F3264">
            <v>73.243546576879908</v>
          </cell>
          <cell r="G3264">
            <v>10.8876971300975</v>
          </cell>
        </row>
        <row r="3265">
          <cell r="F3265">
            <v>73.265993265993274</v>
          </cell>
          <cell r="G3265">
            <v>10.8876971300975</v>
          </cell>
        </row>
        <row r="3266">
          <cell r="F3266">
            <v>73.288439955106625</v>
          </cell>
          <cell r="G3266">
            <v>10.8876971300975</v>
          </cell>
        </row>
        <row r="3267">
          <cell r="F3267">
            <v>73.310886644219977</v>
          </cell>
          <cell r="G3267">
            <v>10.8876971300975</v>
          </cell>
        </row>
        <row r="3268">
          <cell r="F3268">
            <v>73.333333333333329</v>
          </cell>
          <cell r="G3268">
            <v>10.8876971300975</v>
          </cell>
        </row>
        <row r="3269">
          <cell r="F3269">
            <v>73.355780022446694</v>
          </cell>
          <cell r="G3269">
            <v>10.8876971300975</v>
          </cell>
        </row>
        <row r="3270">
          <cell r="F3270">
            <v>73.378226711560046</v>
          </cell>
          <cell r="G3270">
            <v>10.8876971300975</v>
          </cell>
        </row>
        <row r="3271">
          <cell r="F3271">
            <v>73.400673400673398</v>
          </cell>
          <cell r="G3271">
            <v>10.8876971300975</v>
          </cell>
        </row>
        <row r="3272">
          <cell r="F3272">
            <v>73.42312008978675</v>
          </cell>
          <cell r="G3272">
            <v>10.593362727465299</v>
          </cell>
        </row>
        <row r="3273">
          <cell r="F3273">
            <v>73.445566778900115</v>
          </cell>
          <cell r="G3273">
            <v>10.593362727465299</v>
          </cell>
        </row>
        <row r="3274">
          <cell r="F3274">
            <v>73.468013468013467</v>
          </cell>
          <cell r="G3274">
            <v>10.593362727465299</v>
          </cell>
        </row>
        <row r="3275">
          <cell r="F3275">
            <v>73.490460157126819</v>
          </cell>
          <cell r="G3275">
            <v>10.593362727465299</v>
          </cell>
        </row>
        <row r="3276">
          <cell r="F3276">
            <v>73.512906846240185</v>
          </cell>
          <cell r="G3276">
            <v>10.593362727465299</v>
          </cell>
        </row>
        <row r="3277">
          <cell r="F3277">
            <v>73.535353535353536</v>
          </cell>
          <cell r="G3277">
            <v>10.593362727465299</v>
          </cell>
        </row>
        <row r="3278">
          <cell r="F3278">
            <v>73.557800224466902</v>
          </cell>
          <cell r="G3278">
            <v>10.593362727465299</v>
          </cell>
        </row>
        <row r="3279">
          <cell r="F3279">
            <v>73.580246913580254</v>
          </cell>
          <cell r="G3279">
            <v>10.593362727465299</v>
          </cell>
        </row>
        <row r="3280">
          <cell r="F3280">
            <v>73.602693602693606</v>
          </cell>
          <cell r="G3280">
            <v>10.593362727465299</v>
          </cell>
        </row>
        <row r="3281">
          <cell r="F3281">
            <v>73.625140291806957</v>
          </cell>
          <cell r="G3281">
            <v>10.593362727465299</v>
          </cell>
        </row>
        <row r="3282">
          <cell r="F3282">
            <v>73.647586980920309</v>
          </cell>
          <cell r="G3282">
            <v>10.593362727465299</v>
          </cell>
        </row>
        <row r="3283">
          <cell r="F3283">
            <v>73.670033670033675</v>
          </cell>
          <cell r="G3283">
            <v>10.593362727465299</v>
          </cell>
        </row>
        <row r="3284">
          <cell r="F3284">
            <v>73.692480359147027</v>
          </cell>
          <cell r="G3284">
            <v>10.593362727465299</v>
          </cell>
        </row>
        <row r="3285">
          <cell r="F3285">
            <v>73.714927048260378</v>
          </cell>
          <cell r="G3285">
            <v>10.593362727465299</v>
          </cell>
        </row>
        <row r="3286">
          <cell r="F3286">
            <v>73.73737373737373</v>
          </cell>
          <cell r="G3286">
            <v>10.593362727465299</v>
          </cell>
        </row>
        <row r="3287">
          <cell r="F3287">
            <v>73.759820426487082</v>
          </cell>
          <cell r="G3287">
            <v>10.593362727465299</v>
          </cell>
        </row>
        <row r="3288">
          <cell r="F3288">
            <v>73.782267115600447</v>
          </cell>
          <cell r="G3288">
            <v>10.593362727465299</v>
          </cell>
        </row>
        <row r="3289">
          <cell r="F3289">
            <v>73.804713804713799</v>
          </cell>
          <cell r="G3289">
            <v>10.593362727465299</v>
          </cell>
        </row>
        <row r="3290">
          <cell r="F3290">
            <v>73.827160493827165</v>
          </cell>
          <cell r="G3290">
            <v>10.593362727465299</v>
          </cell>
        </row>
        <row r="3291">
          <cell r="F3291">
            <v>73.849607182940517</v>
          </cell>
          <cell r="G3291">
            <v>10.593362727465299</v>
          </cell>
        </row>
        <row r="3292">
          <cell r="F3292">
            <v>73.872053872053868</v>
          </cell>
          <cell r="G3292">
            <v>10.593362727465299</v>
          </cell>
        </row>
        <row r="3293">
          <cell r="F3293">
            <v>73.894500561167234</v>
          </cell>
          <cell r="G3293">
            <v>10.593362727465299</v>
          </cell>
        </row>
        <row r="3294">
          <cell r="F3294">
            <v>73.916947250280586</v>
          </cell>
          <cell r="G3294">
            <v>10.593362727465299</v>
          </cell>
        </row>
        <row r="3295">
          <cell r="F3295">
            <v>73.939393939393938</v>
          </cell>
          <cell r="G3295">
            <v>10.593362727465299</v>
          </cell>
        </row>
        <row r="3296">
          <cell r="F3296">
            <v>73.961840628507289</v>
          </cell>
          <cell r="G3296">
            <v>10.593362727465299</v>
          </cell>
        </row>
        <row r="3297">
          <cell r="F3297">
            <v>73.984287317620655</v>
          </cell>
          <cell r="G3297">
            <v>10.4902392158811</v>
          </cell>
        </row>
        <row r="3298">
          <cell r="F3298">
            <v>74.006734006734007</v>
          </cell>
          <cell r="G3298">
            <v>10.4902392158811</v>
          </cell>
        </row>
        <row r="3299">
          <cell r="F3299">
            <v>74.029180695847359</v>
          </cell>
          <cell r="G3299">
            <v>10.4902392158811</v>
          </cell>
        </row>
        <row r="3300">
          <cell r="F3300">
            <v>74.05162738496071</v>
          </cell>
          <cell r="G3300">
            <v>10.4902392158811</v>
          </cell>
        </row>
        <row r="3301">
          <cell r="F3301">
            <v>74.074074074074076</v>
          </cell>
          <cell r="G3301">
            <v>10.4902392158811</v>
          </cell>
        </row>
        <row r="3302">
          <cell r="F3302">
            <v>74.096520763187428</v>
          </cell>
          <cell r="G3302">
            <v>10.4902392158811</v>
          </cell>
        </row>
        <row r="3303">
          <cell r="F3303">
            <v>74.118967452300794</v>
          </cell>
          <cell r="G3303">
            <v>10.4902392158811</v>
          </cell>
        </row>
        <row r="3304">
          <cell r="F3304">
            <v>74.141414141414145</v>
          </cell>
          <cell r="G3304">
            <v>10.4902392158811</v>
          </cell>
        </row>
        <row r="3305">
          <cell r="F3305">
            <v>74.163860830527497</v>
          </cell>
          <cell r="G3305">
            <v>10.490239215880999</v>
          </cell>
        </row>
        <row r="3306">
          <cell r="F3306">
            <v>74.186307519640849</v>
          </cell>
          <cell r="G3306">
            <v>10.490239215880999</v>
          </cell>
        </row>
        <row r="3307">
          <cell r="F3307">
            <v>74.208754208754215</v>
          </cell>
          <cell r="G3307">
            <v>10.1603829864865</v>
          </cell>
        </row>
        <row r="3308">
          <cell r="F3308">
            <v>74.231200897867566</v>
          </cell>
          <cell r="G3308">
            <v>10.1603829864865</v>
          </cell>
        </row>
        <row r="3309">
          <cell r="F3309">
            <v>74.253647586980918</v>
          </cell>
          <cell r="G3309">
            <v>10.160382103239501</v>
          </cell>
        </row>
        <row r="3310">
          <cell r="F3310">
            <v>74.27609427609427</v>
          </cell>
          <cell r="G3310">
            <v>10.160382103239501</v>
          </cell>
        </row>
        <row r="3311">
          <cell r="F3311">
            <v>74.298540965207621</v>
          </cell>
          <cell r="G3311">
            <v>10.160382103239501</v>
          </cell>
        </row>
        <row r="3312">
          <cell r="F3312">
            <v>74.320987654320987</v>
          </cell>
          <cell r="G3312">
            <v>10.160382103239501</v>
          </cell>
        </row>
        <row r="3313">
          <cell r="F3313">
            <v>74.343434343434339</v>
          </cell>
          <cell r="G3313">
            <v>10.160382103239399</v>
          </cell>
        </row>
        <row r="3314">
          <cell r="F3314">
            <v>74.365881032547705</v>
          </cell>
          <cell r="G3314">
            <v>10.160382103239399</v>
          </cell>
        </row>
        <row r="3315">
          <cell r="F3315">
            <v>74.388327721661057</v>
          </cell>
          <cell r="G3315">
            <v>10.160382103239399</v>
          </cell>
        </row>
        <row r="3316">
          <cell r="F3316">
            <v>74.410774410774422</v>
          </cell>
          <cell r="G3316">
            <v>10.160382103239399</v>
          </cell>
        </row>
        <row r="3317">
          <cell r="F3317">
            <v>74.433221099887774</v>
          </cell>
          <cell r="G3317">
            <v>10.1603821032393</v>
          </cell>
        </row>
        <row r="3318">
          <cell r="F3318">
            <v>74.455667789001126</v>
          </cell>
          <cell r="G3318">
            <v>10.1603821032393</v>
          </cell>
        </row>
        <row r="3319">
          <cell r="F3319">
            <v>74.478114478114477</v>
          </cell>
          <cell r="G3319">
            <v>10.160382103239201</v>
          </cell>
        </row>
        <row r="3320">
          <cell r="F3320">
            <v>74.500561167227829</v>
          </cell>
          <cell r="G3320">
            <v>10.160382103239201</v>
          </cell>
        </row>
        <row r="3321">
          <cell r="F3321">
            <v>74.523007856341195</v>
          </cell>
          <cell r="G3321">
            <v>10.160382103239201</v>
          </cell>
        </row>
        <row r="3322">
          <cell r="F3322">
            <v>74.545454545454547</v>
          </cell>
          <cell r="G3322">
            <v>10.160382103239201</v>
          </cell>
        </row>
        <row r="3323">
          <cell r="F3323">
            <v>74.567901234567898</v>
          </cell>
          <cell r="G3323">
            <v>10.1599243602586</v>
          </cell>
        </row>
        <row r="3324">
          <cell r="F3324">
            <v>74.59034792368125</v>
          </cell>
          <cell r="G3324">
            <v>10.1599243602586</v>
          </cell>
        </row>
        <row r="3325">
          <cell r="F3325">
            <v>74.612794612794602</v>
          </cell>
          <cell r="G3325">
            <v>10.1599243602586</v>
          </cell>
        </row>
        <row r="3326">
          <cell r="F3326">
            <v>74.635241301907968</v>
          </cell>
          <cell r="G3326">
            <v>10.1599243602586</v>
          </cell>
        </row>
        <row r="3327">
          <cell r="F3327">
            <v>74.657687991021334</v>
          </cell>
          <cell r="G3327">
            <v>10.1599243602586</v>
          </cell>
        </row>
        <row r="3328">
          <cell r="F3328">
            <v>74.680134680134685</v>
          </cell>
          <cell r="G3328">
            <v>10.1599243602586</v>
          </cell>
        </row>
        <row r="3329">
          <cell r="F3329">
            <v>74.702581369248037</v>
          </cell>
          <cell r="G3329">
            <v>10.1599243602586</v>
          </cell>
        </row>
        <row r="3330">
          <cell r="F3330">
            <v>74.725028058361389</v>
          </cell>
          <cell r="G3330">
            <v>10.1599243602586</v>
          </cell>
        </row>
        <row r="3331">
          <cell r="F3331">
            <v>74.747474747474755</v>
          </cell>
          <cell r="G3331">
            <v>10.159924360258501</v>
          </cell>
        </row>
        <row r="3332">
          <cell r="F3332">
            <v>74.769921436588106</v>
          </cell>
          <cell r="G3332">
            <v>4.7271827370049104</v>
          </cell>
        </row>
        <row r="3333">
          <cell r="F3333">
            <v>74.792368125701458</v>
          </cell>
          <cell r="G3333">
            <v>4.7271827370049104</v>
          </cell>
        </row>
        <row r="3334">
          <cell r="F3334">
            <v>74.81481481481481</v>
          </cell>
          <cell r="G3334">
            <v>4.7261850250863198</v>
          </cell>
        </row>
        <row r="3335">
          <cell r="F3335">
            <v>74.837261503928161</v>
          </cell>
          <cell r="G3335">
            <v>4.6530223178652701</v>
          </cell>
        </row>
        <row r="3336">
          <cell r="F3336">
            <v>74.859708193041527</v>
          </cell>
          <cell r="G3336">
            <v>4.6530223178652701</v>
          </cell>
        </row>
        <row r="3337">
          <cell r="F3337">
            <v>74.882154882154879</v>
          </cell>
          <cell r="G3337">
            <v>4.6457549578460098</v>
          </cell>
        </row>
        <row r="3338">
          <cell r="F3338">
            <v>74.90460157126823</v>
          </cell>
          <cell r="G3338">
            <v>4.6457549578460098</v>
          </cell>
        </row>
        <row r="3339">
          <cell r="F3339">
            <v>74.927048260381596</v>
          </cell>
          <cell r="G3339">
            <v>4.6431906004097696</v>
          </cell>
        </row>
        <row r="3340">
          <cell r="F3340">
            <v>74.949494949494948</v>
          </cell>
          <cell r="G3340">
            <v>4.6431906004097696</v>
          </cell>
        </row>
        <row r="3341">
          <cell r="F3341">
            <v>74.971941638608314</v>
          </cell>
          <cell r="G3341">
            <v>4.6241486951265802</v>
          </cell>
        </row>
        <row r="3342">
          <cell r="F3342">
            <v>74.994388327721666</v>
          </cell>
          <cell r="G3342">
            <v>4.6221407587570802</v>
          </cell>
        </row>
        <row r="3343">
          <cell r="F3343">
            <v>75.016835016835017</v>
          </cell>
          <cell r="G3343">
            <v>4.6221407587570802</v>
          </cell>
        </row>
        <row r="3344">
          <cell r="F3344">
            <v>75.039281705948369</v>
          </cell>
          <cell r="G3344">
            <v>4.6141672438760502</v>
          </cell>
        </row>
        <row r="3345">
          <cell r="F3345">
            <v>75.061728395061735</v>
          </cell>
          <cell r="G3345">
            <v>4.6141672438760502</v>
          </cell>
        </row>
        <row r="3346">
          <cell r="F3346">
            <v>75.084175084175087</v>
          </cell>
          <cell r="G3346">
            <v>4.6141672438760502</v>
          </cell>
        </row>
        <row r="3347">
          <cell r="F3347">
            <v>75.106621773288438</v>
          </cell>
          <cell r="G3347">
            <v>4.6141654251283502</v>
          </cell>
        </row>
        <row r="3348">
          <cell r="F3348">
            <v>75.12906846240179</v>
          </cell>
          <cell r="G3348">
            <v>4.6141654251283502</v>
          </cell>
        </row>
        <row r="3349">
          <cell r="F3349">
            <v>75.151515151515142</v>
          </cell>
          <cell r="G3349">
            <v>4.5936223634780697</v>
          </cell>
        </row>
        <row r="3350">
          <cell r="F3350">
            <v>75.173961840628508</v>
          </cell>
          <cell r="G3350">
            <v>4.5936223634780697</v>
          </cell>
        </row>
        <row r="3351">
          <cell r="F3351">
            <v>75.196408529741859</v>
          </cell>
          <cell r="G3351">
            <v>4.5851351747753597</v>
          </cell>
        </row>
        <row r="3352">
          <cell r="F3352">
            <v>75.218855218855225</v>
          </cell>
          <cell r="G3352">
            <v>4.5851351747753597</v>
          </cell>
        </row>
        <row r="3353">
          <cell r="F3353">
            <v>75.241301907968577</v>
          </cell>
          <cell r="G3353">
            <v>4.5851336554043396</v>
          </cell>
        </row>
        <row r="3354">
          <cell r="F3354">
            <v>75.263748597081928</v>
          </cell>
          <cell r="G3354">
            <v>4.5851336554043396</v>
          </cell>
        </row>
        <row r="3355">
          <cell r="F3355">
            <v>75.286195286195294</v>
          </cell>
          <cell r="G3355">
            <v>4.5851336554043396</v>
          </cell>
        </row>
        <row r="3356">
          <cell r="F3356">
            <v>75.308641975308646</v>
          </cell>
          <cell r="G3356">
            <v>4.5476901922889397</v>
          </cell>
        </row>
        <row r="3357">
          <cell r="F3357">
            <v>75.331088664421998</v>
          </cell>
          <cell r="G3357">
            <v>4.5476901922889397</v>
          </cell>
        </row>
        <row r="3358">
          <cell r="F3358">
            <v>75.353535353535349</v>
          </cell>
          <cell r="G3358">
            <v>4.3724422236239002</v>
          </cell>
        </row>
        <row r="3359">
          <cell r="F3359">
            <v>75.375982042648715</v>
          </cell>
          <cell r="G3359">
            <v>4.3724422236239002</v>
          </cell>
        </row>
        <row r="3360">
          <cell r="F3360">
            <v>75.398428731762067</v>
          </cell>
          <cell r="G3360">
            <v>4.34642843607151</v>
          </cell>
        </row>
        <row r="3361">
          <cell r="F3361">
            <v>75.420875420875419</v>
          </cell>
          <cell r="G3361">
            <v>4.34642843607151</v>
          </cell>
        </row>
        <row r="3362">
          <cell r="F3362">
            <v>75.44332210998877</v>
          </cell>
          <cell r="G3362">
            <v>4.34642843607151</v>
          </cell>
        </row>
        <row r="3363">
          <cell r="F3363">
            <v>75.465768799102122</v>
          </cell>
          <cell r="G3363">
            <v>1.6569666971750401</v>
          </cell>
        </row>
        <row r="3364">
          <cell r="F3364">
            <v>75.488215488215488</v>
          </cell>
          <cell r="G3364">
            <v>1.6569666971749899</v>
          </cell>
        </row>
        <row r="3365">
          <cell r="F3365">
            <v>75.51066217732884</v>
          </cell>
          <cell r="G3365">
            <v>1.6569666971744501</v>
          </cell>
        </row>
        <row r="3366">
          <cell r="F3366">
            <v>75.533108866442205</v>
          </cell>
          <cell r="G3366">
            <v>1</v>
          </cell>
        </row>
        <row r="3367">
          <cell r="F3367">
            <v>75.555555555555557</v>
          </cell>
          <cell r="G3367">
            <v>1</v>
          </cell>
        </row>
        <row r="3368">
          <cell r="F3368">
            <v>75.578002244668909</v>
          </cell>
          <cell r="G3368">
            <v>1</v>
          </cell>
        </row>
        <row r="3369">
          <cell r="F3369">
            <v>75.600448933782275</v>
          </cell>
          <cell r="G3369">
            <v>0.30909990847635499</v>
          </cell>
        </row>
        <row r="3370">
          <cell r="F3370">
            <v>75.622895622895626</v>
          </cell>
          <cell r="G3370">
            <v>0.103033302826399</v>
          </cell>
        </row>
        <row r="3371">
          <cell r="F3371">
            <v>75.645342312008978</v>
          </cell>
          <cell r="G3371">
            <v>0.103033302826361</v>
          </cell>
        </row>
        <row r="3372">
          <cell r="F3372">
            <v>75.66778900112233</v>
          </cell>
          <cell r="G3372">
            <v>0.10303330282545201</v>
          </cell>
        </row>
        <row r="3373">
          <cell r="F3373">
            <v>75.690235690235681</v>
          </cell>
          <cell r="G3373">
            <v>5.61641223097573E-2</v>
          </cell>
        </row>
        <row r="3374">
          <cell r="F3374">
            <v>75.712682379349047</v>
          </cell>
          <cell r="G3374">
            <v>5.61641223097573E-2</v>
          </cell>
        </row>
        <row r="3375">
          <cell r="F3375">
            <v>75.735129068462399</v>
          </cell>
          <cell r="G3375">
            <v>5.61641223097573E-2</v>
          </cell>
        </row>
        <row r="3376">
          <cell r="F3376">
            <v>75.757575757575751</v>
          </cell>
          <cell r="G3376">
            <v>5.61641223097573E-2</v>
          </cell>
        </row>
        <row r="3377">
          <cell r="F3377">
            <v>75.780022446689117</v>
          </cell>
          <cell r="G3377">
            <v>5.61641223097573E-2</v>
          </cell>
        </row>
        <row r="3378">
          <cell r="F3378">
            <v>75.802469135802468</v>
          </cell>
          <cell r="G3378">
            <v>5.61641223097573E-2</v>
          </cell>
        </row>
        <row r="3379">
          <cell r="F3379">
            <v>75.824915824915834</v>
          </cell>
          <cell r="G3379">
            <v>5.61641223097573E-2</v>
          </cell>
        </row>
        <row r="3380">
          <cell r="F3380">
            <v>75.847362514029186</v>
          </cell>
          <cell r="G3380">
            <v>5.61641223097573E-2</v>
          </cell>
        </row>
        <row r="3381">
          <cell r="F3381">
            <v>75.869809203142538</v>
          </cell>
          <cell r="G3381">
            <v>5.61641223097573E-2</v>
          </cell>
        </row>
        <row r="3382">
          <cell r="F3382">
            <v>75.892255892255889</v>
          </cell>
          <cell r="G3382">
            <v>5.61641223097573E-2</v>
          </cell>
        </row>
        <row r="3383">
          <cell r="F3383">
            <v>75.914702581369255</v>
          </cell>
          <cell r="G3383">
            <v>5.61641223097573E-2</v>
          </cell>
        </row>
        <row r="3384">
          <cell r="F3384">
            <v>75.937149270482607</v>
          </cell>
          <cell r="G3384">
            <v>5.61641223097573E-2</v>
          </cell>
        </row>
        <row r="3385">
          <cell r="F3385">
            <v>75.959595959595958</v>
          </cell>
          <cell r="G3385">
            <v>5.61641223097573E-2</v>
          </cell>
        </row>
        <row r="3386">
          <cell r="F3386">
            <v>75.98204264870931</v>
          </cell>
          <cell r="G3386">
            <v>5.61641223097573E-2</v>
          </cell>
        </row>
        <row r="3387">
          <cell r="F3387">
            <v>76.004489337822662</v>
          </cell>
          <cell r="G3387">
            <v>2.8669198041128201E-2</v>
          </cell>
        </row>
        <row r="3388">
          <cell r="F3388">
            <v>76.026936026936028</v>
          </cell>
          <cell r="G3388">
            <v>2.8669198040961501E-2</v>
          </cell>
        </row>
        <row r="3389">
          <cell r="F3389">
            <v>76.049382716049379</v>
          </cell>
          <cell r="G3389">
            <v>2.86691980409302E-2</v>
          </cell>
        </row>
        <row r="3390">
          <cell r="F3390">
            <v>76.071829405162745</v>
          </cell>
          <cell r="G3390">
            <v>2.8669198040865901E-2</v>
          </cell>
        </row>
        <row r="3391">
          <cell r="F3391">
            <v>76.094276094276097</v>
          </cell>
          <cell r="G3391">
            <v>2.8454694966192601E-2</v>
          </cell>
        </row>
        <row r="3392">
          <cell r="F3392">
            <v>76.116722783389449</v>
          </cell>
          <cell r="G3392">
            <v>2.8454694965474502E-2</v>
          </cell>
        </row>
        <row r="3393">
          <cell r="F3393">
            <v>76.139169472502815</v>
          </cell>
          <cell r="G3393">
            <v>2.8454694965363899E-2</v>
          </cell>
        </row>
        <row r="3394">
          <cell r="F3394">
            <v>76.161616161616166</v>
          </cell>
          <cell r="G3394">
            <v>2.8454694965329302E-2</v>
          </cell>
        </row>
        <row r="3395">
          <cell r="F3395">
            <v>76.184062850729518</v>
          </cell>
          <cell r="G3395">
            <v>2.8454694965329302E-2</v>
          </cell>
        </row>
        <row r="3396">
          <cell r="F3396">
            <v>76.20650953984287</v>
          </cell>
          <cell r="G3396">
            <v>2.84546949652776E-2</v>
          </cell>
        </row>
        <row r="3397">
          <cell r="F3397">
            <v>76.228956228956221</v>
          </cell>
          <cell r="G3397">
            <v>2.84546949652776E-2</v>
          </cell>
        </row>
        <row r="3398">
          <cell r="F3398">
            <v>76.251402918069587</v>
          </cell>
          <cell r="G3398">
            <v>2.8454694965262199E-2</v>
          </cell>
        </row>
        <row r="3399">
          <cell r="F3399">
            <v>76.273849607182939</v>
          </cell>
          <cell r="G3399">
            <v>2.8454694965262199E-2</v>
          </cell>
        </row>
        <row r="3400">
          <cell r="F3400">
            <v>76.296296296296291</v>
          </cell>
          <cell r="G3400">
            <v>2.8454694965262199E-2</v>
          </cell>
        </row>
        <row r="3401">
          <cell r="F3401">
            <v>76.318742985409642</v>
          </cell>
          <cell r="G3401">
            <v>2.8454694965256901E-2</v>
          </cell>
        </row>
        <row r="3402">
          <cell r="F3402">
            <v>76.341189674523008</v>
          </cell>
          <cell r="G3402">
            <v>2.8454694965256901E-2</v>
          </cell>
        </row>
        <row r="3403">
          <cell r="F3403">
            <v>76.363636363636374</v>
          </cell>
          <cell r="G3403">
            <v>2.8454694965256901E-2</v>
          </cell>
        </row>
        <row r="3404">
          <cell r="F3404">
            <v>76.386083052749726</v>
          </cell>
          <cell r="G3404">
            <v>2.8454694965256901E-2</v>
          </cell>
        </row>
        <row r="3405">
          <cell r="F3405">
            <v>76.408529741863077</v>
          </cell>
          <cell r="G3405">
            <v>2.8454694965256901E-2</v>
          </cell>
        </row>
        <row r="3406">
          <cell r="F3406">
            <v>76.430976430976429</v>
          </cell>
          <cell r="G3406">
            <v>2.8454694965256901E-2</v>
          </cell>
        </row>
        <row r="3407">
          <cell r="F3407">
            <v>76.453423120089795</v>
          </cell>
          <cell r="G3407">
            <v>2.8454694965256901E-2</v>
          </cell>
        </row>
        <row r="3408">
          <cell r="F3408">
            <v>76.475869809203147</v>
          </cell>
          <cell r="G3408">
            <v>2.8454694965256901E-2</v>
          </cell>
        </row>
        <row r="3409">
          <cell r="F3409">
            <v>76.498316498316498</v>
          </cell>
          <cell r="G3409">
            <v>2.8454694965250899E-2</v>
          </cell>
        </row>
        <row r="3410">
          <cell r="F3410">
            <v>76.52076318742985</v>
          </cell>
          <cell r="G3410">
            <v>2.8454694965250101E-2</v>
          </cell>
        </row>
        <row r="3411">
          <cell r="F3411">
            <v>76.543209876543202</v>
          </cell>
          <cell r="G3411">
            <v>2.8454694965201199E-2</v>
          </cell>
        </row>
        <row r="3412">
          <cell r="F3412">
            <v>76.565656565656568</v>
          </cell>
          <cell r="G3412">
            <v>2.84546949651968E-2</v>
          </cell>
        </row>
        <row r="3413">
          <cell r="F3413">
            <v>76.588103254769919</v>
          </cell>
          <cell r="G3413">
            <v>2.8454694965189101E-2</v>
          </cell>
        </row>
        <row r="3414">
          <cell r="F3414">
            <v>76.610549943883271</v>
          </cell>
          <cell r="G3414">
            <v>2.8454694965183599E-2</v>
          </cell>
        </row>
        <row r="3415">
          <cell r="F3415">
            <v>76.632996632996637</v>
          </cell>
          <cell r="G3415">
            <v>2.8454694965155999E-2</v>
          </cell>
        </row>
        <row r="3416">
          <cell r="F3416">
            <v>76.655443322109988</v>
          </cell>
          <cell r="G3416">
            <v>2.8454694965104999E-2</v>
          </cell>
        </row>
        <row r="3417">
          <cell r="F3417">
            <v>76.677890011223354</v>
          </cell>
          <cell r="G3417">
            <v>2.8454694965102299E-2</v>
          </cell>
        </row>
        <row r="3418">
          <cell r="F3418">
            <v>76.700336700336706</v>
          </cell>
          <cell r="G3418">
            <v>2.84546949650838E-2</v>
          </cell>
        </row>
        <row r="3419">
          <cell r="F3419">
            <v>76.722783389450058</v>
          </cell>
          <cell r="G3419">
            <v>2.84546949650838E-2</v>
          </cell>
        </row>
        <row r="3420">
          <cell r="F3420">
            <v>76.745230078563409</v>
          </cell>
          <cell r="G3420">
            <v>2.8454694965047999E-2</v>
          </cell>
        </row>
        <row r="3421">
          <cell r="F3421">
            <v>76.767676767676761</v>
          </cell>
          <cell r="G3421">
            <v>2.79239304203115E-2</v>
          </cell>
        </row>
        <row r="3422">
          <cell r="F3422">
            <v>76.790123456790127</v>
          </cell>
          <cell r="G3422">
            <v>2.7923930420077899E-2</v>
          </cell>
        </row>
        <row r="3423">
          <cell r="F3423">
            <v>76.812570145903479</v>
          </cell>
          <cell r="G3423">
            <v>2.7923930420047299E-2</v>
          </cell>
        </row>
        <row r="3424">
          <cell r="F3424">
            <v>76.83501683501683</v>
          </cell>
          <cell r="G3424">
            <v>2.7923930420039201E-2</v>
          </cell>
        </row>
        <row r="3425">
          <cell r="F3425">
            <v>76.857463524130182</v>
          </cell>
          <cell r="G3425">
            <v>2.7709427344589001E-2</v>
          </cell>
        </row>
        <row r="3426">
          <cell r="F3426">
            <v>76.879910213243548</v>
          </cell>
          <cell r="G3426">
            <v>2.7709427344575498E-2</v>
          </cell>
        </row>
        <row r="3427">
          <cell r="F3427">
            <v>76.9023569023569</v>
          </cell>
          <cell r="G3427">
            <v>2.77094273445752E-2</v>
          </cell>
        </row>
        <row r="3428">
          <cell r="F3428">
            <v>76.924803591470265</v>
          </cell>
          <cell r="G3428">
            <v>2.7709427344574201E-2</v>
          </cell>
        </row>
        <row r="3429">
          <cell r="F3429">
            <v>76.947250280583617</v>
          </cell>
          <cell r="G3429">
            <v>2.7709427344572699E-2</v>
          </cell>
        </row>
        <row r="3430">
          <cell r="F3430">
            <v>76.969696969696969</v>
          </cell>
          <cell r="G3430">
            <v>2.7709427344556999E-2</v>
          </cell>
        </row>
        <row r="3431">
          <cell r="F3431">
            <v>76.992143658810335</v>
          </cell>
          <cell r="G3431">
            <v>2.7709427344556999E-2</v>
          </cell>
        </row>
        <row r="3432">
          <cell r="F3432">
            <v>77.014590347923686</v>
          </cell>
          <cell r="G3432">
            <v>2.77094273445373E-2</v>
          </cell>
        </row>
        <row r="3433">
          <cell r="F3433">
            <v>77.037037037037038</v>
          </cell>
          <cell r="G3433">
            <v>2.77094273445373E-2</v>
          </cell>
        </row>
        <row r="3434">
          <cell r="F3434">
            <v>77.05948372615039</v>
          </cell>
          <cell r="G3434">
            <v>2.7709427344534798E-2</v>
          </cell>
        </row>
        <row r="3435">
          <cell r="F3435">
            <v>77.081930415263741</v>
          </cell>
          <cell r="G3435">
            <v>2.77094273445322E-2</v>
          </cell>
        </row>
        <row r="3436">
          <cell r="F3436">
            <v>77.104377104377107</v>
          </cell>
          <cell r="G3436">
            <v>2.7709427344523401E-2</v>
          </cell>
        </row>
        <row r="3437">
          <cell r="F3437">
            <v>77.126823793490459</v>
          </cell>
          <cell r="G3437">
            <v>2.7709427344489501E-2</v>
          </cell>
        </row>
        <row r="3438">
          <cell r="F3438">
            <v>77.149270482603811</v>
          </cell>
          <cell r="G3438">
            <v>2.7709427344473101E-2</v>
          </cell>
        </row>
        <row r="3439">
          <cell r="F3439">
            <v>77.171717171717162</v>
          </cell>
          <cell r="G3439">
            <v>2.7709427344467401E-2</v>
          </cell>
        </row>
        <row r="3440">
          <cell r="F3440">
            <v>77.194163860830528</v>
          </cell>
          <cell r="G3440">
            <v>2.7709427344461801E-2</v>
          </cell>
        </row>
        <row r="3441">
          <cell r="F3441">
            <v>77.21661054994388</v>
          </cell>
          <cell r="G3441">
            <v>2.7709427344461801E-2</v>
          </cell>
        </row>
        <row r="3442">
          <cell r="F3442">
            <v>77.239057239057246</v>
          </cell>
          <cell r="G3442">
            <v>2.7709427344461801E-2</v>
          </cell>
        </row>
        <row r="3443">
          <cell r="F3443">
            <v>77.261503928170598</v>
          </cell>
          <cell r="G3443">
            <v>2.77094273444515E-2</v>
          </cell>
        </row>
        <row r="3444">
          <cell r="F3444">
            <v>77.283950617283949</v>
          </cell>
          <cell r="G3444">
            <v>2.77094273444503E-2</v>
          </cell>
        </row>
        <row r="3445">
          <cell r="F3445">
            <v>77.306397306397301</v>
          </cell>
          <cell r="G3445">
            <v>2.7709427344429698E-2</v>
          </cell>
        </row>
        <row r="3446">
          <cell r="F3446">
            <v>77.328843995510667</v>
          </cell>
          <cell r="G3446">
            <v>2.7709427344429698E-2</v>
          </cell>
        </row>
        <row r="3447">
          <cell r="F3447">
            <v>77.351290684624018</v>
          </cell>
          <cell r="G3447">
            <v>2.7709427344429698E-2</v>
          </cell>
        </row>
        <row r="3448">
          <cell r="F3448">
            <v>77.37373737373737</v>
          </cell>
          <cell r="G3448">
            <v>2.7709427344429698E-2</v>
          </cell>
        </row>
        <row r="3449">
          <cell r="F3449">
            <v>77.396184062850722</v>
          </cell>
          <cell r="G3449">
            <v>2.7709427344429698E-2</v>
          </cell>
        </row>
        <row r="3450">
          <cell r="F3450">
            <v>77.418630751964088</v>
          </cell>
          <cell r="G3450">
            <v>2.7709427344429698E-2</v>
          </cell>
        </row>
        <row r="3451">
          <cell r="F3451">
            <v>77.441077441077439</v>
          </cell>
          <cell r="G3451">
            <v>2.7709427344429698E-2</v>
          </cell>
        </row>
        <row r="3452">
          <cell r="F3452">
            <v>77.463524130190791</v>
          </cell>
          <cell r="G3452">
            <v>2.7709427344429698E-2</v>
          </cell>
        </row>
        <row r="3453">
          <cell r="F3453">
            <v>77.485970819304157</v>
          </cell>
          <cell r="G3453">
            <v>2.7709427344429698E-2</v>
          </cell>
        </row>
        <row r="3454">
          <cell r="F3454">
            <v>77.508417508417509</v>
          </cell>
          <cell r="G3454">
            <v>2.7709427344429698E-2</v>
          </cell>
        </row>
        <row r="3455">
          <cell r="F3455">
            <v>77.530864197530875</v>
          </cell>
          <cell r="G3455">
            <v>2.7709427344429698E-2</v>
          </cell>
        </row>
        <row r="3456">
          <cell r="F3456">
            <v>77.553310886644226</v>
          </cell>
          <cell r="G3456">
            <v>2.7709427344429698E-2</v>
          </cell>
        </row>
        <row r="3457">
          <cell r="F3457">
            <v>77.575757575757578</v>
          </cell>
          <cell r="G3457">
            <v>2.7709427344429698E-2</v>
          </cell>
        </row>
        <row r="3458">
          <cell r="F3458">
            <v>77.59820426487093</v>
          </cell>
          <cell r="G3458">
            <v>2.7709427344429698E-2</v>
          </cell>
        </row>
        <row r="3459">
          <cell r="F3459">
            <v>77.620650953984281</v>
          </cell>
          <cell r="G3459">
            <v>2.7709427344429698E-2</v>
          </cell>
        </row>
        <row r="3460">
          <cell r="F3460">
            <v>77.643097643097647</v>
          </cell>
          <cell r="G3460">
            <v>2.7709427344429698E-2</v>
          </cell>
        </row>
        <row r="3461">
          <cell r="F3461">
            <v>77.665544332210999</v>
          </cell>
          <cell r="G3461">
            <v>2.7709427344429698E-2</v>
          </cell>
        </row>
        <row r="3462">
          <cell r="F3462">
            <v>77.687991021324351</v>
          </cell>
          <cell r="G3462">
            <v>2.7709427344429698E-2</v>
          </cell>
        </row>
        <row r="3463">
          <cell r="F3463">
            <v>77.710437710437702</v>
          </cell>
          <cell r="G3463">
            <v>2.7709427344429698E-2</v>
          </cell>
        </row>
        <row r="3464">
          <cell r="F3464">
            <v>77.732884399551068</v>
          </cell>
          <cell r="G3464">
            <v>2.7709427344429698E-2</v>
          </cell>
        </row>
        <row r="3465">
          <cell r="F3465">
            <v>77.75533108866442</v>
          </cell>
          <cell r="G3465">
            <v>2.7709427344429698E-2</v>
          </cell>
        </row>
        <row r="3466">
          <cell r="F3466">
            <v>77.777777777777786</v>
          </cell>
          <cell r="G3466">
            <v>2.7709427344429698E-2</v>
          </cell>
        </row>
        <row r="3467">
          <cell r="F3467">
            <v>77.800224466891137</v>
          </cell>
          <cell r="G3467">
            <v>2.7709427344429698E-2</v>
          </cell>
        </row>
        <row r="3468">
          <cell r="F3468">
            <v>77.822671156004489</v>
          </cell>
          <cell r="G3468">
            <v>2.7709427344429698E-2</v>
          </cell>
        </row>
        <row r="3469">
          <cell r="F3469">
            <v>77.845117845117855</v>
          </cell>
          <cell r="G3469">
            <v>2.7709427344429698E-2</v>
          </cell>
        </row>
        <row r="3470">
          <cell r="F3470">
            <v>77.867564534231207</v>
          </cell>
          <cell r="G3470">
            <v>2.7709427344429698E-2</v>
          </cell>
        </row>
        <row r="3471">
          <cell r="F3471">
            <v>77.890011223344558</v>
          </cell>
          <cell r="G3471">
            <v>2.7709427344429698E-2</v>
          </cell>
        </row>
        <row r="3472">
          <cell r="F3472">
            <v>77.91245791245791</v>
          </cell>
          <cell r="G3472">
            <v>2.7709427344429698E-2</v>
          </cell>
        </row>
        <row r="3473">
          <cell r="F3473">
            <v>77.934904601571262</v>
          </cell>
          <cell r="G3473">
            <v>2.7709427344429698E-2</v>
          </cell>
        </row>
        <row r="3474">
          <cell r="F3474">
            <v>77.957351290684628</v>
          </cell>
          <cell r="G3474">
            <v>2.7709427344429698E-2</v>
          </cell>
        </row>
        <row r="3475">
          <cell r="F3475">
            <v>77.979797979797979</v>
          </cell>
          <cell r="G3475">
            <v>2.7709427344411199E-2</v>
          </cell>
        </row>
        <row r="3476">
          <cell r="F3476">
            <v>78.002244668911331</v>
          </cell>
          <cell r="G3476">
            <v>2.7709427344411199E-2</v>
          </cell>
        </row>
        <row r="3477">
          <cell r="F3477">
            <v>78.024691358024683</v>
          </cell>
          <cell r="G3477">
            <v>2.7709427344400999E-2</v>
          </cell>
        </row>
        <row r="3478">
          <cell r="F3478">
            <v>78.047138047138048</v>
          </cell>
          <cell r="G3478">
            <v>2.7709427344400999E-2</v>
          </cell>
        </row>
        <row r="3479">
          <cell r="F3479">
            <v>78.069584736251414</v>
          </cell>
          <cell r="G3479">
            <v>2.7709427344400999E-2</v>
          </cell>
        </row>
        <row r="3480">
          <cell r="F3480">
            <v>78.092031425364766</v>
          </cell>
          <cell r="G3480">
            <v>2.7709427344400999E-2</v>
          </cell>
        </row>
        <row r="3481">
          <cell r="F3481">
            <v>78.114478114478118</v>
          </cell>
          <cell r="G3481">
            <v>2.77094273443989E-2</v>
          </cell>
        </row>
        <row r="3482">
          <cell r="F3482">
            <v>78.136924803591469</v>
          </cell>
          <cell r="G3482">
            <v>2.77094273443932E-2</v>
          </cell>
        </row>
        <row r="3483">
          <cell r="F3483">
            <v>78.159371492704821</v>
          </cell>
          <cell r="G3483">
            <v>2.77094273443932E-2</v>
          </cell>
        </row>
        <row r="3484">
          <cell r="F3484">
            <v>78.181818181818187</v>
          </cell>
          <cell r="G3484">
            <v>2.77094273443932E-2</v>
          </cell>
        </row>
        <row r="3485">
          <cell r="F3485">
            <v>78.204264870931539</v>
          </cell>
          <cell r="G3485">
            <v>2.7709427344361801E-2</v>
          </cell>
        </row>
        <row r="3486">
          <cell r="F3486">
            <v>78.22671156004489</v>
          </cell>
          <cell r="G3486">
            <v>2.7709427344356798E-2</v>
          </cell>
        </row>
        <row r="3487">
          <cell r="F3487">
            <v>78.249158249158242</v>
          </cell>
          <cell r="G3487">
            <v>2.7709427344356798E-2</v>
          </cell>
        </row>
        <row r="3488">
          <cell r="F3488">
            <v>78.271604938271594</v>
          </cell>
          <cell r="G3488">
            <v>2.7709427344356798E-2</v>
          </cell>
        </row>
        <row r="3489">
          <cell r="F3489">
            <v>78.29405162738496</v>
          </cell>
          <cell r="G3489">
            <v>2.7709427344356798E-2</v>
          </cell>
        </row>
        <row r="3490">
          <cell r="F3490">
            <v>78.316498316498311</v>
          </cell>
          <cell r="G3490">
            <v>2.7709427344356798E-2</v>
          </cell>
        </row>
        <row r="3491">
          <cell r="F3491">
            <v>78.338945005611677</v>
          </cell>
          <cell r="G3491">
            <v>2.7709427344356798E-2</v>
          </cell>
        </row>
        <row r="3492">
          <cell r="F3492">
            <v>78.361391694725029</v>
          </cell>
          <cell r="G3492">
            <v>2.7709427344356798E-2</v>
          </cell>
        </row>
        <row r="3493">
          <cell r="F3493">
            <v>78.383838383838395</v>
          </cell>
          <cell r="G3493">
            <v>2.77094273443548E-2</v>
          </cell>
        </row>
        <row r="3494">
          <cell r="F3494">
            <v>78.406285072951746</v>
          </cell>
          <cell r="G3494">
            <v>2.77094273443481E-2</v>
          </cell>
        </row>
        <row r="3495">
          <cell r="F3495">
            <v>78.428731762065098</v>
          </cell>
          <cell r="G3495">
            <v>2.77094273443481E-2</v>
          </cell>
        </row>
        <row r="3496">
          <cell r="F3496">
            <v>78.45117845117845</v>
          </cell>
          <cell r="G3496">
            <v>2.77094273443481E-2</v>
          </cell>
        </row>
        <row r="3497">
          <cell r="F3497">
            <v>78.473625140291801</v>
          </cell>
          <cell r="G3497">
            <v>2.77094273443481E-2</v>
          </cell>
        </row>
        <row r="3498">
          <cell r="F3498">
            <v>78.496071829405167</v>
          </cell>
          <cell r="G3498">
            <v>2.77094273443481E-2</v>
          </cell>
        </row>
        <row r="3499">
          <cell r="F3499">
            <v>78.518518518518519</v>
          </cell>
          <cell r="G3499">
            <v>2.77094273443481E-2</v>
          </cell>
        </row>
        <row r="3500">
          <cell r="F3500">
            <v>78.540965207631871</v>
          </cell>
          <cell r="G3500">
            <v>2.7709427344342299E-2</v>
          </cell>
        </row>
        <row r="3501">
          <cell r="F3501">
            <v>78.563411896745222</v>
          </cell>
          <cell r="G3501">
            <v>2.7709427344342299E-2</v>
          </cell>
        </row>
        <row r="3502">
          <cell r="F3502">
            <v>78.585858585858574</v>
          </cell>
          <cell r="G3502">
            <v>2.7709427344340301E-2</v>
          </cell>
        </row>
        <row r="3503">
          <cell r="F3503">
            <v>78.60830527497194</v>
          </cell>
          <cell r="G3503">
            <v>2.77094273443378E-2</v>
          </cell>
        </row>
        <row r="3504">
          <cell r="F3504">
            <v>78.630751964085306</v>
          </cell>
          <cell r="G3504">
            <v>2.7709427344331499E-2</v>
          </cell>
        </row>
        <row r="3505">
          <cell r="F3505">
            <v>78.653198653198658</v>
          </cell>
          <cell r="G3505">
            <v>2.7709427344317299E-2</v>
          </cell>
        </row>
        <row r="3506">
          <cell r="F3506">
            <v>78.675645342312009</v>
          </cell>
          <cell r="G3506">
            <v>2.7709427344310401E-2</v>
          </cell>
        </row>
        <row r="3507">
          <cell r="F3507">
            <v>78.698092031425361</v>
          </cell>
          <cell r="G3507">
            <v>2.7709427344310401E-2</v>
          </cell>
        </row>
        <row r="3508">
          <cell r="F3508">
            <v>78.720538720538727</v>
          </cell>
          <cell r="G3508">
            <v>2.7709427344277102E-2</v>
          </cell>
        </row>
        <row r="3509">
          <cell r="F3509">
            <v>78.742985409652078</v>
          </cell>
          <cell r="G3509">
            <v>2.77094273442344E-2</v>
          </cell>
        </row>
        <row r="3510">
          <cell r="F3510">
            <v>78.76543209876543</v>
          </cell>
          <cell r="G3510">
            <v>2.77094273442344E-2</v>
          </cell>
        </row>
        <row r="3511">
          <cell r="F3511">
            <v>78.787878787878782</v>
          </cell>
          <cell r="G3511">
            <v>2.77094273442344E-2</v>
          </cell>
        </row>
        <row r="3512">
          <cell r="F3512">
            <v>78.810325476992148</v>
          </cell>
          <cell r="G3512">
            <v>2.77094273442344E-2</v>
          </cell>
        </row>
        <row r="3513">
          <cell r="F3513">
            <v>78.832772166105499</v>
          </cell>
          <cell r="G3513">
            <v>2.7709427344204701E-2</v>
          </cell>
        </row>
        <row r="3514">
          <cell r="F3514">
            <v>78.855218855218851</v>
          </cell>
          <cell r="G3514">
            <v>2.7709427344204701E-2</v>
          </cell>
        </row>
        <row r="3515">
          <cell r="F3515">
            <v>78.877665544332203</v>
          </cell>
          <cell r="G3515">
            <v>2.7709427344204701E-2</v>
          </cell>
        </row>
        <row r="3516">
          <cell r="F3516">
            <v>78.900112233445569</v>
          </cell>
          <cell r="G3516">
            <v>2.7709427344204701E-2</v>
          </cell>
        </row>
        <row r="3517">
          <cell r="F3517">
            <v>78.92255892255892</v>
          </cell>
          <cell r="G3517">
            <v>1.4441850558334199E-2</v>
          </cell>
        </row>
        <row r="3518">
          <cell r="F3518">
            <v>78.945005611672286</v>
          </cell>
          <cell r="G3518">
            <v>1.44418505583341E-2</v>
          </cell>
        </row>
        <row r="3519">
          <cell r="F3519">
            <v>78.967452300785638</v>
          </cell>
          <cell r="G3519">
            <v>1.4441850558328801E-2</v>
          </cell>
        </row>
        <row r="3520">
          <cell r="F3520">
            <v>78.98989898989899</v>
          </cell>
          <cell r="G3520">
            <v>1.44418505583245E-2</v>
          </cell>
        </row>
        <row r="3521">
          <cell r="F3521">
            <v>79.012345679012341</v>
          </cell>
          <cell r="G3521">
            <v>1.4441850558300599E-2</v>
          </cell>
        </row>
        <row r="3522">
          <cell r="F3522">
            <v>79.034792368125707</v>
          </cell>
          <cell r="G3522">
            <v>1.44418505582883E-2</v>
          </cell>
        </row>
        <row r="3523">
          <cell r="F3523">
            <v>79.057239057239059</v>
          </cell>
          <cell r="G3523">
            <v>1.44418505582795E-2</v>
          </cell>
        </row>
        <row r="3524">
          <cell r="F3524">
            <v>79.079685746352411</v>
          </cell>
          <cell r="G3524">
            <v>1.44418505582725E-2</v>
          </cell>
        </row>
        <row r="3525">
          <cell r="F3525">
            <v>79.102132435465762</v>
          </cell>
          <cell r="G3525">
            <v>1.44418505582454E-2</v>
          </cell>
        </row>
        <row r="3526">
          <cell r="F3526">
            <v>79.124579124579114</v>
          </cell>
          <cell r="G3526">
            <v>1.43676558096226E-2</v>
          </cell>
        </row>
        <row r="3527">
          <cell r="F3527">
            <v>79.14702581369248</v>
          </cell>
          <cell r="G3527">
            <v>1.42273474827671E-2</v>
          </cell>
        </row>
        <row r="3528">
          <cell r="F3528">
            <v>79.169472502805831</v>
          </cell>
          <cell r="G3528">
            <v>1.4227347482705099E-2</v>
          </cell>
        </row>
        <row r="3529">
          <cell r="F3529">
            <v>79.191919191919197</v>
          </cell>
          <cell r="G3529">
            <v>1.4227347482690099E-2</v>
          </cell>
        </row>
        <row r="3530">
          <cell r="F3530">
            <v>79.214365881032549</v>
          </cell>
          <cell r="G3530">
            <v>1.42273474826857E-2</v>
          </cell>
        </row>
        <row r="3531">
          <cell r="F3531">
            <v>79.236812570145901</v>
          </cell>
          <cell r="G3531">
            <v>1.42273474826705E-2</v>
          </cell>
        </row>
        <row r="3532">
          <cell r="F3532">
            <v>79.259259259259267</v>
          </cell>
          <cell r="G3532">
            <v>1.42273474826648E-2</v>
          </cell>
        </row>
        <row r="3533">
          <cell r="F3533">
            <v>79.281705948372618</v>
          </cell>
          <cell r="G3533">
            <v>1.42273474826631E-2</v>
          </cell>
        </row>
        <row r="3534">
          <cell r="F3534">
            <v>79.30415263748597</v>
          </cell>
          <cell r="G3534">
            <v>1.4227347482662101E-2</v>
          </cell>
        </row>
        <row r="3535">
          <cell r="F3535">
            <v>79.326599326599322</v>
          </cell>
          <cell r="G3535">
            <v>1.4227347482661501E-2</v>
          </cell>
        </row>
        <row r="3536">
          <cell r="F3536">
            <v>79.349046015712688</v>
          </cell>
          <cell r="G3536">
            <v>1.4227347482661501E-2</v>
          </cell>
        </row>
        <row r="3537">
          <cell r="F3537">
            <v>79.371492704826039</v>
          </cell>
          <cell r="G3537">
            <v>1.42273474826597E-2</v>
          </cell>
        </row>
        <row r="3538">
          <cell r="F3538">
            <v>79.393939393939391</v>
          </cell>
          <cell r="G3538">
            <v>1.42273474826447E-2</v>
          </cell>
        </row>
        <row r="3539">
          <cell r="F3539">
            <v>79.416386083052743</v>
          </cell>
          <cell r="G3539">
            <v>1.42273474826447E-2</v>
          </cell>
        </row>
        <row r="3540">
          <cell r="F3540">
            <v>79.438832772166108</v>
          </cell>
          <cell r="G3540">
            <v>1.42273474826417E-2</v>
          </cell>
        </row>
        <row r="3541">
          <cell r="F3541">
            <v>79.46127946127946</v>
          </cell>
          <cell r="G3541">
            <v>1.4227347482637201E-2</v>
          </cell>
        </row>
        <row r="3542">
          <cell r="F3542">
            <v>79.483726150392826</v>
          </cell>
          <cell r="G3542">
            <v>1.42273474826363E-2</v>
          </cell>
        </row>
        <row r="3543">
          <cell r="F3543">
            <v>79.506172839506178</v>
          </cell>
          <cell r="G3543">
            <v>1.4227347482630799E-2</v>
          </cell>
        </row>
        <row r="3544">
          <cell r="F3544">
            <v>79.528619528619529</v>
          </cell>
          <cell r="G3544">
            <v>1.4227347482629899E-2</v>
          </cell>
        </row>
        <row r="3545">
          <cell r="F3545">
            <v>79.551066217732881</v>
          </cell>
          <cell r="G3545">
            <v>1.42273474826264E-2</v>
          </cell>
        </row>
        <row r="3546">
          <cell r="F3546">
            <v>79.573512906846247</v>
          </cell>
          <cell r="G3546">
            <v>1.42273474826219E-2</v>
          </cell>
        </row>
        <row r="3547">
          <cell r="F3547">
            <v>79.595959595959599</v>
          </cell>
          <cell r="G3547">
            <v>1.42273474826153E-2</v>
          </cell>
        </row>
        <row r="3548">
          <cell r="F3548">
            <v>79.61840628507295</v>
          </cell>
          <cell r="G3548">
            <v>1.42273474826153E-2</v>
          </cell>
        </row>
        <row r="3549">
          <cell r="F3549">
            <v>79.640852974186302</v>
          </cell>
          <cell r="G3549">
            <v>1.42273474826027E-2</v>
          </cell>
        </row>
        <row r="3550">
          <cell r="F3550">
            <v>79.663299663299654</v>
          </cell>
          <cell r="G3550">
            <v>1.4227347482598801E-2</v>
          </cell>
        </row>
        <row r="3551">
          <cell r="F3551">
            <v>79.68574635241302</v>
          </cell>
          <cell r="G3551">
            <v>1.42273474825973E-2</v>
          </cell>
        </row>
        <row r="3552">
          <cell r="F3552">
            <v>79.708193041526371</v>
          </cell>
          <cell r="G3552">
            <v>1.42273474825931E-2</v>
          </cell>
        </row>
        <row r="3553">
          <cell r="F3553">
            <v>79.730639730639723</v>
          </cell>
          <cell r="G3553">
            <v>1.42273474825879E-2</v>
          </cell>
        </row>
        <row r="3554">
          <cell r="F3554">
            <v>79.753086419753089</v>
          </cell>
          <cell r="G3554">
            <v>1.42273474825834E-2</v>
          </cell>
        </row>
        <row r="3555">
          <cell r="F3555">
            <v>79.775533108866455</v>
          </cell>
          <cell r="G3555">
            <v>1.4227347482575E-2</v>
          </cell>
        </row>
        <row r="3556">
          <cell r="F3556">
            <v>79.797979797979806</v>
          </cell>
          <cell r="G3556">
            <v>1.42273474825743E-2</v>
          </cell>
        </row>
        <row r="3557">
          <cell r="F3557">
            <v>79.820426487093158</v>
          </cell>
          <cell r="G3557">
            <v>1.42273474825712E-2</v>
          </cell>
        </row>
        <row r="3558">
          <cell r="F3558">
            <v>79.84287317620651</v>
          </cell>
          <cell r="G3558">
            <v>1.4227347482567499E-2</v>
          </cell>
        </row>
        <row r="3559">
          <cell r="F3559">
            <v>79.865319865319861</v>
          </cell>
          <cell r="G3559">
            <v>1.4227347482562099E-2</v>
          </cell>
        </row>
        <row r="3560">
          <cell r="F3560">
            <v>79.887766554433227</v>
          </cell>
          <cell r="G3560">
            <v>1.4227347482555301E-2</v>
          </cell>
        </row>
        <row r="3561">
          <cell r="F3561">
            <v>79.910213243546579</v>
          </cell>
          <cell r="G3561">
            <v>1.4227347482543199E-2</v>
          </cell>
        </row>
        <row r="3562">
          <cell r="F3562">
            <v>79.932659932659931</v>
          </cell>
          <cell r="G3562">
            <v>1.42273474825407E-2</v>
          </cell>
        </row>
        <row r="3563">
          <cell r="F3563">
            <v>79.955106621773282</v>
          </cell>
          <cell r="G3563">
            <v>1.42273474825385E-2</v>
          </cell>
        </row>
        <row r="3564">
          <cell r="F3564">
            <v>79.977553310886634</v>
          </cell>
          <cell r="G3564">
            <v>1.4227347482538399E-2</v>
          </cell>
        </row>
        <row r="3565">
          <cell r="F3565">
            <v>80</v>
          </cell>
          <cell r="G3565">
            <v>1.4227347482537501E-2</v>
          </cell>
        </row>
        <row r="3566">
          <cell r="F3566">
            <v>80.022446689113352</v>
          </cell>
          <cell r="G3566">
            <v>1.42273474824888E-2</v>
          </cell>
        </row>
        <row r="3567">
          <cell r="F3567">
            <v>80.044893378226718</v>
          </cell>
          <cell r="G3567">
            <v>1.4218436278929001E-2</v>
          </cell>
        </row>
        <row r="3568">
          <cell r="F3568">
            <v>80.067340067340069</v>
          </cell>
          <cell r="G3568">
            <v>1.42184362788164E-2</v>
          </cell>
        </row>
        <row r="3569">
          <cell r="F3569">
            <v>80.089786756453421</v>
          </cell>
          <cell r="G3569">
            <v>1.4218436278815499E-2</v>
          </cell>
        </row>
        <row r="3570">
          <cell r="F3570">
            <v>80.112233445566787</v>
          </cell>
          <cell r="G3570">
            <v>1.4218436278811201E-2</v>
          </cell>
        </row>
        <row r="3571">
          <cell r="F3571">
            <v>80.134680134680139</v>
          </cell>
          <cell r="G3571">
            <v>1.42184362788026E-2</v>
          </cell>
        </row>
        <row r="3572">
          <cell r="F3572">
            <v>80.15712682379349</v>
          </cell>
          <cell r="G3572">
            <v>1.42184362788014E-2</v>
          </cell>
        </row>
        <row r="3573">
          <cell r="F3573">
            <v>80.179573512906842</v>
          </cell>
          <cell r="G3573">
            <v>1.42184362788006E-2</v>
          </cell>
        </row>
        <row r="3574">
          <cell r="F3574">
            <v>80.202020202020194</v>
          </cell>
          <cell r="G3574">
            <v>1.4218436278777301E-2</v>
          </cell>
        </row>
        <row r="3575">
          <cell r="F3575">
            <v>80.224466891133559</v>
          </cell>
          <cell r="G3575">
            <v>1.42184362787746E-2</v>
          </cell>
        </row>
        <row r="3576">
          <cell r="F3576">
            <v>80.246913580246911</v>
          </cell>
          <cell r="G3576">
            <v>1.4218436278764301E-2</v>
          </cell>
        </row>
        <row r="3577">
          <cell r="F3577">
            <v>80.269360269360263</v>
          </cell>
          <cell r="G3577">
            <v>1.42184362787552E-2</v>
          </cell>
        </row>
        <row r="3578">
          <cell r="F3578">
            <v>80.291806958473614</v>
          </cell>
          <cell r="G3578">
            <v>1.42184362787543E-2</v>
          </cell>
        </row>
        <row r="3579">
          <cell r="F3579">
            <v>80.31425364758698</v>
          </cell>
          <cell r="G3579">
            <v>1.42184362787464E-2</v>
          </cell>
        </row>
        <row r="3580">
          <cell r="F3580">
            <v>80.336700336700346</v>
          </cell>
          <cell r="G3580">
            <v>1.42184362787444E-2</v>
          </cell>
        </row>
        <row r="3581">
          <cell r="F3581">
            <v>80.359147025813698</v>
          </cell>
          <cell r="G3581">
            <v>1.42184362787439E-2</v>
          </cell>
        </row>
        <row r="3582">
          <cell r="F3582">
            <v>80.38159371492705</v>
          </cell>
          <cell r="G3582">
            <v>1.42184362787365E-2</v>
          </cell>
        </row>
        <row r="3583">
          <cell r="F3583">
            <v>80.404040404040401</v>
          </cell>
          <cell r="G3583">
            <v>1.4218436278704E-2</v>
          </cell>
        </row>
        <row r="3584">
          <cell r="F3584">
            <v>80.426487093153767</v>
          </cell>
          <cell r="G3584">
            <v>1.3854713672444801E-2</v>
          </cell>
        </row>
        <row r="3585">
          <cell r="F3585">
            <v>80.448933782267119</v>
          </cell>
          <cell r="G3585">
            <v>1.3854713672306101E-2</v>
          </cell>
        </row>
        <row r="3586">
          <cell r="F3586">
            <v>80.471380471380471</v>
          </cell>
          <cell r="G3586">
            <v>1.3854713672303299E-2</v>
          </cell>
        </row>
        <row r="3587">
          <cell r="F3587">
            <v>80.493827160493822</v>
          </cell>
          <cell r="G3587">
            <v>1.3854713672292299E-2</v>
          </cell>
        </row>
        <row r="3588">
          <cell r="F3588">
            <v>80.516273849607174</v>
          </cell>
          <cell r="G3588">
            <v>1.3854713672288899E-2</v>
          </cell>
        </row>
        <row r="3589">
          <cell r="F3589">
            <v>80.53872053872054</v>
          </cell>
          <cell r="G3589">
            <v>1.38547136722876E-2</v>
          </cell>
        </row>
        <row r="3590">
          <cell r="F3590">
            <v>80.561167227833892</v>
          </cell>
          <cell r="G3590">
            <v>1.38547136722874E-2</v>
          </cell>
        </row>
        <row r="3591">
          <cell r="F3591">
            <v>80.583613916947243</v>
          </cell>
          <cell r="G3591">
            <v>1.3854713672285199E-2</v>
          </cell>
        </row>
        <row r="3592">
          <cell r="F3592">
            <v>80.606060606060609</v>
          </cell>
          <cell r="G3592">
            <v>1.38547136722836E-2</v>
          </cell>
        </row>
        <row r="3593">
          <cell r="F3593">
            <v>80.628507295173961</v>
          </cell>
          <cell r="G3593">
            <v>1.38547136722806E-2</v>
          </cell>
        </row>
        <row r="3594">
          <cell r="F3594">
            <v>80.650953984287327</v>
          </cell>
          <cell r="G3594">
            <v>1.3854713672277299E-2</v>
          </cell>
        </row>
        <row r="3595">
          <cell r="F3595">
            <v>80.673400673400678</v>
          </cell>
          <cell r="G3595">
            <v>1.3854713672269601E-2</v>
          </cell>
        </row>
        <row r="3596">
          <cell r="F3596">
            <v>80.69584736251403</v>
          </cell>
          <cell r="G3596">
            <v>1.3854713672267101E-2</v>
          </cell>
        </row>
        <row r="3597">
          <cell r="F3597">
            <v>80.718294051627382</v>
          </cell>
          <cell r="G3597">
            <v>1.3854713672263401E-2</v>
          </cell>
        </row>
        <row r="3598">
          <cell r="F3598">
            <v>80.740740740740748</v>
          </cell>
          <cell r="G3598">
            <v>1.3854713672262899E-2</v>
          </cell>
        </row>
        <row r="3599">
          <cell r="F3599">
            <v>80.763187429854099</v>
          </cell>
          <cell r="G3599">
            <v>1.38547136722625E-2</v>
          </cell>
        </row>
        <row r="3600">
          <cell r="F3600">
            <v>80.785634118967451</v>
          </cell>
          <cell r="G3600">
            <v>1.3854713672262301E-2</v>
          </cell>
        </row>
        <row r="3601">
          <cell r="F3601">
            <v>80.808080808080803</v>
          </cell>
          <cell r="G3601">
            <v>1.3854713672261499E-2</v>
          </cell>
        </row>
        <row r="3602">
          <cell r="F3602">
            <v>80.830527497194154</v>
          </cell>
          <cell r="G3602">
            <v>1.3854713672252999E-2</v>
          </cell>
        </row>
        <row r="3603">
          <cell r="F3603">
            <v>80.85297418630752</v>
          </cell>
          <cell r="G3603">
            <v>1.38547136722511E-2</v>
          </cell>
        </row>
        <row r="3604">
          <cell r="F3604">
            <v>80.875420875420872</v>
          </cell>
          <cell r="G3604">
            <v>1.38547136722464E-2</v>
          </cell>
        </row>
        <row r="3605">
          <cell r="F3605">
            <v>80.897867564534238</v>
          </cell>
          <cell r="G3605">
            <v>1.3854713672245901E-2</v>
          </cell>
        </row>
        <row r="3606">
          <cell r="F3606">
            <v>80.920314253647589</v>
          </cell>
          <cell r="G3606">
            <v>1.38547136722421E-2</v>
          </cell>
        </row>
        <row r="3607">
          <cell r="F3607">
            <v>80.942760942760941</v>
          </cell>
          <cell r="G3607">
            <v>1.38547136722385E-2</v>
          </cell>
        </row>
        <row r="3608">
          <cell r="F3608">
            <v>80.965207631874307</v>
          </cell>
          <cell r="G3608">
            <v>1.38547136722384E-2</v>
          </cell>
        </row>
        <row r="3609">
          <cell r="F3609">
            <v>80.987654320987659</v>
          </cell>
          <cell r="G3609">
            <v>1.38547136722384E-2</v>
          </cell>
        </row>
        <row r="3610">
          <cell r="F3610">
            <v>81.01010101010101</v>
          </cell>
          <cell r="G3610">
            <v>1.3854713672238299E-2</v>
          </cell>
        </row>
        <row r="3611">
          <cell r="F3611">
            <v>81.032547699214362</v>
          </cell>
          <cell r="G3611">
            <v>1.38547136722353E-2</v>
          </cell>
        </row>
        <row r="3612">
          <cell r="F3612">
            <v>81.054994388327714</v>
          </cell>
          <cell r="G3612">
            <v>1.38547136722322E-2</v>
          </cell>
        </row>
        <row r="3613">
          <cell r="F3613">
            <v>81.07744107744108</v>
          </cell>
          <cell r="G3613">
            <v>1.3854713672231201E-2</v>
          </cell>
        </row>
        <row r="3614">
          <cell r="F3614">
            <v>81.099887766554431</v>
          </cell>
          <cell r="G3614">
            <v>1.38547136722302E-2</v>
          </cell>
        </row>
        <row r="3615">
          <cell r="F3615">
            <v>81.122334455667783</v>
          </cell>
          <cell r="G3615">
            <v>1.385471367223E-2</v>
          </cell>
        </row>
        <row r="3616">
          <cell r="F3616">
            <v>81.144781144781149</v>
          </cell>
          <cell r="G3616">
            <v>1.385471367223E-2</v>
          </cell>
        </row>
        <row r="3617">
          <cell r="F3617">
            <v>81.167227833894501</v>
          </cell>
          <cell r="G3617">
            <v>1.38547136722266E-2</v>
          </cell>
        </row>
        <row r="3618">
          <cell r="F3618">
            <v>81.189674523007866</v>
          </cell>
          <cell r="G3618">
            <v>1.3854713672226E-2</v>
          </cell>
        </row>
        <row r="3619">
          <cell r="F3619">
            <v>81.212121212121218</v>
          </cell>
          <cell r="G3619">
            <v>1.38547136722255E-2</v>
          </cell>
        </row>
        <row r="3620">
          <cell r="F3620">
            <v>81.23456790123457</v>
          </cell>
          <cell r="G3620">
            <v>1.38547136722248E-2</v>
          </cell>
        </row>
        <row r="3621">
          <cell r="F3621">
            <v>81.257014590347922</v>
          </cell>
          <cell r="G3621">
            <v>1.3854713672222499E-2</v>
          </cell>
        </row>
        <row r="3622">
          <cell r="F3622">
            <v>81.279461279461287</v>
          </cell>
          <cell r="G3622">
            <v>1.38547136722215E-2</v>
          </cell>
        </row>
        <row r="3623">
          <cell r="F3623">
            <v>81.301907968574639</v>
          </cell>
          <cell r="G3623">
            <v>1.38547136722178E-2</v>
          </cell>
        </row>
        <row r="3624">
          <cell r="F3624">
            <v>81.324354657687991</v>
          </cell>
          <cell r="G3624">
            <v>1.3854713672217699E-2</v>
          </cell>
        </row>
        <row r="3625">
          <cell r="F3625">
            <v>81.346801346801342</v>
          </cell>
          <cell r="G3625">
            <v>1.38547136722138E-2</v>
          </cell>
        </row>
        <row r="3626">
          <cell r="F3626">
            <v>81.369248035914694</v>
          </cell>
          <cell r="G3626">
            <v>1.38547136722127E-2</v>
          </cell>
        </row>
        <row r="3627">
          <cell r="F3627">
            <v>81.39169472502806</v>
          </cell>
          <cell r="G3627">
            <v>1.38547136722113E-2</v>
          </cell>
        </row>
        <row r="3628">
          <cell r="F3628">
            <v>81.414141414141412</v>
          </cell>
          <cell r="G3628">
            <v>1.3854713672211E-2</v>
          </cell>
        </row>
        <row r="3629">
          <cell r="F3629">
            <v>81.436588103254763</v>
          </cell>
          <cell r="G3629">
            <v>1.3854713672209E-2</v>
          </cell>
        </row>
        <row r="3630">
          <cell r="F3630">
            <v>81.459034792368129</v>
          </cell>
          <cell r="G3630">
            <v>1.3854713672207201E-2</v>
          </cell>
        </row>
        <row r="3631">
          <cell r="F3631">
            <v>81.481481481481481</v>
          </cell>
          <cell r="G3631">
            <v>1.3854713672206399E-2</v>
          </cell>
        </row>
        <row r="3632">
          <cell r="F3632">
            <v>81.503928170594847</v>
          </cell>
          <cell r="G3632">
            <v>1.3854713672205801E-2</v>
          </cell>
        </row>
        <row r="3633">
          <cell r="F3633">
            <v>81.526374859708199</v>
          </cell>
          <cell r="G3633">
            <v>1.3854713672205801E-2</v>
          </cell>
        </row>
        <row r="3634">
          <cell r="F3634">
            <v>81.54882154882155</v>
          </cell>
          <cell r="G3634">
            <v>1.38547136722057E-2</v>
          </cell>
        </row>
        <row r="3635">
          <cell r="F3635">
            <v>81.571268237934902</v>
          </cell>
          <cell r="G3635">
            <v>1.38547136722046E-2</v>
          </cell>
        </row>
        <row r="3636">
          <cell r="F3636">
            <v>81.593714927048254</v>
          </cell>
          <cell r="G3636">
            <v>1.38547136722045E-2</v>
          </cell>
        </row>
        <row r="3637">
          <cell r="F3637">
            <v>81.616161616161619</v>
          </cell>
          <cell r="G3637">
            <v>1.3854713672202699E-2</v>
          </cell>
        </row>
        <row r="3638">
          <cell r="F3638">
            <v>81.638608305274971</v>
          </cell>
          <cell r="G3638">
            <v>1.38547136722025E-2</v>
          </cell>
        </row>
        <row r="3639">
          <cell r="F3639">
            <v>81.661054994388323</v>
          </cell>
          <cell r="G3639">
            <v>1.38547136722E-2</v>
          </cell>
        </row>
        <row r="3640">
          <cell r="F3640">
            <v>81.683501683501675</v>
          </cell>
          <cell r="G3640">
            <v>1.3854713672199599E-2</v>
          </cell>
        </row>
        <row r="3641">
          <cell r="F3641">
            <v>81.70594837261504</v>
          </cell>
          <cell r="G3641">
            <v>1.3854713672199599E-2</v>
          </cell>
        </row>
        <row r="3642">
          <cell r="F3642">
            <v>81.728395061728392</v>
          </cell>
          <cell r="G3642">
            <v>1.38547136721995E-2</v>
          </cell>
        </row>
        <row r="3643">
          <cell r="F3643">
            <v>81.750841750841758</v>
          </cell>
          <cell r="G3643">
            <v>1.3854713672194501E-2</v>
          </cell>
        </row>
        <row r="3644">
          <cell r="F3644">
            <v>81.77328843995511</v>
          </cell>
          <cell r="G3644">
            <v>1.38547136721944E-2</v>
          </cell>
        </row>
        <row r="3645">
          <cell r="F3645">
            <v>81.795735129068461</v>
          </cell>
          <cell r="G3645">
            <v>1.3854713672193E-2</v>
          </cell>
        </row>
        <row r="3646">
          <cell r="F3646">
            <v>81.818181818181827</v>
          </cell>
          <cell r="G3646">
            <v>1.3854713672192801E-2</v>
          </cell>
        </row>
        <row r="3647">
          <cell r="F3647">
            <v>81.840628507295179</v>
          </cell>
          <cell r="G3647">
            <v>1.3854713672191901E-2</v>
          </cell>
        </row>
        <row r="3648">
          <cell r="F3648">
            <v>81.863075196408531</v>
          </cell>
          <cell r="G3648">
            <v>1.3854713672191699E-2</v>
          </cell>
        </row>
        <row r="3649">
          <cell r="F3649">
            <v>81.885521885521882</v>
          </cell>
          <cell r="G3649">
            <v>1.38547136721912E-2</v>
          </cell>
        </row>
        <row r="3650">
          <cell r="F3650">
            <v>81.907968574635234</v>
          </cell>
          <cell r="G3650">
            <v>1.38547136721912E-2</v>
          </cell>
        </row>
        <row r="3651">
          <cell r="F3651">
            <v>81.9304152637486</v>
          </cell>
          <cell r="G3651">
            <v>1.38547136721899E-2</v>
          </cell>
        </row>
        <row r="3652">
          <cell r="F3652">
            <v>81.952861952861952</v>
          </cell>
          <cell r="G3652">
            <v>1.3854713672188599E-2</v>
          </cell>
        </row>
        <row r="3653">
          <cell r="F3653">
            <v>81.975308641975303</v>
          </cell>
          <cell r="G3653">
            <v>1.38547136721859E-2</v>
          </cell>
        </row>
        <row r="3654">
          <cell r="F3654">
            <v>81.997755331088655</v>
          </cell>
          <cell r="G3654">
            <v>1.38547136721842E-2</v>
          </cell>
        </row>
        <row r="3655">
          <cell r="F3655">
            <v>82.020202020202021</v>
          </cell>
          <cell r="G3655">
            <v>1.3854713672183799E-2</v>
          </cell>
        </row>
        <row r="3656">
          <cell r="F3656">
            <v>82.042648709315387</v>
          </cell>
          <cell r="G3656">
            <v>1.3854713672181E-2</v>
          </cell>
        </row>
        <row r="3657">
          <cell r="F3657">
            <v>82.065095398428738</v>
          </cell>
          <cell r="G3657">
            <v>1.38547136721805E-2</v>
          </cell>
        </row>
        <row r="3658">
          <cell r="F3658">
            <v>82.08754208754209</v>
          </cell>
          <cell r="G3658">
            <v>1.38547136721794E-2</v>
          </cell>
        </row>
        <row r="3659">
          <cell r="F3659">
            <v>82.109988776655442</v>
          </cell>
          <cell r="G3659">
            <v>1.38547136721785E-2</v>
          </cell>
        </row>
        <row r="3660">
          <cell r="F3660">
            <v>82.132435465768793</v>
          </cell>
          <cell r="G3660">
            <v>1.38547136721737E-2</v>
          </cell>
        </row>
        <row r="3661">
          <cell r="F3661">
            <v>82.154882154882159</v>
          </cell>
          <cell r="G3661">
            <v>1.3854713672172799E-2</v>
          </cell>
        </row>
        <row r="3662">
          <cell r="F3662">
            <v>82.177328843995511</v>
          </cell>
          <cell r="G3662">
            <v>1.38547136721712E-2</v>
          </cell>
        </row>
        <row r="3663">
          <cell r="F3663">
            <v>82.199775533108863</v>
          </cell>
          <cell r="G3663">
            <v>1.3854713672171099E-2</v>
          </cell>
        </row>
        <row r="3664">
          <cell r="F3664">
            <v>82.222222222222214</v>
          </cell>
          <cell r="G3664">
            <v>1.3854713672171099E-2</v>
          </cell>
        </row>
        <row r="3665">
          <cell r="F3665">
            <v>82.24466891133558</v>
          </cell>
          <cell r="G3665">
            <v>1.38547136721706E-2</v>
          </cell>
        </row>
        <row r="3666">
          <cell r="F3666">
            <v>82.267115600448932</v>
          </cell>
          <cell r="G3666">
            <v>1.3854713672167999E-2</v>
          </cell>
        </row>
        <row r="3667">
          <cell r="F3667">
            <v>82.289562289562284</v>
          </cell>
          <cell r="G3667">
            <v>1.3854713672167999E-2</v>
          </cell>
        </row>
        <row r="3668">
          <cell r="F3668">
            <v>82.312008978675649</v>
          </cell>
          <cell r="G3668">
            <v>1.38547136721669E-2</v>
          </cell>
        </row>
        <row r="3669">
          <cell r="F3669">
            <v>82.334455667789001</v>
          </cell>
          <cell r="G3669">
            <v>1.3854713672166501E-2</v>
          </cell>
        </row>
        <row r="3670">
          <cell r="F3670">
            <v>82.356902356902367</v>
          </cell>
          <cell r="G3670">
            <v>1.3854713672166501E-2</v>
          </cell>
        </row>
        <row r="3671">
          <cell r="F3671">
            <v>82.379349046015719</v>
          </cell>
          <cell r="G3671">
            <v>1.3854713672163401E-2</v>
          </cell>
        </row>
        <row r="3672">
          <cell r="F3672">
            <v>82.40179573512907</v>
          </cell>
          <cell r="G3672">
            <v>1.38547136721622E-2</v>
          </cell>
        </row>
        <row r="3673">
          <cell r="F3673">
            <v>82.424242424242422</v>
          </cell>
          <cell r="G3673">
            <v>1.3854713672159701E-2</v>
          </cell>
        </row>
        <row r="3674">
          <cell r="F3674">
            <v>82.446689113355774</v>
          </cell>
          <cell r="G3674">
            <v>1.3854713672159E-2</v>
          </cell>
        </row>
        <row r="3675">
          <cell r="F3675">
            <v>82.46913580246914</v>
          </cell>
          <cell r="G3675">
            <v>1.3854713672158901E-2</v>
          </cell>
        </row>
        <row r="3676">
          <cell r="F3676">
            <v>82.491582491582491</v>
          </cell>
          <cell r="G3676">
            <v>1.38547136721568E-2</v>
          </cell>
        </row>
        <row r="3677">
          <cell r="F3677">
            <v>82.514029180695843</v>
          </cell>
          <cell r="G3677">
            <v>1.38547136721543E-2</v>
          </cell>
        </row>
        <row r="3678">
          <cell r="F3678">
            <v>82.536475869809195</v>
          </cell>
          <cell r="G3678">
            <v>1.38547136721542E-2</v>
          </cell>
        </row>
        <row r="3679">
          <cell r="F3679">
            <v>82.558922558922561</v>
          </cell>
          <cell r="G3679">
            <v>1.38547136721529E-2</v>
          </cell>
        </row>
        <row r="3680">
          <cell r="F3680">
            <v>82.581369248035912</v>
          </cell>
          <cell r="G3680">
            <v>1.38547136721509E-2</v>
          </cell>
        </row>
        <row r="3681">
          <cell r="F3681">
            <v>82.603815937149278</v>
          </cell>
          <cell r="G3681">
            <v>1.38547136721509E-2</v>
          </cell>
        </row>
        <row r="3682">
          <cell r="F3682">
            <v>82.62626262626263</v>
          </cell>
          <cell r="G3682">
            <v>1.38547136721491E-2</v>
          </cell>
        </row>
        <row r="3683">
          <cell r="F3683">
            <v>82.648709315375982</v>
          </cell>
          <cell r="G3683">
            <v>1.3854713672145001E-2</v>
          </cell>
        </row>
        <row r="3684">
          <cell r="F3684">
            <v>82.671156004489333</v>
          </cell>
          <cell r="G3684">
            <v>1.38547136721432E-2</v>
          </cell>
        </row>
        <row r="3685">
          <cell r="F3685">
            <v>82.693602693602699</v>
          </cell>
          <cell r="G3685">
            <v>1.3854713672141399E-2</v>
          </cell>
        </row>
        <row r="3686">
          <cell r="F3686">
            <v>82.716049382716051</v>
          </cell>
          <cell r="G3686">
            <v>1.38547136721333E-2</v>
          </cell>
        </row>
        <row r="3687">
          <cell r="F3687">
            <v>82.738496071829402</v>
          </cell>
          <cell r="G3687">
            <v>1.38547136721317E-2</v>
          </cell>
        </row>
        <row r="3688">
          <cell r="F3688">
            <v>82.760942760942754</v>
          </cell>
          <cell r="G3688">
            <v>1.38547136721297E-2</v>
          </cell>
        </row>
        <row r="3689">
          <cell r="F3689">
            <v>82.78338945005612</v>
          </cell>
          <cell r="G3689">
            <v>1.3854713672125899E-2</v>
          </cell>
        </row>
        <row r="3690">
          <cell r="F3690">
            <v>82.805836139169472</v>
          </cell>
          <cell r="G3690">
            <v>1.3854713672121899E-2</v>
          </cell>
        </row>
        <row r="3691">
          <cell r="F3691">
            <v>82.828282828282823</v>
          </cell>
          <cell r="G3691">
            <v>1.38547136721206E-2</v>
          </cell>
        </row>
        <row r="3692">
          <cell r="F3692">
            <v>82.850729517396189</v>
          </cell>
          <cell r="G3692">
            <v>1.3854713672119399E-2</v>
          </cell>
        </row>
        <row r="3693">
          <cell r="F3693">
            <v>82.873176206509541</v>
          </cell>
          <cell r="G3693">
            <v>1.38547136721172E-2</v>
          </cell>
        </row>
        <row r="3694">
          <cell r="F3694">
            <v>82.895622895622907</v>
          </cell>
          <cell r="G3694">
            <v>1.38547136721087E-2</v>
          </cell>
        </row>
        <row r="3695">
          <cell r="F3695">
            <v>82.918069584736259</v>
          </cell>
          <cell r="G3695">
            <v>1.38547136721025E-2</v>
          </cell>
        </row>
        <row r="3696">
          <cell r="F3696">
            <v>82.94051627384961</v>
          </cell>
          <cell r="G3696">
            <v>1.38547136720881E-2</v>
          </cell>
        </row>
        <row r="3697">
          <cell r="F3697">
            <v>82.962962962962962</v>
          </cell>
          <cell r="G3697">
            <v>1.38547136720734E-2</v>
          </cell>
        </row>
        <row r="3698">
          <cell r="F3698">
            <v>82.985409652076314</v>
          </cell>
          <cell r="G3698">
            <v>1.38547136720706E-2</v>
          </cell>
        </row>
        <row r="3699">
          <cell r="F3699">
            <v>83.007856341189679</v>
          </cell>
          <cell r="G3699">
            <v>7.1942472373083101E-3</v>
          </cell>
        </row>
        <row r="3700">
          <cell r="F3700">
            <v>83.030303030303031</v>
          </cell>
          <cell r="G3700">
            <v>7.1942472361910302E-3</v>
          </cell>
        </row>
        <row r="3701">
          <cell r="F3701">
            <v>83.052749719416383</v>
          </cell>
          <cell r="G3701">
            <v>3.3047297960138201E-3</v>
          </cell>
        </row>
        <row r="3702">
          <cell r="F3702">
            <v>83.075196408529735</v>
          </cell>
          <cell r="G3702">
            <v>3.3047297959359601E-3</v>
          </cell>
        </row>
        <row r="3703">
          <cell r="F3703">
            <v>83.097643097643086</v>
          </cell>
          <cell r="G3703">
            <v>3.3047297959359601E-3</v>
          </cell>
        </row>
        <row r="3704">
          <cell r="F3704">
            <v>83.120089786756452</v>
          </cell>
          <cell r="G3704">
            <v>3.2167529260115398E-3</v>
          </cell>
        </row>
        <row r="3705">
          <cell r="F3705">
            <v>83.142536475869804</v>
          </cell>
          <cell r="G3705">
            <v>3.2167529259609301E-3</v>
          </cell>
        </row>
        <row r="3706">
          <cell r="F3706">
            <v>83.16498316498317</v>
          </cell>
          <cell r="G3706">
            <v>3.2167529250997301E-3</v>
          </cell>
        </row>
        <row r="3707">
          <cell r="F3707">
            <v>83.187429854096521</v>
          </cell>
          <cell r="G3707">
            <v>3.2167529245725698E-3</v>
          </cell>
        </row>
        <row r="3708">
          <cell r="F3708">
            <v>83.209876543209887</v>
          </cell>
          <cell r="G3708">
            <v>3.2167529243858602E-3</v>
          </cell>
        </row>
        <row r="3709">
          <cell r="F3709">
            <v>83.232323232323239</v>
          </cell>
          <cell r="G3709">
            <v>3.21675292402601E-3</v>
          </cell>
        </row>
        <row r="3710">
          <cell r="F3710">
            <v>83.254769921436591</v>
          </cell>
          <cell r="G3710">
            <v>1.6880459452648701E-3</v>
          </cell>
        </row>
        <row r="3711">
          <cell r="F3711">
            <v>83.277216610549942</v>
          </cell>
          <cell r="G3711">
            <v>1.6880459452295301E-3</v>
          </cell>
        </row>
        <row r="3712">
          <cell r="F3712">
            <v>83.299663299663294</v>
          </cell>
          <cell r="G3712">
            <v>1.6880459448544601E-3</v>
          </cell>
        </row>
        <row r="3713">
          <cell r="F3713">
            <v>83.32210998877666</v>
          </cell>
          <cell r="G3713">
            <v>1.6880459448544601E-3</v>
          </cell>
        </row>
        <row r="3714">
          <cell r="F3714">
            <v>83.344556677890012</v>
          </cell>
          <cell r="G3714">
            <v>1.6880459444272599E-3</v>
          </cell>
        </row>
        <row r="3715">
          <cell r="F3715">
            <v>83.367003367003363</v>
          </cell>
          <cell r="G3715">
            <v>1.6880459444272599E-3</v>
          </cell>
        </row>
        <row r="3716">
          <cell r="F3716">
            <v>83.389450056116715</v>
          </cell>
          <cell r="G3716">
            <v>1.68804594365264E-3</v>
          </cell>
        </row>
        <row r="3717">
          <cell r="F3717">
            <v>83.411896745230081</v>
          </cell>
          <cell r="G3717">
            <v>1.68804594365264E-3</v>
          </cell>
        </row>
        <row r="3718">
          <cell r="F3718">
            <v>83.434343434343432</v>
          </cell>
          <cell r="G3718">
            <v>1.68804594365264E-3</v>
          </cell>
        </row>
        <row r="3719">
          <cell r="F3719">
            <v>83.456790123456798</v>
          </cell>
          <cell r="G3719">
            <v>1.68804594365264E-3</v>
          </cell>
        </row>
        <row r="3720">
          <cell r="F3720">
            <v>83.47923681257015</v>
          </cell>
          <cell r="G3720">
            <v>1.68804594365264E-3</v>
          </cell>
        </row>
        <row r="3721">
          <cell r="F3721">
            <v>83.501683501683502</v>
          </cell>
          <cell r="G3721">
            <v>1.68804594363792E-3</v>
          </cell>
        </row>
        <row r="3722">
          <cell r="F3722">
            <v>83.524130190796853</v>
          </cell>
          <cell r="G3722">
            <v>1.68804594307031E-3</v>
          </cell>
        </row>
        <row r="3723">
          <cell r="F3723">
            <v>83.546576879910219</v>
          </cell>
          <cell r="G3723">
            <v>1.68804594307031E-3</v>
          </cell>
        </row>
        <row r="3724">
          <cell r="F3724">
            <v>83.569023569023571</v>
          </cell>
          <cell r="G3724">
            <v>1.3567931376883299E-3</v>
          </cell>
        </row>
        <row r="3725">
          <cell r="F3725">
            <v>83.591470258136923</v>
          </cell>
          <cell r="G3725">
            <v>1.35679313742765E-3</v>
          </cell>
        </row>
        <row r="3726">
          <cell r="F3726">
            <v>83.613916947250274</v>
          </cell>
          <cell r="G3726">
            <v>1.3567931373504099E-3</v>
          </cell>
        </row>
        <row r="3727">
          <cell r="F3727">
            <v>83.636363636363626</v>
          </cell>
          <cell r="G3727">
            <v>1.3567931371198899E-3</v>
          </cell>
        </row>
        <row r="3728">
          <cell r="F3728">
            <v>83.658810325476992</v>
          </cell>
          <cell r="G3728">
            <v>1.3567931371198899E-3</v>
          </cell>
        </row>
        <row r="3729">
          <cell r="F3729">
            <v>83.681257014590344</v>
          </cell>
          <cell r="G3729">
            <v>1.35679313696489E-3</v>
          </cell>
        </row>
        <row r="3730">
          <cell r="F3730">
            <v>83.703703703703695</v>
          </cell>
          <cell r="G3730">
            <v>6.7627137215070499E-4</v>
          </cell>
        </row>
        <row r="3731">
          <cell r="F3731">
            <v>83.726150392817061</v>
          </cell>
          <cell r="G3731">
            <v>6.7627137215070499E-4</v>
          </cell>
        </row>
        <row r="3732">
          <cell r="F3732">
            <v>83.748597081930427</v>
          </cell>
          <cell r="G3732">
            <v>6.44819729582219E-4</v>
          </cell>
        </row>
        <row r="3733">
          <cell r="F3733">
            <v>83.771043771043779</v>
          </cell>
          <cell r="G3733">
            <v>6.4481972955696696E-4</v>
          </cell>
        </row>
        <row r="3734">
          <cell r="F3734">
            <v>83.79349046015713</v>
          </cell>
          <cell r="G3734">
            <v>3.7621975201345602E-4</v>
          </cell>
        </row>
        <row r="3735">
          <cell r="F3735">
            <v>83.815937149270482</v>
          </cell>
          <cell r="G3735">
            <v>3.7621975201345602E-4</v>
          </cell>
        </row>
        <row r="3736">
          <cell r="F3736">
            <v>83.838383838383834</v>
          </cell>
          <cell r="G3736">
            <v>3.7621975201345602E-4</v>
          </cell>
        </row>
        <row r="3737">
          <cell r="F3737">
            <v>83.8608305274972</v>
          </cell>
          <cell r="G3737">
            <v>3.7621975201345602E-4</v>
          </cell>
        </row>
        <row r="3738">
          <cell r="F3738">
            <v>83.883277216610551</v>
          </cell>
          <cell r="G3738">
            <v>3.0344519768732398E-4</v>
          </cell>
        </row>
        <row r="3739">
          <cell r="F3739">
            <v>83.905723905723903</v>
          </cell>
          <cell r="G3739">
            <v>3.0344519768732398E-4</v>
          </cell>
        </row>
        <row r="3740">
          <cell r="F3740">
            <v>83.928170594837255</v>
          </cell>
          <cell r="G3740">
            <v>3.0344519766645201E-4</v>
          </cell>
        </row>
        <row r="3741">
          <cell r="F3741">
            <v>83.950617283950606</v>
          </cell>
          <cell r="G3741">
            <v>3.0344519766645201E-4</v>
          </cell>
        </row>
        <row r="3742">
          <cell r="F3742">
            <v>83.973063973063972</v>
          </cell>
          <cell r="G3742">
            <v>2.5180795838221701E-4</v>
          </cell>
        </row>
        <row r="3743">
          <cell r="F3743">
            <v>83.995510662177324</v>
          </cell>
          <cell r="G3743">
            <v>2.5180795838221701E-4</v>
          </cell>
        </row>
        <row r="3744">
          <cell r="F3744">
            <v>84.01795735129069</v>
          </cell>
          <cell r="G3744">
            <v>2.5180795838221701E-4</v>
          </cell>
        </row>
        <row r="3745">
          <cell r="F3745">
            <v>84.040404040404042</v>
          </cell>
          <cell r="G3745">
            <v>2.5180795838221701E-4</v>
          </cell>
        </row>
        <row r="3746">
          <cell r="F3746">
            <v>84.062850729517393</v>
          </cell>
          <cell r="G3746">
            <v>2.5180795813869002E-4</v>
          </cell>
        </row>
        <row r="3747">
          <cell r="F3747">
            <v>84.085297418630759</v>
          </cell>
          <cell r="G3747">
            <v>2.5180795813869002E-4</v>
          </cell>
        </row>
        <row r="3748">
          <cell r="F3748">
            <v>84.107744107744111</v>
          </cell>
          <cell r="G3748">
            <v>2.5180795813869002E-4</v>
          </cell>
        </row>
        <row r="3749">
          <cell r="F3749">
            <v>84.130190796857462</v>
          </cell>
          <cell r="G3749">
            <v>1.7092094267792801E-4</v>
          </cell>
        </row>
        <row r="3750">
          <cell r="F3750">
            <v>84.152637485970814</v>
          </cell>
          <cell r="G3750">
            <v>1.7092094267792801E-4</v>
          </cell>
        </row>
        <row r="3751">
          <cell r="F3751">
            <v>84.17508417508418</v>
          </cell>
          <cell r="G3751">
            <v>1.7092094267792801E-4</v>
          </cell>
        </row>
        <row r="3752">
          <cell r="F3752">
            <v>84.197530864197532</v>
          </cell>
          <cell r="G3752">
            <v>1.7092094267792801E-4</v>
          </cell>
        </row>
        <row r="3753">
          <cell r="F3753">
            <v>84.219977553310883</v>
          </cell>
          <cell r="G3753">
            <v>1.7092094267792701E-4</v>
          </cell>
        </row>
        <row r="3754">
          <cell r="F3754">
            <v>84.242424242424235</v>
          </cell>
          <cell r="G3754">
            <v>1.7092094265081E-4</v>
          </cell>
        </row>
        <row r="3755">
          <cell r="F3755">
            <v>84.264870931537601</v>
          </cell>
          <cell r="G3755">
            <v>1.7092094265081E-4</v>
          </cell>
        </row>
        <row r="3756">
          <cell r="F3756">
            <v>84.287317620650953</v>
          </cell>
          <cell r="G3756">
            <v>1.7092094265081E-4</v>
          </cell>
        </row>
        <row r="3757">
          <cell r="F3757">
            <v>84.309764309764319</v>
          </cell>
          <cell r="G3757">
            <v>1.7092094265081E-4</v>
          </cell>
        </row>
        <row r="3758">
          <cell r="F3758">
            <v>84.33221099887767</v>
          </cell>
          <cell r="G3758">
            <v>1.7092094265081E-4</v>
          </cell>
        </row>
        <row r="3759">
          <cell r="F3759">
            <v>84.354657687991022</v>
          </cell>
          <cell r="G3759">
            <v>8.7565668317384106E-5</v>
          </cell>
        </row>
        <row r="3760">
          <cell r="F3760">
            <v>84.377104377104374</v>
          </cell>
          <cell r="G3760">
            <v>8.7565668317384106E-5</v>
          </cell>
        </row>
        <row r="3761">
          <cell r="F3761">
            <v>84.39955106621774</v>
          </cell>
          <cell r="G3761">
            <v>8.7565668317384106E-5</v>
          </cell>
        </row>
        <row r="3762">
          <cell r="F3762">
            <v>84.421997755331091</v>
          </cell>
          <cell r="G3762">
            <v>8.7565668317384106E-5</v>
          </cell>
        </row>
        <row r="3763">
          <cell r="F3763">
            <v>84.444444444444443</v>
          </cell>
          <cell r="G3763">
            <v>8.7565668309252901E-5</v>
          </cell>
        </row>
        <row r="3764">
          <cell r="F3764">
            <v>84.466891133557795</v>
          </cell>
          <cell r="G3764">
            <v>3.5173756268713798E-12</v>
          </cell>
        </row>
        <row r="3765">
          <cell r="F3765">
            <v>84.489337822671146</v>
          </cell>
          <cell r="G3765">
            <v>3.4106051316484801E-12</v>
          </cell>
        </row>
        <row r="3766">
          <cell r="F3766">
            <v>84.511784511784512</v>
          </cell>
          <cell r="G3766">
            <v>3.4106051316484801E-12</v>
          </cell>
        </row>
        <row r="3767">
          <cell r="F3767">
            <v>84.534231200897864</v>
          </cell>
          <cell r="G3767">
            <v>3.4106051316484801E-12</v>
          </cell>
        </row>
        <row r="3768">
          <cell r="F3768">
            <v>84.55667789001123</v>
          </cell>
          <cell r="G3768">
            <v>3.4106051316484801E-12</v>
          </cell>
        </row>
        <row r="3769">
          <cell r="F3769">
            <v>84.579124579124581</v>
          </cell>
          <cell r="G3769">
            <v>3.06954461848363E-12</v>
          </cell>
        </row>
        <row r="3770">
          <cell r="F3770">
            <v>84.601571268237933</v>
          </cell>
          <cell r="G3770">
            <v>2.95585778076202E-12</v>
          </cell>
        </row>
        <row r="3771">
          <cell r="F3771">
            <v>84.624017957351299</v>
          </cell>
          <cell r="G3771">
            <v>2.3874235921539399E-12</v>
          </cell>
        </row>
        <row r="3772">
          <cell r="F3772">
            <v>84.646464646464651</v>
          </cell>
          <cell r="G3772">
            <v>1.4352963262354E-12</v>
          </cell>
        </row>
        <row r="3773">
          <cell r="F3773">
            <v>84.668911335578002</v>
          </cell>
          <cell r="G3773">
            <v>1.25055521493778E-12</v>
          </cell>
        </row>
        <row r="3774">
          <cell r="F3774">
            <v>84.691358024691354</v>
          </cell>
          <cell r="G3774">
            <v>1.25055521493778E-12</v>
          </cell>
        </row>
        <row r="3775">
          <cell r="F3775">
            <v>84.71380471380472</v>
          </cell>
          <cell r="G3775">
            <v>1.25055521493778E-12</v>
          </cell>
        </row>
        <row r="3776">
          <cell r="F3776">
            <v>84.736251402918072</v>
          </cell>
          <cell r="G3776">
            <v>1.1368683772161601E-12</v>
          </cell>
        </row>
        <row r="3777">
          <cell r="F3777">
            <v>84.758698092031423</v>
          </cell>
          <cell r="G3777">
            <v>1.1368683772161601E-12</v>
          </cell>
        </row>
        <row r="3778">
          <cell r="F3778">
            <v>84.781144781144775</v>
          </cell>
          <cell r="G3778">
            <v>1.1368683772161601E-12</v>
          </cell>
        </row>
        <row r="3779">
          <cell r="F3779">
            <v>84.803591470258127</v>
          </cell>
          <cell r="G3779">
            <v>1.12662960558008E-12</v>
          </cell>
        </row>
        <row r="3780">
          <cell r="F3780">
            <v>84.826038159371492</v>
          </cell>
          <cell r="G3780">
            <v>1.0444978215673501E-12</v>
          </cell>
        </row>
        <row r="3781">
          <cell r="F3781">
            <v>84.848484848484844</v>
          </cell>
          <cell r="G3781">
            <v>5.6843418860808005E-13</v>
          </cell>
        </row>
        <row r="3782">
          <cell r="F3782">
            <v>84.87093153759821</v>
          </cell>
          <cell r="G3782">
            <v>5.6843418860808005E-13</v>
          </cell>
        </row>
        <row r="3783">
          <cell r="F3783">
            <v>84.893378226711562</v>
          </cell>
          <cell r="G3783">
            <v>5.6843418860808005E-13</v>
          </cell>
        </row>
        <row r="3784">
          <cell r="F3784">
            <v>84.915824915824913</v>
          </cell>
          <cell r="G3784">
            <v>5.0803805606847204E-13</v>
          </cell>
        </row>
        <row r="3785">
          <cell r="F3785">
            <v>84.938271604938279</v>
          </cell>
          <cell r="G3785">
            <v>5.0803805606847204E-13</v>
          </cell>
        </row>
        <row r="3786">
          <cell r="F3786">
            <v>84.960718294051631</v>
          </cell>
          <cell r="G3786">
            <v>5.0803805606847204E-13</v>
          </cell>
        </row>
        <row r="3787">
          <cell r="F3787">
            <v>84.983164983164983</v>
          </cell>
          <cell r="G3787">
            <v>4.6330941741532696E-13</v>
          </cell>
        </row>
        <row r="3788">
          <cell r="F3788">
            <v>85.005611672278334</v>
          </cell>
          <cell r="G3788">
            <v>4.6330941741532696E-13</v>
          </cell>
        </row>
        <row r="3789">
          <cell r="F3789">
            <v>85.028058361391686</v>
          </cell>
          <cell r="G3789">
            <v>4.6330941741532696E-13</v>
          </cell>
        </row>
        <row r="3790">
          <cell r="F3790">
            <v>85.050505050505052</v>
          </cell>
          <cell r="G3790">
            <v>4.3165471197426101E-13</v>
          </cell>
        </row>
        <row r="3791">
          <cell r="F3791">
            <v>85.072951739618404</v>
          </cell>
          <cell r="G3791">
            <v>4.2786607590272802E-13</v>
          </cell>
        </row>
        <row r="3792">
          <cell r="F3792">
            <v>85.095398428731755</v>
          </cell>
          <cell r="G3792">
            <v>4.16473984205662E-13</v>
          </cell>
        </row>
        <row r="3793">
          <cell r="F3793">
            <v>85.117845117845121</v>
          </cell>
          <cell r="G3793">
            <v>4.0899922337800401E-13</v>
          </cell>
        </row>
        <row r="3794">
          <cell r="F3794">
            <v>85.140291806958473</v>
          </cell>
          <cell r="G3794">
            <v>3.6860141675032502E-13</v>
          </cell>
        </row>
        <row r="3795">
          <cell r="F3795">
            <v>85.162738496071839</v>
          </cell>
          <cell r="G3795">
            <v>3.4106051316484799E-13</v>
          </cell>
        </row>
        <row r="3796">
          <cell r="F3796">
            <v>85.18518518518519</v>
          </cell>
          <cell r="G3796">
            <v>3.4106051316484799E-13</v>
          </cell>
        </row>
        <row r="3797">
          <cell r="F3797">
            <v>85.207631874298542</v>
          </cell>
          <cell r="G3797">
            <v>3.4106051316484799E-13</v>
          </cell>
        </row>
        <row r="3798">
          <cell r="F3798">
            <v>85.230078563411894</v>
          </cell>
          <cell r="G3798">
            <v>3.4106051316484799E-13</v>
          </cell>
        </row>
        <row r="3799">
          <cell r="F3799">
            <v>85.25252525252526</v>
          </cell>
          <cell r="G3799">
            <v>3.4106051316484799E-13</v>
          </cell>
        </row>
        <row r="3800">
          <cell r="F3800">
            <v>85.274971941638611</v>
          </cell>
          <cell r="G3800">
            <v>3.4106051316484799E-13</v>
          </cell>
        </row>
        <row r="3801">
          <cell r="F3801">
            <v>85.297418630751963</v>
          </cell>
          <cell r="G3801">
            <v>3.4106051316484799E-13</v>
          </cell>
        </row>
        <row r="3802">
          <cell r="F3802">
            <v>85.319865319865315</v>
          </cell>
          <cell r="G3802">
            <v>3.4106051316484799E-13</v>
          </cell>
        </row>
        <row r="3803">
          <cell r="F3803">
            <v>85.342312008978666</v>
          </cell>
          <cell r="G3803">
            <v>3.4106051316484799E-13</v>
          </cell>
        </row>
        <row r="3804">
          <cell r="F3804">
            <v>85.364758698092032</v>
          </cell>
          <cell r="G3804">
            <v>3.4106051316484799E-13</v>
          </cell>
        </row>
        <row r="3805">
          <cell r="F3805">
            <v>85.387205387205384</v>
          </cell>
          <cell r="G3805">
            <v>3.4106051316484799E-13</v>
          </cell>
        </row>
        <row r="3806">
          <cell r="F3806">
            <v>85.409652076318736</v>
          </cell>
          <cell r="G3806">
            <v>3.1221314596152602E-13</v>
          </cell>
        </row>
        <row r="3807">
          <cell r="F3807">
            <v>85.432098765432102</v>
          </cell>
          <cell r="G3807">
            <v>3.1221314596152602E-13</v>
          </cell>
        </row>
        <row r="3808">
          <cell r="F3808">
            <v>85.454545454545453</v>
          </cell>
          <cell r="G3808">
            <v>3.1221314596152602E-13</v>
          </cell>
        </row>
        <row r="3809">
          <cell r="F3809">
            <v>85.476992143658819</v>
          </cell>
          <cell r="G3809">
            <v>2.8421709430404002E-13</v>
          </cell>
        </row>
        <row r="3810">
          <cell r="F3810">
            <v>85.499438832772171</v>
          </cell>
          <cell r="G3810">
            <v>2.5162456753630198E-13</v>
          </cell>
        </row>
        <row r="3811">
          <cell r="F3811">
            <v>85.521885521885523</v>
          </cell>
          <cell r="G3811">
            <v>2.3669597098291402E-13</v>
          </cell>
        </row>
        <row r="3812">
          <cell r="F3812">
            <v>85.544332210998874</v>
          </cell>
          <cell r="G3812">
            <v>2.2737367544323201E-13</v>
          </cell>
        </row>
        <row r="3813">
          <cell r="F3813">
            <v>85.566778900112226</v>
          </cell>
          <cell r="G3813">
            <v>2.2111155287359699E-13</v>
          </cell>
        </row>
        <row r="3814">
          <cell r="F3814">
            <v>85.589225589225592</v>
          </cell>
          <cell r="G3814">
            <v>2.2111155287359699E-13</v>
          </cell>
        </row>
        <row r="3815">
          <cell r="F3815">
            <v>85.611672278338943</v>
          </cell>
          <cell r="G3815">
            <v>2.0961010704923001E-13</v>
          </cell>
        </row>
        <row r="3816">
          <cell r="F3816">
            <v>85.634118967452295</v>
          </cell>
          <cell r="G3816">
            <v>2.0500451259403799E-13</v>
          </cell>
        </row>
        <row r="3817">
          <cell r="F3817">
            <v>85.656565656565647</v>
          </cell>
          <cell r="G3817">
            <v>1.9084733793306401E-13</v>
          </cell>
        </row>
        <row r="3818">
          <cell r="F3818">
            <v>85.679012345679013</v>
          </cell>
          <cell r="G3818">
            <v>1.9084733793306401E-13</v>
          </cell>
        </row>
        <row r="3819">
          <cell r="F3819">
            <v>85.701459034792364</v>
          </cell>
          <cell r="G3819">
            <v>1.9084733793306401E-13</v>
          </cell>
        </row>
        <row r="3820">
          <cell r="F3820">
            <v>85.72390572390573</v>
          </cell>
          <cell r="G3820">
            <v>1.7386092565629999E-13</v>
          </cell>
        </row>
        <row r="3821">
          <cell r="F3821">
            <v>85.746352413019082</v>
          </cell>
          <cell r="G3821">
            <v>1.7053025658242399E-13</v>
          </cell>
        </row>
        <row r="3822">
          <cell r="F3822">
            <v>85.768799102132434</v>
          </cell>
          <cell r="G3822">
            <v>1.7053025658242399E-13</v>
          </cell>
        </row>
        <row r="3823">
          <cell r="F3823">
            <v>85.7912457912458</v>
          </cell>
          <cell r="G3823">
            <v>1.7053025658242399E-13</v>
          </cell>
        </row>
        <row r="3824">
          <cell r="F3824">
            <v>85.813692480359151</v>
          </cell>
          <cell r="G3824">
            <v>1.7053025658242399E-13</v>
          </cell>
        </row>
        <row r="3825">
          <cell r="F3825">
            <v>85.836139169472503</v>
          </cell>
          <cell r="G3825">
            <v>1.7053025658242399E-13</v>
          </cell>
        </row>
        <row r="3826">
          <cell r="F3826">
            <v>85.858585858585855</v>
          </cell>
          <cell r="G3826">
            <v>1.7053025658242399E-13</v>
          </cell>
        </row>
        <row r="3827">
          <cell r="F3827">
            <v>85.881032547699206</v>
          </cell>
          <cell r="G3827">
            <v>1.4706985629331401E-13</v>
          </cell>
        </row>
        <row r="3828">
          <cell r="F3828">
            <v>85.903479236812572</v>
          </cell>
          <cell r="G3828">
            <v>1.4706985629331401E-13</v>
          </cell>
        </row>
        <row r="3829">
          <cell r="F3829">
            <v>85.925925925925924</v>
          </cell>
          <cell r="G3829">
            <v>1.4592152356232601E-13</v>
          </cell>
        </row>
        <row r="3830">
          <cell r="F3830">
            <v>85.948372615039276</v>
          </cell>
          <cell r="G3830">
            <v>1.4592152356232601E-13</v>
          </cell>
        </row>
        <row r="3831">
          <cell r="F3831">
            <v>85.970819304152641</v>
          </cell>
          <cell r="G3831">
            <v>1.4592152356232601E-13</v>
          </cell>
        </row>
        <row r="3832">
          <cell r="F3832">
            <v>85.993265993265993</v>
          </cell>
          <cell r="G3832">
            <v>1.4247132119893399E-13</v>
          </cell>
        </row>
        <row r="3833">
          <cell r="F3833">
            <v>86.015712682379359</v>
          </cell>
          <cell r="G3833">
            <v>1.3122681953427001E-13</v>
          </cell>
        </row>
        <row r="3834">
          <cell r="F3834">
            <v>86.038159371492711</v>
          </cell>
          <cell r="G3834">
            <v>1.279378079172E-13</v>
          </cell>
        </row>
        <row r="3835">
          <cell r="F3835">
            <v>86.060606060606062</v>
          </cell>
          <cell r="G3835">
            <v>1.2789769243681801E-13</v>
          </cell>
        </row>
        <row r="3836">
          <cell r="F3836">
            <v>86.083052749719414</v>
          </cell>
          <cell r="G3836">
            <v>1.2789769243681801E-13</v>
          </cell>
        </row>
        <row r="3837">
          <cell r="F3837">
            <v>86.10549943883278</v>
          </cell>
          <cell r="G3837">
            <v>1.2789769243681801E-13</v>
          </cell>
        </row>
        <row r="3838">
          <cell r="F3838">
            <v>86.127946127946132</v>
          </cell>
          <cell r="G3838">
            <v>1.25437908757992E-13</v>
          </cell>
        </row>
        <row r="3839">
          <cell r="F3839">
            <v>86.150392817059483</v>
          </cell>
          <cell r="G3839">
            <v>1.00216926771091E-13</v>
          </cell>
        </row>
        <row r="3840">
          <cell r="F3840">
            <v>86.172839506172835</v>
          </cell>
          <cell r="G3840">
            <v>8.3752449420160297E-14</v>
          </cell>
        </row>
        <row r="3841">
          <cell r="F3841">
            <v>86.195286195286187</v>
          </cell>
          <cell r="G3841">
            <v>4.5010219509866697E-14</v>
          </cell>
        </row>
        <row r="3842">
          <cell r="F3842">
            <v>86.217732884399553</v>
          </cell>
          <cell r="G3842">
            <v>4.5010219509866697E-14</v>
          </cell>
        </row>
        <row r="3843">
          <cell r="F3843">
            <v>86.240179573512904</v>
          </cell>
          <cell r="G3843">
            <v>4.5010219509866697E-14</v>
          </cell>
        </row>
        <row r="3844">
          <cell r="F3844">
            <v>86.26262626262627</v>
          </cell>
          <cell r="G3844">
            <v>4.5010219509866697E-14</v>
          </cell>
        </row>
        <row r="3845">
          <cell r="F3845">
            <v>86.285072951739622</v>
          </cell>
          <cell r="G3845">
            <v>4.3368086899420197E-19</v>
          </cell>
        </row>
        <row r="3846">
          <cell r="F3846">
            <v>86.307519640852973</v>
          </cell>
          <cell r="G3846">
            <v>4.3368086899420197E-19</v>
          </cell>
        </row>
        <row r="3847">
          <cell r="F3847">
            <v>86.329966329966339</v>
          </cell>
          <cell r="G3847">
            <v>4.3368086899420197E-19</v>
          </cell>
        </row>
        <row r="3848">
          <cell r="F3848">
            <v>86.352413019079691</v>
          </cell>
          <cell r="G3848">
            <v>5.4210108624275198E-20</v>
          </cell>
        </row>
        <row r="3849">
          <cell r="F3849">
            <v>86.374859708193043</v>
          </cell>
          <cell r="G3849">
            <v>0</v>
          </cell>
        </row>
        <row r="3850">
          <cell r="F3850">
            <v>86.397306397306394</v>
          </cell>
          <cell r="G3850">
            <v>0</v>
          </cell>
        </row>
        <row r="3851">
          <cell r="F3851">
            <v>86.419753086419746</v>
          </cell>
          <cell r="G3851">
            <v>0</v>
          </cell>
        </row>
        <row r="3852">
          <cell r="F3852">
            <v>86.442199775533112</v>
          </cell>
          <cell r="G3852">
            <v>0</v>
          </cell>
        </row>
        <row r="3853">
          <cell r="F3853">
            <v>86.464646464646464</v>
          </cell>
          <cell r="G3853">
            <v>0</v>
          </cell>
        </row>
        <row r="3854">
          <cell r="F3854">
            <v>86.487093153759815</v>
          </cell>
          <cell r="G3854">
            <v>0</v>
          </cell>
        </row>
        <row r="3855">
          <cell r="F3855">
            <v>86.509539842873167</v>
          </cell>
          <cell r="G3855">
            <v>0</v>
          </cell>
        </row>
        <row r="3856">
          <cell r="F3856">
            <v>86.531986531986533</v>
          </cell>
          <cell r="G3856">
            <v>0</v>
          </cell>
        </row>
        <row r="3857">
          <cell r="F3857">
            <v>86.554433221099885</v>
          </cell>
          <cell r="G3857">
            <v>0</v>
          </cell>
        </row>
        <row r="3858">
          <cell r="F3858">
            <v>86.57687991021325</v>
          </cell>
          <cell r="G3858">
            <v>0</v>
          </cell>
        </row>
        <row r="3859">
          <cell r="F3859">
            <v>86.599326599326602</v>
          </cell>
          <cell r="G3859">
            <v>0</v>
          </cell>
        </row>
        <row r="3860">
          <cell r="F3860">
            <v>86.621773288439954</v>
          </cell>
          <cell r="G3860">
            <v>0</v>
          </cell>
        </row>
        <row r="3861">
          <cell r="F3861">
            <v>86.64421997755332</v>
          </cell>
          <cell r="G3861">
            <v>0</v>
          </cell>
        </row>
        <row r="3862">
          <cell r="F3862">
            <v>86.666666666666671</v>
          </cell>
          <cell r="G3862">
            <v>0</v>
          </cell>
        </row>
        <row r="3863">
          <cell r="F3863">
            <v>86.689113355780023</v>
          </cell>
          <cell r="G3863">
            <v>0</v>
          </cell>
        </row>
        <row r="3864">
          <cell r="F3864">
            <v>86.711560044893375</v>
          </cell>
          <cell r="G3864">
            <v>0</v>
          </cell>
        </row>
        <row r="3865">
          <cell r="F3865">
            <v>86.734006734006726</v>
          </cell>
          <cell r="G3865">
            <v>0</v>
          </cell>
        </row>
        <row r="3866">
          <cell r="F3866">
            <v>86.756453423120092</v>
          </cell>
          <cell r="G3866">
            <v>0</v>
          </cell>
        </row>
        <row r="3867">
          <cell r="F3867">
            <v>86.778900112233444</v>
          </cell>
          <cell r="G3867">
            <v>0</v>
          </cell>
        </row>
        <row r="3868">
          <cell r="F3868">
            <v>86.801346801346796</v>
          </cell>
          <cell r="G3868">
            <v>0</v>
          </cell>
        </row>
        <row r="3869">
          <cell r="F3869">
            <v>86.823793490460162</v>
          </cell>
          <cell r="G3869">
            <v>0</v>
          </cell>
        </row>
        <row r="3870">
          <cell r="F3870">
            <v>86.846240179573513</v>
          </cell>
          <cell r="G3870">
            <v>0</v>
          </cell>
        </row>
        <row r="3871">
          <cell r="F3871">
            <v>86.868686868686879</v>
          </cell>
          <cell r="G3871">
            <v>0</v>
          </cell>
        </row>
        <row r="3872">
          <cell r="F3872">
            <v>86.891133557800231</v>
          </cell>
          <cell r="G3872">
            <v>0</v>
          </cell>
        </row>
        <row r="3873">
          <cell r="F3873">
            <v>86.913580246913583</v>
          </cell>
          <cell r="G3873">
            <v>0</v>
          </cell>
        </row>
        <row r="3874">
          <cell r="F3874">
            <v>86.936026936026934</v>
          </cell>
          <cell r="G3874">
            <v>0</v>
          </cell>
        </row>
        <row r="3875">
          <cell r="F3875">
            <v>86.958473625140286</v>
          </cell>
          <cell r="G3875">
            <v>0</v>
          </cell>
        </row>
        <row r="3876">
          <cell r="F3876">
            <v>86.980920314253652</v>
          </cell>
          <cell r="G3876">
            <v>0</v>
          </cell>
        </row>
        <row r="3877">
          <cell r="F3877">
            <v>87.003367003367003</v>
          </cell>
          <cell r="G3877">
            <v>0</v>
          </cell>
        </row>
        <row r="3878">
          <cell r="F3878">
            <v>87.025813692480355</v>
          </cell>
          <cell r="G3878">
            <v>0</v>
          </cell>
        </row>
        <row r="3879">
          <cell r="F3879">
            <v>87.048260381593707</v>
          </cell>
          <cell r="G3879">
            <v>0</v>
          </cell>
        </row>
        <row r="3880">
          <cell r="F3880">
            <v>87.070707070707059</v>
          </cell>
          <cell r="G3880">
            <v>0</v>
          </cell>
        </row>
        <row r="3881">
          <cell r="F3881">
            <v>87.093153759820424</v>
          </cell>
          <cell r="G3881">
            <v>0</v>
          </cell>
        </row>
        <row r="3882">
          <cell r="F3882">
            <v>87.115600448933776</v>
          </cell>
          <cell r="G3882">
            <v>0</v>
          </cell>
        </row>
        <row r="3883">
          <cell r="F3883">
            <v>87.138047138047142</v>
          </cell>
          <cell r="G3883">
            <v>0</v>
          </cell>
        </row>
        <row r="3884">
          <cell r="F3884">
            <v>87.160493827160494</v>
          </cell>
          <cell r="G3884">
            <v>0</v>
          </cell>
        </row>
        <row r="3885">
          <cell r="F3885">
            <v>87.18294051627386</v>
          </cell>
          <cell r="G3885">
            <v>0</v>
          </cell>
        </row>
        <row r="3886">
          <cell r="F3886">
            <v>87.205387205387211</v>
          </cell>
          <cell r="G3886">
            <v>0</v>
          </cell>
        </row>
        <row r="3887">
          <cell r="F3887">
            <v>87.227833894500563</v>
          </cell>
          <cell r="G3887">
            <v>0</v>
          </cell>
        </row>
        <row r="3888">
          <cell r="F3888">
            <v>87.250280583613915</v>
          </cell>
          <cell r="G3888">
            <v>0</v>
          </cell>
        </row>
        <row r="3889">
          <cell r="F3889">
            <v>87.272727272727266</v>
          </cell>
          <cell r="G3889">
            <v>0</v>
          </cell>
        </row>
        <row r="3890">
          <cell r="F3890">
            <v>87.295173961840632</v>
          </cell>
          <cell r="G3890">
            <v>0</v>
          </cell>
        </row>
        <row r="3891">
          <cell r="F3891">
            <v>87.317620650953984</v>
          </cell>
          <cell r="G3891">
            <v>0</v>
          </cell>
        </row>
        <row r="3892">
          <cell r="F3892">
            <v>87.340067340067336</v>
          </cell>
          <cell r="G3892">
            <v>0</v>
          </cell>
        </row>
        <row r="3893">
          <cell r="F3893">
            <v>87.362514029180687</v>
          </cell>
          <cell r="G3893">
            <v>0</v>
          </cell>
        </row>
        <row r="3894">
          <cell r="F3894">
            <v>87.384960718294053</v>
          </cell>
          <cell r="G3894">
            <v>0</v>
          </cell>
        </row>
        <row r="3895">
          <cell r="F3895">
            <v>87.407407407407405</v>
          </cell>
          <cell r="G3895">
            <v>0</v>
          </cell>
        </row>
        <row r="3896">
          <cell r="F3896">
            <v>87.429854096520771</v>
          </cell>
          <cell r="G3896">
            <v>0</v>
          </cell>
        </row>
        <row r="3897">
          <cell r="F3897">
            <v>87.452300785634122</v>
          </cell>
          <cell r="G3897">
            <v>0</v>
          </cell>
        </row>
        <row r="3898">
          <cell r="F3898">
            <v>87.474747474747474</v>
          </cell>
          <cell r="G3898">
            <v>0</v>
          </cell>
        </row>
        <row r="3899">
          <cell r="F3899">
            <v>87.497194163860826</v>
          </cell>
          <cell r="G3899">
            <v>0</v>
          </cell>
        </row>
        <row r="3900">
          <cell r="F3900">
            <v>87.519640852974192</v>
          </cell>
          <cell r="G3900">
            <v>0</v>
          </cell>
        </row>
        <row r="3901">
          <cell r="F3901">
            <v>87.542087542087543</v>
          </cell>
          <cell r="G3901">
            <v>0</v>
          </cell>
        </row>
        <row r="3902">
          <cell r="F3902">
            <v>87.564534231200895</v>
          </cell>
          <cell r="G3902">
            <v>0</v>
          </cell>
        </row>
        <row r="3903">
          <cell r="F3903">
            <v>87.586980920314247</v>
          </cell>
          <cell r="G3903">
            <v>0</v>
          </cell>
        </row>
        <row r="3904">
          <cell r="F3904">
            <v>87.609427609427613</v>
          </cell>
          <cell r="G3904">
            <v>0</v>
          </cell>
        </row>
        <row r="3905">
          <cell r="F3905">
            <v>87.631874298540964</v>
          </cell>
          <cell r="G3905">
            <v>0</v>
          </cell>
        </row>
        <row r="3906">
          <cell r="F3906">
            <v>87.654320987654316</v>
          </cell>
          <cell r="G3906">
            <v>0</v>
          </cell>
        </row>
        <row r="3907">
          <cell r="F3907">
            <v>87.676767676767682</v>
          </cell>
          <cell r="G3907">
            <v>0</v>
          </cell>
        </row>
        <row r="3908">
          <cell r="F3908">
            <v>87.699214365881033</v>
          </cell>
          <cell r="G3908">
            <v>0</v>
          </cell>
        </row>
        <row r="3909">
          <cell r="F3909">
            <v>87.721661054994399</v>
          </cell>
          <cell r="G3909">
            <v>0</v>
          </cell>
        </row>
        <row r="3910">
          <cell r="F3910">
            <v>87.744107744107751</v>
          </cell>
          <cell r="G3910">
            <v>0</v>
          </cell>
        </row>
        <row r="3911">
          <cell r="F3911">
            <v>87.766554433221103</v>
          </cell>
          <cell r="G3911">
            <v>0</v>
          </cell>
        </row>
        <row r="3912">
          <cell r="F3912">
            <v>87.789001122334454</v>
          </cell>
          <cell r="G3912">
            <v>0</v>
          </cell>
        </row>
        <row r="3913">
          <cell r="F3913">
            <v>87.811447811447806</v>
          </cell>
          <cell r="G3913">
            <v>0</v>
          </cell>
        </row>
        <row r="3914">
          <cell r="F3914">
            <v>87.833894500561172</v>
          </cell>
          <cell r="G3914">
            <v>0</v>
          </cell>
        </row>
        <row r="3915">
          <cell r="F3915">
            <v>87.856341189674524</v>
          </cell>
          <cell r="G3915">
            <v>0</v>
          </cell>
        </row>
        <row r="3916">
          <cell r="F3916">
            <v>87.878787878787875</v>
          </cell>
          <cell r="G3916">
            <v>0</v>
          </cell>
        </row>
        <row r="3917">
          <cell r="F3917">
            <v>87.901234567901227</v>
          </cell>
          <cell r="G3917">
            <v>0</v>
          </cell>
        </row>
        <row r="3918">
          <cell r="F3918">
            <v>87.923681257014579</v>
          </cell>
          <cell r="G3918">
            <v>0</v>
          </cell>
        </row>
        <row r="3919">
          <cell r="F3919">
            <v>87.946127946127945</v>
          </cell>
          <cell r="G3919">
            <v>0</v>
          </cell>
        </row>
        <row r="3920">
          <cell r="F3920">
            <v>87.96857463524131</v>
          </cell>
          <cell r="G3920">
            <v>0</v>
          </cell>
        </row>
        <row r="3921">
          <cell r="F3921">
            <v>87.991021324354662</v>
          </cell>
          <cell r="G3921">
            <v>0</v>
          </cell>
        </row>
        <row r="3922">
          <cell r="F3922">
            <v>88.013468013468014</v>
          </cell>
          <cell r="G3922">
            <v>0</v>
          </cell>
        </row>
        <row r="3923">
          <cell r="F3923">
            <v>88.035914702581366</v>
          </cell>
          <cell r="G3923">
            <v>0</v>
          </cell>
        </row>
        <row r="3924">
          <cell r="F3924">
            <v>88.058361391694731</v>
          </cell>
          <cell r="G3924">
            <v>0</v>
          </cell>
        </row>
        <row r="3925">
          <cell r="F3925">
            <v>88.080808080808083</v>
          </cell>
          <cell r="G3925">
            <v>0</v>
          </cell>
        </row>
        <row r="3926">
          <cell r="F3926">
            <v>88.103254769921435</v>
          </cell>
          <cell r="G3926">
            <v>0</v>
          </cell>
        </row>
        <row r="3927">
          <cell r="F3927">
            <v>88.125701459034786</v>
          </cell>
          <cell r="G3927">
            <v>0</v>
          </cell>
        </row>
        <row r="3928">
          <cell r="F3928">
            <v>88.148148148148152</v>
          </cell>
          <cell r="G3928">
            <v>0</v>
          </cell>
        </row>
        <row r="3929">
          <cell r="F3929">
            <v>88.170594837261504</v>
          </cell>
          <cell r="G3929">
            <v>0</v>
          </cell>
        </row>
        <row r="3930">
          <cell r="F3930">
            <v>88.193041526374856</v>
          </cell>
          <cell r="G3930">
            <v>0</v>
          </cell>
        </row>
        <row r="3931">
          <cell r="F3931">
            <v>88.215488215488207</v>
          </cell>
          <cell r="G3931">
            <v>0</v>
          </cell>
        </row>
        <row r="3932">
          <cell r="F3932">
            <v>88.237934904601573</v>
          </cell>
          <cell r="G3932">
            <v>0</v>
          </cell>
        </row>
        <row r="3933">
          <cell r="F3933">
            <v>88.260381593714925</v>
          </cell>
          <cell r="G3933">
            <v>0</v>
          </cell>
        </row>
        <row r="3934">
          <cell r="F3934">
            <v>88.282828282828291</v>
          </cell>
          <cell r="G3934">
            <v>0</v>
          </cell>
        </row>
        <row r="3935">
          <cell r="F3935">
            <v>88.305274971941643</v>
          </cell>
          <cell r="G3935">
            <v>0</v>
          </cell>
        </row>
        <row r="3936">
          <cell r="F3936">
            <v>88.327721661054994</v>
          </cell>
          <cell r="G3936">
            <v>0</v>
          </cell>
        </row>
        <row r="3937">
          <cell r="F3937">
            <v>88.350168350168346</v>
          </cell>
          <cell r="G3937">
            <v>0</v>
          </cell>
        </row>
        <row r="3938">
          <cell r="F3938">
            <v>88.372615039281712</v>
          </cell>
          <cell r="G3938">
            <v>0</v>
          </cell>
        </row>
        <row r="3939">
          <cell r="F3939">
            <v>88.395061728395063</v>
          </cell>
          <cell r="G3939">
            <v>0</v>
          </cell>
        </row>
        <row r="3940">
          <cell r="F3940">
            <v>88.417508417508415</v>
          </cell>
          <cell r="G3940">
            <v>0</v>
          </cell>
        </row>
        <row r="3941">
          <cell r="F3941">
            <v>88.439955106621767</v>
          </cell>
          <cell r="G3941">
            <v>0</v>
          </cell>
        </row>
        <row r="3942">
          <cell r="F3942">
            <v>88.462401795735119</v>
          </cell>
          <cell r="G3942">
            <v>0</v>
          </cell>
        </row>
        <row r="3943">
          <cell r="F3943">
            <v>88.484848484848484</v>
          </cell>
          <cell r="G3943">
            <v>0</v>
          </cell>
        </row>
        <row r="3944">
          <cell r="F3944">
            <v>88.507295173961836</v>
          </cell>
          <cell r="G3944">
            <v>0</v>
          </cell>
        </row>
        <row r="3945">
          <cell r="F3945">
            <v>88.529741863075202</v>
          </cell>
          <cell r="G3945">
            <v>0</v>
          </cell>
        </row>
        <row r="3946">
          <cell r="F3946">
            <v>88.552188552188554</v>
          </cell>
          <cell r="G3946">
            <v>0</v>
          </cell>
        </row>
        <row r="3947">
          <cell r="F3947">
            <v>88.57463524130192</v>
          </cell>
          <cell r="G3947">
            <v>0</v>
          </cell>
        </row>
        <row r="3948">
          <cell r="F3948">
            <v>88.597081930415271</v>
          </cell>
          <cell r="G3948">
            <v>0</v>
          </cell>
        </row>
        <row r="3949">
          <cell r="F3949">
            <v>88.619528619528623</v>
          </cell>
          <cell r="G3949">
            <v>0</v>
          </cell>
        </row>
        <row r="3950">
          <cell r="F3950">
            <v>88.641975308641975</v>
          </cell>
          <cell r="G3950">
            <v>0</v>
          </cell>
        </row>
        <row r="3951">
          <cell r="F3951">
            <v>88.664421997755326</v>
          </cell>
          <cell r="G3951">
            <v>0</v>
          </cell>
        </row>
        <row r="3952">
          <cell r="F3952">
            <v>88.686868686868692</v>
          </cell>
          <cell r="G3952">
            <v>0</v>
          </cell>
        </row>
        <row r="3953">
          <cell r="F3953">
            <v>88.709315375982044</v>
          </cell>
          <cell r="G3953">
            <v>0</v>
          </cell>
        </row>
        <row r="3954">
          <cell r="F3954">
            <v>88.731762065095396</v>
          </cell>
          <cell r="G3954">
            <v>0</v>
          </cell>
        </row>
        <row r="3955">
          <cell r="F3955">
            <v>88.754208754208747</v>
          </cell>
          <cell r="G3955">
            <v>0</v>
          </cell>
        </row>
        <row r="3956">
          <cell r="F3956">
            <v>88.776655443322099</v>
          </cell>
          <cell r="G3956">
            <v>0</v>
          </cell>
        </row>
        <row r="3957">
          <cell r="F3957">
            <v>88.799102132435465</v>
          </cell>
          <cell r="G3957">
            <v>0</v>
          </cell>
        </row>
        <row r="3958">
          <cell r="F3958">
            <v>88.821548821548816</v>
          </cell>
          <cell r="G3958">
            <v>0</v>
          </cell>
        </row>
        <row r="3959">
          <cell r="F3959">
            <v>88.843995510662182</v>
          </cell>
          <cell r="G3959">
            <v>0</v>
          </cell>
        </row>
        <row r="3960">
          <cell r="F3960">
            <v>88.866442199775534</v>
          </cell>
          <cell r="G3960">
            <v>0</v>
          </cell>
        </row>
        <row r="3961">
          <cell r="F3961">
            <v>88.888888888888886</v>
          </cell>
          <cell r="G3961">
            <v>0</v>
          </cell>
        </row>
        <row r="3962">
          <cell r="F3962">
            <v>88.911335578002252</v>
          </cell>
          <cell r="G3962">
            <v>0</v>
          </cell>
        </row>
        <row r="3963">
          <cell r="F3963">
            <v>88.933782267115603</v>
          </cell>
          <cell r="G3963">
            <v>0</v>
          </cell>
        </row>
        <row r="3964">
          <cell r="F3964">
            <v>88.956228956228955</v>
          </cell>
          <cell r="G3964">
            <v>0</v>
          </cell>
        </row>
        <row r="3965">
          <cell r="F3965">
            <v>88.978675645342307</v>
          </cell>
          <cell r="G3965">
            <v>0</v>
          </cell>
        </row>
        <row r="3966">
          <cell r="F3966">
            <v>89.001122334455658</v>
          </cell>
          <cell r="G3966">
            <v>0</v>
          </cell>
        </row>
        <row r="3967">
          <cell r="F3967">
            <v>89.023569023569024</v>
          </cell>
          <cell r="G3967">
            <v>0</v>
          </cell>
        </row>
        <row r="3968">
          <cell r="F3968">
            <v>89.046015712682376</v>
          </cell>
          <cell r="G3968">
            <v>0</v>
          </cell>
        </row>
        <row r="3969">
          <cell r="F3969">
            <v>89.068462401795728</v>
          </cell>
          <cell r="G3969">
            <v>0</v>
          </cell>
        </row>
        <row r="3970">
          <cell r="F3970">
            <v>89.090909090909093</v>
          </cell>
          <cell r="G3970">
            <v>0</v>
          </cell>
        </row>
        <row r="3971">
          <cell r="F3971">
            <v>89.113355780022445</v>
          </cell>
          <cell r="G3971">
            <v>0</v>
          </cell>
        </row>
        <row r="3972">
          <cell r="F3972">
            <v>89.135802469135811</v>
          </cell>
          <cell r="G3972">
            <v>0</v>
          </cell>
        </row>
        <row r="3973">
          <cell r="F3973">
            <v>89.158249158249163</v>
          </cell>
          <cell r="G3973">
            <v>0</v>
          </cell>
        </row>
        <row r="3974">
          <cell r="F3974">
            <v>89.180695847362514</v>
          </cell>
          <cell r="G3974">
            <v>0</v>
          </cell>
        </row>
        <row r="3975">
          <cell r="F3975">
            <v>89.203142536475866</v>
          </cell>
          <cell r="G3975">
            <v>0</v>
          </cell>
        </row>
        <row r="3976">
          <cell r="F3976">
            <v>89.225589225589232</v>
          </cell>
          <cell r="G3976">
            <v>0</v>
          </cell>
        </row>
        <row r="3977">
          <cell r="F3977">
            <v>89.248035914702584</v>
          </cell>
          <cell r="G3977">
            <v>0</v>
          </cell>
        </row>
        <row r="3978">
          <cell r="F3978">
            <v>89.270482603815935</v>
          </cell>
          <cell r="G3978">
            <v>0</v>
          </cell>
        </row>
        <row r="3979">
          <cell r="F3979">
            <v>89.292929292929287</v>
          </cell>
          <cell r="G3979">
            <v>0</v>
          </cell>
        </row>
        <row r="3980">
          <cell r="F3980">
            <v>89.315375982042639</v>
          </cell>
          <cell r="G3980">
            <v>0</v>
          </cell>
        </row>
        <row r="3981">
          <cell r="F3981">
            <v>89.337822671156005</v>
          </cell>
          <cell r="G3981">
            <v>0</v>
          </cell>
        </row>
        <row r="3982">
          <cell r="F3982">
            <v>89.360269360269356</v>
          </cell>
          <cell r="G3982">
            <v>0</v>
          </cell>
        </row>
        <row r="3983">
          <cell r="F3983">
            <v>89.382716049382722</v>
          </cell>
          <cell r="G3983">
            <v>0</v>
          </cell>
        </row>
        <row r="3984">
          <cell r="F3984">
            <v>89.405162738496074</v>
          </cell>
          <cell r="G3984">
            <v>0</v>
          </cell>
        </row>
        <row r="3985">
          <cell r="F3985">
            <v>89.427609427609426</v>
          </cell>
          <cell r="G3985">
            <v>0</v>
          </cell>
        </row>
        <row r="3986">
          <cell r="F3986">
            <v>89.450056116722791</v>
          </cell>
          <cell r="G3986">
            <v>0</v>
          </cell>
        </row>
        <row r="3987">
          <cell r="F3987">
            <v>89.472502805836143</v>
          </cell>
          <cell r="G3987">
            <v>0</v>
          </cell>
        </row>
        <row r="3988">
          <cell r="F3988">
            <v>89.494949494949495</v>
          </cell>
          <cell r="G3988">
            <v>0</v>
          </cell>
        </row>
        <row r="3989">
          <cell r="F3989">
            <v>89.517396184062846</v>
          </cell>
          <cell r="G3989">
            <v>0</v>
          </cell>
        </row>
        <row r="3990">
          <cell r="F3990">
            <v>89.539842873176212</v>
          </cell>
          <cell r="G3990">
            <v>0</v>
          </cell>
        </row>
        <row r="3991">
          <cell r="F3991">
            <v>89.562289562289564</v>
          </cell>
          <cell r="G3991">
            <v>0</v>
          </cell>
        </row>
        <row r="3992">
          <cell r="F3992">
            <v>89.584736251402916</v>
          </cell>
          <cell r="G3992">
            <v>0</v>
          </cell>
        </row>
        <row r="3993">
          <cell r="F3993">
            <v>89.607182940516267</v>
          </cell>
          <cell r="G3993">
            <v>0</v>
          </cell>
        </row>
        <row r="3994">
          <cell r="F3994">
            <v>89.629629629629619</v>
          </cell>
          <cell r="G3994">
            <v>0</v>
          </cell>
        </row>
        <row r="3995">
          <cell r="F3995">
            <v>89.652076318742985</v>
          </cell>
          <cell r="G3995">
            <v>0</v>
          </cell>
        </row>
        <row r="3996">
          <cell r="F3996">
            <v>89.674523007856351</v>
          </cell>
          <cell r="G3996">
            <v>0</v>
          </cell>
        </row>
        <row r="3997">
          <cell r="F3997">
            <v>89.696969696969703</v>
          </cell>
          <cell r="G3997">
            <v>0</v>
          </cell>
        </row>
        <row r="3998">
          <cell r="F3998">
            <v>89.719416386083054</v>
          </cell>
          <cell r="G3998">
            <v>0</v>
          </cell>
        </row>
        <row r="3999">
          <cell r="F3999">
            <v>89.741863075196406</v>
          </cell>
          <cell r="G3999">
            <v>0</v>
          </cell>
        </row>
        <row r="4000">
          <cell r="F4000">
            <v>89.764309764309772</v>
          </cell>
          <cell r="G4000">
            <v>0</v>
          </cell>
        </row>
        <row r="4001">
          <cell r="F4001">
            <v>89.786756453423124</v>
          </cell>
          <cell r="G4001">
            <v>0</v>
          </cell>
        </row>
        <row r="4002">
          <cell r="F4002">
            <v>89.809203142536475</v>
          </cell>
          <cell r="G4002">
            <v>0</v>
          </cell>
        </row>
        <row r="4003">
          <cell r="F4003">
            <v>89.831649831649827</v>
          </cell>
          <cell r="G4003">
            <v>0</v>
          </cell>
        </row>
        <row r="4004">
          <cell r="F4004">
            <v>89.854096520763179</v>
          </cell>
          <cell r="G4004">
            <v>0</v>
          </cell>
        </row>
        <row r="4005">
          <cell r="F4005">
            <v>89.876543209876544</v>
          </cell>
          <cell r="G4005">
            <v>0</v>
          </cell>
        </row>
        <row r="4006">
          <cell r="F4006">
            <v>89.898989898989896</v>
          </cell>
          <cell r="G4006">
            <v>0</v>
          </cell>
        </row>
        <row r="4007">
          <cell r="F4007">
            <v>89.921436588103248</v>
          </cell>
          <cell r="G4007">
            <v>0</v>
          </cell>
        </row>
        <row r="4008">
          <cell r="F4008">
            <v>89.943883277216614</v>
          </cell>
          <cell r="G4008">
            <v>0</v>
          </cell>
        </row>
        <row r="4009">
          <cell r="F4009">
            <v>89.966329966329965</v>
          </cell>
          <cell r="G4009">
            <v>0</v>
          </cell>
        </row>
        <row r="4010">
          <cell r="F4010">
            <v>89.988776655443331</v>
          </cell>
          <cell r="G4010">
            <v>0</v>
          </cell>
        </row>
        <row r="4011">
          <cell r="F4011">
            <v>90.011223344556683</v>
          </cell>
          <cell r="G4011">
            <v>0</v>
          </cell>
        </row>
        <row r="4012">
          <cell r="F4012">
            <v>90.033670033670035</v>
          </cell>
          <cell r="G4012">
            <v>0</v>
          </cell>
        </row>
        <row r="4013">
          <cell r="F4013">
            <v>90.056116722783386</v>
          </cell>
          <cell r="G4013">
            <v>0</v>
          </cell>
        </row>
        <row r="4014">
          <cell r="F4014">
            <v>90.078563411896752</v>
          </cell>
          <cell r="G4014">
            <v>0</v>
          </cell>
        </row>
        <row r="4015">
          <cell r="F4015">
            <v>90.101010101010104</v>
          </cell>
          <cell r="G4015">
            <v>0</v>
          </cell>
        </row>
        <row r="4016">
          <cell r="F4016">
            <v>90.123456790123456</v>
          </cell>
          <cell r="G4016">
            <v>0</v>
          </cell>
        </row>
        <row r="4017">
          <cell r="F4017">
            <v>90.145903479236807</v>
          </cell>
          <cell r="G4017">
            <v>0</v>
          </cell>
        </row>
        <row r="4018">
          <cell r="F4018">
            <v>90.168350168350159</v>
          </cell>
          <cell r="G4018">
            <v>0</v>
          </cell>
        </row>
        <row r="4019">
          <cell r="F4019">
            <v>90.190796857463525</v>
          </cell>
          <cell r="G4019">
            <v>0</v>
          </cell>
        </row>
        <row r="4020">
          <cell r="F4020">
            <v>90.213243546576876</v>
          </cell>
          <cell r="G4020">
            <v>0</v>
          </cell>
        </row>
        <row r="4021">
          <cell r="F4021">
            <v>90.235690235690242</v>
          </cell>
          <cell r="G4021">
            <v>0</v>
          </cell>
        </row>
        <row r="4022">
          <cell r="F4022">
            <v>90.258136924803594</v>
          </cell>
          <cell r="G4022">
            <v>0</v>
          </cell>
        </row>
        <row r="4023">
          <cell r="F4023">
            <v>90.280583613916946</v>
          </cell>
          <cell r="G4023">
            <v>0</v>
          </cell>
        </row>
        <row r="4024">
          <cell r="F4024">
            <v>90.303030303030312</v>
          </cell>
          <cell r="G4024">
            <v>0</v>
          </cell>
        </row>
        <row r="4025">
          <cell r="F4025">
            <v>90.325476992143663</v>
          </cell>
          <cell r="G4025">
            <v>0</v>
          </cell>
        </row>
        <row r="4026">
          <cell r="F4026">
            <v>90.347923681257015</v>
          </cell>
          <cell r="G4026">
            <v>0</v>
          </cell>
        </row>
        <row r="4027">
          <cell r="F4027">
            <v>90.370370370370367</v>
          </cell>
          <cell r="G4027">
            <v>0</v>
          </cell>
        </row>
        <row r="4028">
          <cell r="F4028">
            <v>90.392817059483718</v>
          </cell>
          <cell r="G4028">
            <v>0</v>
          </cell>
        </row>
        <row r="4029">
          <cell r="F4029">
            <v>90.415263748597084</v>
          </cell>
          <cell r="G4029">
            <v>0</v>
          </cell>
        </row>
        <row r="4030">
          <cell r="F4030">
            <v>90.437710437710436</v>
          </cell>
          <cell r="G4030">
            <v>0</v>
          </cell>
        </row>
        <row r="4031">
          <cell r="F4031">
            <v>90.460157126823788</v>
          </cell>
          <cell r="G4031">
            <v>0</v>
          </cell>
        </row>
        <row r="4032">
          <cell r="F4032">
            <v>90.482603815937139</v>
          </cell>
          <cell r="G4032">
            <v>0</v>
          </cell>
        </row>
        <row r="4033">
          <cell r="F4033">
            <v>90.505050505050505</v>
          </cell>
          <cell r="G4033">
            <v>0</v>
          </cell>
        </row>
        <row r="4034">
          <cell r="F4034">
            <v>90.527497194163857</v>
          </cell>
          <cell r="G4034">
            <v>0</v>
          </cell>
        </row>
        <row r="4035">
          <cell r="F4035">
            <v>90.549943883277223</v>
          </cell>
          <cell r="G4035">
            <v>0</v>
          </cell>
        </row>
        <row r="4036">
          <cell r="F4036">
            <v>90.572390572390574</v>
          </cell>
          <cell r="G4036">
            <v>0</v>
          </cell>
        </row>
        <row r="4037">
          <cell r="F4037">
            <v>90.594837261503926</v>
          </cell>
          <cell r="G4037">
            <v>0</v>
          </cell>
        </row>
        <row r="4038">
          <cell r="F4038">
            <v>90.617283950617292</v>
          </cell>
          <cell r="G4038">
            <v>0</v>
          </cell>
        </row>
        <row r="4039">
          <cell r="F4039">
            <v>90.639730639730644</v>
          </cell>
          <cell r="G4039">
            <v>0</v>
          </cell>
        </row>
        <row r="4040">
          <cell r="F4040">
            <v>90.662177328843995</v>
          </cell>
          <cell r="G4040">
            <v>0</v>
          </cell>
        </row>
        <row r="4041">
          <cell r="F4041">
            <v>90.684624017957347</v>
          </cell>
          <cell r="G4041">
            <v>0</v>
          </cell>
        </row>
        <row r="4042">
          <cell r="F4042">
            <v>90.707070707070699</v>
          </cell>
          <cell r="G4042">
            <v>0</v>
          </cell>
        </row>
        <row r="4043">
          <cell r="F4043">
            <v>90.729517396184065</v>
          </cell>
          <cell r="G4043">
            <v>0</v>
          </cell>
        </row>
        <row r="4044">
          <cell r="F4044">
            <v>90.751964085297416</v>
          </cell>
          <cell r="G4044">
            <v>0</v>
          </cell>
        </row>
        <row r="4045">
          <cell r="F4045">
            <v>90.774410774410768</v>
          </cell>
          <cell r="G4045">
            <v>0</v>
          </cell>
        </row>
        <row r="4046">
          <cell r="F4046">
            <v>90.796857463524134</v>
          </cell>
          <cell r="G4046">
            <v>0</v>
          </cell>
        </row>
        <row r="4047">
          <cell r="F4047">
            <v>90.819304152637486</v>
          </cell>
          <cell r="G4047">
            <v>0</v>
          </cell>
        </row>
        <row r="4048">
          <cell r="F4048">
            <v>90.841750841750851</v>
          </cell>
          <cell r="G4048">
            <v>0</v>
          </cell>
        </row>
        <row r="4049">
          <cell r="F4049">
            <v>90.864197530864203</v>
          </cell>
          <cell r="G4049">
            <v>0</v>
          </cell>
        </row>
        <row r="4050">
          <cell r="F4050">
            <v>90.886644219977555</v>
          </cell>
          <cell r="G4050">
            <v>0</v>
          </cell>
        </row>
        <row r="4051">
          <cell r="F4051">
            <v>90.909090909090907</v>
          </cell>
          <cell r="G4051">
            <v>0</v>
          </cell>
        </row>
        <row r="4052">
          <cell r="F4052">
            <v>90.931537598204258</v>
          </cell>
          <cell r="G4052">
            <v>0</v>
          </cell>
        </row>
        <row r="4053">
          <cell r="F4053">
            <v>90.953984287317624</v>
          </cell>
          <cell r="G4053">
            <v>0</v>
          </cell>
        </row>
        <row r="4054">
          <cell r="F4054">
            <v>90.976430976430976</v>
          </cell>
          <cell r="G4054">
            <v>0</v>
          </cell>
        </row>
        <row r="4055">
          <cell r="F4055">
            <v>90.998877665544327</v>
          </cell>
          <cell r="G4055">
            <v>0</v>
          </cell>
        </row>
        <row r="4056">
          <cell r="F4056">
            <v>91.021324354657679</v>
          </cell>
          <cell r="G4056">
            <v>0</v>
          </cell>
        </row>
        <row r="4057">
          <cell r="F4057">
            <v>91.043771043771045</v>
          </cell>
          <cell r="G4057">
            <v>0</v>
          </cell>
        </row>
        <row r="4058">
          <cell r="F4058">
            <v>91.066217732884397</v>
          </cell>
          <cell r="G4058">
            <v>0</v>
          </cell>
        </row>
        <row r="4059">
          <cell r="F4059">
            <v>91.088664421997763</v>
          </cell>
          <cell r="G4059">
            <v>0</v>
          </cell>
        </row>
        <row r="4060">
          <cell r="F4060">
            <v>91.111111111111114</v>
          </cell>
          <cell r="G4060">
            <v>0</v>
          </cell>
        </row>
        <row r="4061">
          <cell r="F4061">
            <v>91.133557800224466</v>
          </cell>
          <cell r="G4061">
            <v>0</v>
          </cell>
        </row>
        <row r="4062">
          <cell r="F4062">
            <v>91.156004489337832</v>
          </cell>
          <cell r="G4062">
            <v>0</v>
          </cell>
        </row>
        <row r="4063">
          <cell r="F4063">
            <v>91.178451178451184</v>
          </cell>
          <cell r="G4063">
            <v>0</v>
          </cell>
        </row>
        <row r="4064">
          <cell r="F4064">
            <v>91.200897867564535</v>
          </cell>
          <cell r="G4064">
            <v>0</v>
          </cell>
        </row>
        <row r="4065">
          <cell r="F4065">
            <v>91.223344556677887</v>
          </cell>
          <cell r="G4065">
            <v>0</v>
          </cell>
        </row>
        <row r="4066">
          <cell r="F4066">
            <v>91.245791245791239</v>
          </cell>
          <cell r="G4066">
            <v>0</v>
          </cell>
        </row>
        <row r="4067">
          <cell r="F4067">
            <v>91.268237934904604</v>
          </cell>
          <cell r="G4067">
            <v>0</v>
          </cell>
        </row>
        <row r="4068">
          <cell r="F4068">
            <v>91.290684624017956</v>
          </cell>
          <cell r="G4068">
            <v>0</v>
          </cell>
        </row>
        <row r="4069">
          <cell r="F4069">
            <v>91.313131313131308</v>
          </cell>
          <cell r="G4069">
            <v>0</v>
          </cell>
        </row>
        <row r="4070">
          <cell r="F4070">
            <v>91.33557800224466</v>
          </cell>
          <cell r="G4070">
            <v>0</v>
          </cell>
        </row>
        <row r="4071">
          <cell r="F4071">
            <v>91.358024691358025</v>
          </cell>
          <cell r="G4071">
            <v>0</v>
          </cell>
        </row>
        <row r="4072">
          <cell r="F4072">
            <v>91.380471380471391</v>
          </cell>
          <cell r="G4072">
            <v>0</v>
          </cell>
        </row>
        <row r="4073">
          <cell r="F4073">
            <v>91.402918069584743</v>
          </cell>
          <cell r="G4073">
            <v>0</v>
          </cell>
        </row>
        <row r="4074">
          <cell r="F4074">
            <v>91.425364758698095</v>
          </cell>
          <cell r="G4074">
            <v>0</v>
          </cell>
        </row>
        <row r="4075">
          <cell r="F4075">
            <v>91.447811447811446</v>
          </cell>
          <cell r="G4075">
            <v>0</v>
          </cell>
        </row>
        <row r="4076">
          <cell r="F4076">
            <v>91.470258136924812</v>
          </cell>
          <cell r="G4076">
            <v>0</v>
          </cell>
        </row>
        <row r="4077">
          <cell r="F4077">
            <v>91.492704826038164</v>
          </cell>
          <cell r="G4077">
            <v>0</v>
          </cell>
        </row>
        <row r="4078">
          <cell r="F4078">
            <v>91.515151515151516</v>
          </cell>
          <cell r="G4078">
            <v>0</v>
          </cell>
        </row>
        <row r="4079">
          <cell r="F4079">
            <v>91.537598204264867</v>
          </cell>
          <cell r="G4079">
            <v>0</v>
          </cell>
        </row>
        <row r="4080">
          <cell r="F4080">
            <v>91.560044893378219</v>
          </cell>
          <cell r="G4080">
            <v>0</v>
          </cell>
        </row>
        <row r="4081">
          <cell r="F4081">
            <v>91.582491582491585</v>
          </cell>
          <cell r="G4081">
            <v>0</v>
          </cell>
        </row>
        <row r="4082">
          <cell r="F4082">
            <v>91.604938271604937</v>
          </cell>
          <cell r="G4082">
            <v>0</v>
          </cell>
        </row>
        <row r="4083">
          <cell r="F4083">
            <v>91.627384960718288</v>
          </cell>
          <cell r="G4083">
            <v>0</v>
          </cell>
        </row>
        <row r="4084">
          <cell r="F4084">
            <v>91.649831649831654</v>
          </cell>
          <cell r="G4084">
            <v>0</v>
          </cell>
        </row>
        <row r="4085">
          <cell r="F4085">
            <v>91.672278338945006</v>
          </cell>
          <cell r="G4085">
            <v>0</v>
          </cell>
        </row>
        <row r="4086">
          <cell r="F4086">
            <v>91.694725028058372</v>
          </cell>
          <cell r="G4086">
            <v>0</v>
          </cell>
        </row>
        <row r="4087">
          <cell r="F4087">
            <v>91.717171717171723</v>
          </cell>
          <cell r="G4087">
            <v>0</v>
          </cell>
        </row>
        <row r="4088">
          <cell r="F4088">
            <v>91.739618406285075</v>
          </cell>
          <cell r="G4088">
            <v>0</v>
          </cell>
        </row>
        <row r="4089">
          <cell r="F4089">
            <v>91.762065095398427</v>
          </cell>
          <cell r="G4089">
            <v>0</v>
          </cell>
        </row>
        <row r="4090">
          <cell r="F4090">
            <v>91.784511784511778</v>
          </cell>
          <cell r="G4090">
            <v>0</v>
          </cell>
        </row>
        <row r="4091">
          <cell r="F4091">
            <v>91.806958473625144</v>
          </cell>
          <cell r="G4091">
            <v>0</v>
          </cell>
        </row>
        <row r="4092">
          <cell r="F4092">
            <v>91.829405162738496</v>
          </cell>
          <cell r="G4092">
            <v>0</v>
          </cell>
        </row>
        <row r="4093">
          <cell r="F4093">
            <v>91.851851851851848</v>
          </cell>
          <cell r="G4093">
            <v>0</v>
          </cell>
        </row>
        <row r="4094">
          <cell r="F4094">
            <v>91.874298540965199</v>
          </cell>
          <cell r="G4094">
            <v>0</v>
          </cell>
        </row>
        <row r="4095">
          <cell r="F4095">
            <v>91.896745230078551</v>
          </cell>
          <cell r="G4095">
            <v>0</v>
          </cell>
        </row>
        <row r="4096">
          <cell r="F4096">
            <v>91.919191919191917</v>
          </cell>
          <cell r="G4096">
            <v>0</v>
          </cell>
        </row>
        <row r="4097">
          <cell r="F4097">
            <v>91.941638608305283</v>
          </cell>
          <cell r="G4097">
            <v>0</v>
          </cell>
        </row>
        <row r="4098">
          <cell r="F4098">
            <v>91.964085297418634</v>
          </cell>
          <cell r="G4098">
            <v>0</v>
          </cell>
        </row>
        <row r="4099">
          <cell r="F4099">
            <v>91.986531986531986</v>
          </cell>
          <cell r="G4099">
            <v>0</v>
          </cell>
        </row>
        <row r="4100">
          <cell r="F4100">
            <v>92.008978675645352</v>
          </cell>
          <cell r="G4100">
            <v>0</v>
          </cell>
        </row>
        <row r="4101">
          <cell r="F4101">
            <v>92.031425364758704</v>
          </cell>
          <cell r="G4101">
            <v>0</v>
          </cell>
        </row>
        <row r="4102">
          <cell r="F4102">
            <v>92.053872053872055</v>
          </cell>
          <cell r="G4102">
            <v>0</v>
          </cell>
        </row>
        <row r="4103">
          <cell r="F4103">
            <v>92.076318742985407</v>
          </cell>
          <cell r="G4103">
            <v>0</v>
          </cell>
        </row>
        <row r="4104">
          <cell r="F4104">
            <v>92.098765432098759</v>
          </cell>
          <cell r="G4104">
            <v>0</v>
          </cell>
        </row>
        <row r="4105">
          <cell r="F4105">
            <v>92.121212121212125</v>
          </cell>
          <cell r="G4105">
            <v>0</v>
          </cell>
        </row>
        <row r="4106">
          <cell r="F4106">
            <v>92.143658810325476</v>
          </cell>
          <cell r="G4106">
            <v>0</v>
          </cell>
        </row>
        <row r="4107">
          <cell r="F4107">
            <v>92.166105499438828</v>
          </cell>
          <cell r="G4107">
            <v>0</v>
          </cell>
        </row>
        <row r="4108">
          <cell r="F4108">
            <v>92.18855218855218</v>
          </cell>
          <cell r="G4108">
            <v>0</v>
          </cell>
        </row>
        <row r="4109">
          <cell r="F4109">
            <v>92.210998877665546</v>
          </cell>
          <cell r="G4109">
            <v>0</v>
          </cell>
        </row>
        <row r="4110">
          <cell r="F4110">
            <v>92.233445566778897</v>
          </cell>
          <cell r="G4110">
            <v>0</v>
          </cell>
        </row>
        <row r="4111">
          <cell r="F4111">
            <v>92.255892255892263</v>
          </cell>
          <cell r="G4111">
            <v>0</v>
          </cell>
        </row>
        <row r="4112">
          <cell r="F4112">
            <v>92.278338945005615</v>
          </cell>
          <cell r="G4112">
            <v>0</v>
          </cell>
        </row>
        <row r="4113">
          <cell r="F4113">
            <v>92.300785634118967</v>
          </cell>
          <cell r="G4113">
            <v>0</v>
          </cell>
        </row>
        <row r="4114">
          <cell r="F4114">
            <v>92.323232323232318</v>
          </cell>
          <cell r="G4114">
            <v>0</v>
          </cell>
        </row>
        <row r="4115">
          <cell r="F4115">
            <v>92.345679012345684</v>
          </cell>
          <cell r="G4115">
            <v>0</v>
          </cell>
        </row>
        <row r="4116">
          <cell r="F4116">
            <v>92.368125701459036</v>
          </cell>
          <cell r="G4116">
            <v>0</v>
          </cell>
        </row>
        <row r="4117">
          <cell r="F4117">
            <v>92.390572390572387</v>
          </cell>
          <cell r="G4117">
            <v>0</v>
          </cell>
        </row>
        <row r="4118">
          <cell r="F4118">
            <v>92.413019079685739</v>
          </cell>
          <cell r="G4118">
            <v>0</v>
          </cell>
        </row>
        <row r="4119">
          <cell r="F4119">
            <v>92.435465768799091</v>
          </cell>
          <cell r="G4119">
            <v>0</v>
          </cell>
        </row>
        <row r="4120">
          <cell r="F4120">
            <v>92.457912457912457</v>
          </cell>
          <cell r="G4120">
            <v>0</v>
          </cell>
        </row>
        <row r="4121">
          <cell r="F4121">
            <v>92.480359147025808</v>
          </cell>
          <cell r="G4121">
            <v>0</v>
          </cell>
        </row>
        <row r="4122">
          <cell r="F4122">
            <v>92.502805836139174</v>
          </cell>
          <cell r="G4122">
            <v>0</v>
          </cell>
        </row>
        <row r="4123">
          <cell r="F4123">
            <v>92.525252525252526</v>
          </cell>
          <cell r="G4123">
            <v>0</v>
          </cell>
        </row>
        <row r="4124">
          <cell r="F4124">
            <v>92.547699214365892</v>
          </cell>
          <cell r="G4124">
            <v>0</v>
          </cell>
        </row>
        <row r="4125">
          <cell r="F4125">
            <v>92.570145903479244</v>
          </cell>
          <cell r="G4125">
            <v>0</v>
          </cell>
        </row>
        <row r="4126">
          <cell r="F4126">
            <v>92.592592592592595</v>
          </cell>
          <cell r="G4126">
            <v>0</v>
          </cell>
        </row>
        <row r="4127">
          <cell r="F4127">
            <v>92.615039281705947</v>
          </cell>
          <cell r="G4127">
            <v>0</v>
          </cell>
        </row>
        <row r="4128">
          <cell r="F4128">
            <v>92.637485970819299</v>
          </cell>
          <cell r="G4128">
            <v>0</v>
          </cell>
        </row>
        <row r="4129">
          <cell r="F4129">
            <v>92.659932659932664</v>
          </cell>
          <cell r="G4129">
            <v>0</v>
          </cell>
        </row>
        <row r="4130">
          <cell r="F4130">
            <v>92.682379349046016</v>
          </cell>
          <cell r="G4130">
            <v>0</v>
          </cell>
        </row>
        <row r="4131">
          <cell r="F4131">
            <v>92.704826038159368</v>
          </cell>
          <cell r="G4131">
            <v>0</v>
          </cell>
        </row>
        <row r="4132">
          <cell r="F4132">
            <v>92.72727272727272</v>
          </cell>
          <cell r="G4132">
            <v>0</v>
          </cell>
        </row>
        <row r="4133">
          <cell r="F4133">
            <v>92.749719416386085</v>
          </cell>
          <cell r="G4133">
            <v>0</v>
          </cell>
        </row>
        <row r="4134">
          <cell r="F4134">
            <v>92.772166105499437</v>
          </cell>
          <cell r="G4134">
            <v>0</v>
          </cell>
        </row>
        <row r="4135">
          <cell r="F4135">
            <v>92.794612794612803</v>
          </cell>
          <cell r="G4135">
            <v>0</v>
          </cell>
        </row>
        <row r="4136">
          <cell r="F4136">
            <v>92.817059483726155</v>
          </cell>
          <cell r="G4136">
            <v>0</v>
          </cell>
        </row>
        <row r="4137">
          <cell r="F4137">
            <v>92.839506172839506</v>
          </cell>
          <cell r="G4137">
            <v>0</v>
          </cell>
        </row>
        <row r="4138">
          <cell r="F4138">
            <v>92.861952861952858</v>
          </cell>
          <cell r="G4138">
            <v>0</v>
          </cell>
        </row>
        <row r="4139">
          <cell r="F4139">
            <v>92.884399551066224</v>
          </cell>
          <cell r="G4139">
            <v>0</v>
          </cell>
        </row>
        <row r="4140">
          <cell r="F4140">
            <v>92.906846240179576</v>
          </cell>
          <cell r="G4140">
            <v>0</v>
          </cell>
        </row>
        <row r="4141">
          <cell r="F4141">
            <v>92.929292929292927</v>
          </cell>
          <cell r="G4141">
            <v>0</v>
          </cell>
        </row>
        <row r="4142">
          <cell r="F4142">
            <v>92.951739618406279</v>
          </cell>
          <cell r="G4142">
            <v>0</v>
          </cell>
        </row>
        <row r="4143">
          <cell r="F4143">
            <v>92.974186307519645</v>
          </cell>
          <cell r="G4143">
            <v>0</v>
          </cell>
        </row>
        <row r="4144">
          <cell r="F4144">
            <v>92.996632996632997</v>
          </cell>
          <cell r="G4144">
            <v>0</v>
          </cell>
        </row>
        <row r="4145">
          <cell r="F4145">
            <v>93.019079685746348</v>
          </cell>
          <cell r="G4145">
            <v>0</v>
          </cell>
        </row>
        <row r="4146">
          <cell r="F4146">
            <v>93.0415263748597</v>
          </cell>
          <cell r="G4146">
            <v>0</v>
          </cell>
        </row>
        <row r="4147">
          <cell r="F4147">
            <v>93.063973063973066</v>
          </cell>
          <cell r="G4147">
            <v>0</v>
          </cell>
        </row>
        <row r="4148">
          <cell r="F4148">
            <v>93.086419753086432</v>
          </cell>
          <cell r="G4148">
            <v>0</v>
          </cell>
        </row>
        <row r="4149">
          <cell r="F4149">
            <v>93.108866442199783</v>
          </cell>
          <cell r="G4149">
            <v>0</v>
          </cell>
        </row>
        <row r="4150">
          <cell r="F4150">
            <v>93.131313131313135</v>
          </cell>
          <cell r="G4150">
            <v>0</v>
          </cell>
        </row>
        <row r="4151">
          <cell r="F4151">
            <v>93.153759820426487</v>
          </cell>
          <cell r="G4151">
            <v>0</v>
          </cell>
        </row>
        <row r="4152">
          <cell r="F4152">
            <v>93.176206509539838</v>
          </cell>
          <cell r="G4152">
            <v>0</v>
          </cell>
        </row>
        <row r="4153">
          <cell r="F4153">
            <v>93.198653198653204</v>
          </cell>
          <cell r="G4153">
            <v>0</v>
          </cell>
        </row>
        <row r="4154">
          <cell r="F4154">
            <v>93.221099887766556</v>
          </cell>
          <cell r="G4154">
            <v>0</v>
          </cell>
        </row>
        <row r="4155">
          <cell r="F4155">
            <v>93.243546576879908</v>
          </cell>
          <cell r="G4155">
            <v>0</v>
          </cell>
        </row>
        <row r="4156">
          <cell r="F4156">
            <v>93.265993265993259</v>
          </cell>
          <cell r="G4156">
            <v>0</v>
          </cell>
        </row>
        <row r="4157">
          <cell r="F4157">
            <v>93.288439955106611</v>
          </cell>
          <cell r="G4157">
            <v>0</v>
          </cell>
        </row>
        <row r="4158">
          <cell r="F4158">
            <v>93.310886644219977</v>
          </cell>
          <cell r="G4158">
            <v>0</v>
          </cell>
        </row>
        <row r="4159">
          <cell r="F4159">
            <v>93.333333333333329</v>
          </cell>
          <cell r="G4159">
            <v>0</v>
          </cell>
        </row>
        <row r="4160">
          <cell r="F4160">
            <v>93.355780022446694</v>
          </cell>
          <cell r="G4160">
            <v>0</v>
          </cell>
        </row>
        <row r="4161">
          <cell r="F4161">
            <v>93.378226711560046</v>
          </cell>
          <cell r="G4161">
            <v>0</v>
          </cell>
        </row>
        <row r="4162">
          <cell r="F4162">
            <v>93.400673400673398</v>
          </cell>
          <cell r="G4162">
            <v>0</v>
          </cell>
        </row>
        <row r="4163">
          <cell r="F4163">
            <v>93.423120089786764</v>
          </cell>
          <cell r="G4163">
            <v>0</v>
          </cell>
        </row>
        <row r="4164">
          <cell r="F4164">
            <v>93.445566778900115</v>
          </cell>
          <cell r="G4164">
            <v>0</v>
          </cell>
        </row>
        <row r="4165">
          <cell r="F4165">
            <v>93.468013468013467</v>
          </cell>
          <cell r="G4165">
            <v>0</v>
          </cell>
        </row>
        <row r="4166">
          <cell r="F4166">
            <v>93.490460157126819</v>
          </cell>
          <cell r="G4166">
            <v>0</v>
          </cell>
        </row>
        <row r="4167">
          <cell r="F4167">
            <v>93.512906846240185</v>
          </cell>
          <cell r="G4167">
            <v>0</v>
          </cell>
        </row>
        <row r="4168">
          <cell r="F4168">
            <v>93.535353535353536</v>
          </cell>
          <cell r="G4168">
            <v>0</v>
          </cell>
        </row>
        <row r="4169">
          <cell r="F4169">
            <v>93.557800224466888</v>
          </cell>
          <cell r="G4169">
            <v>0</v>
          </cell>
        </row>
        <row r="4170">
          <cell r="F4170">
            <v>93.58024691358024</v>
          </cell>
          <cell r="G4170">
            <v>0</v>
          </cell>
        </row>
        <row r="4171">
          <cell r="F4171">
            <v>93.602693602693591</v>
          </cell>
          <cell r="G4171">
            <v>0</v>
          </cell>
        </row>
        <row r="4172">
          <cell r="F4172">
            <v>93.625140291806957</v>
          </cell>
          <cell r="G4172">
            <v>0</v>
          </cell>
        </row>
        <row r="4173">
          <cell r="F4173">
            <v>93.647586980920323</v>
          </cell>
          <cell r="G4173">
            <v>0</v>
          </cell>
        </row>
        <row r="4174">
          <cell r="F4174">
            <v>93.670033670033675</v>
          </cell>
          <cell r="G4174">
            <v>0</v>
          </cell>
        </row>
        <row r="4175">
          <cell r="F4175">
            <v>93.692480359147027</v>
          </cell>
          <cell r="G4175">
            <v>0</v>
          </cell>
        </row>
        <row r="4176">
          <cell r="F4176">
            <v>93.714927048260378</v>
          </cell>
          <cell r="G4176">
            <v>0</v>
          </cell>
        </row>
        <row r="4177">
          <cell r="F4177">
            <v>93.737373737373744</v>
          </cell>
          <cell r="G4177">
            <v>0</v>
          </cell>
        </row>
        <row r="4178">
          <cell r="F4178">
            <v>93.759820426487096</v>
          </cell>
          <cell r="G4178">
            <v>0</v>
          </cell>
        </row>
        <row r="4179">
          <cell r="F4179">
            <v>93.782267115600447</v>
          </cell>
          <cell r="G4179">
            <v>0</v>
          </cell>
        </row>
        <row r="4180">
          <cell r="F4180">
            <v>93.804713804713799</v>
          </cell>
          <cell r="G4180">
            <v>0</v>
          </cell>
        </row>
        <row r="4181">
          <cell r="F4181">
            <v>93.827160493827151</v>
          </cell>
          <cell r="G4181">
            <v>0</v>
          </cell>
        </row>
        <row r="4182">
          <cell r="F4182">
            <v>93.849607182940517</v>
          </cell>
          <cell r="G4182">
            <v>0</v>
          </cell>
        </row>
        <row r="4183">
          <cell r="F4183">
            <v>93.872053872053868</v>
          </cell>
          <cell r="G4183">
            <v>0</v>
          </cell>
        </row>
        <row r="4184">
          <cell r="F4184">
            <v>93.89450056116722</v>
          </cell>
          <cell r="G4184">
            <v>0</v>
          </cell>
        </row>
        <row r="4185">
          <cell r="F4185">
            <v>93.916947250280586</v>
          </cell>
          <cell r="G4185">
            <v>0</v>
          </cell>
        </row>
        <row r="4186">
          <cell r="F4186">
            <v>93.939393939393938</v>
          </cell>
          <cell r="G4186">
            <v>0</v>
          </cell>
        </row>
        <row r="4187">
          <cell r="F4187">
            <v>93.961840628507304</v>
          </cell>
          <cell r="G4187">
            <v>0</v>
          </cell>
        </row>
        <row r="4188">
          <cell r="F4188">
            <v>93.984287317620655</v>
          </cell>
          <cell r="G4188">
            <v>0</v>
          </cell>
        </row>
        <row r="4189">
          <cell r="F4189">
            <v>94.006734006734007</v>
          </cell>
          <cell r="G4189">
            <v>0</v>
          </cell>
        </row>
        <row r="4190">
          <cell r="F4190">
            <v>94.029180695847359</v>
          </cell>
          <cell r="G4190">
            <v>0</v>
          </cell>
        </row>
        <row r="4191">
          <cell r="F4191">
            <v>94.051627384960724</v>
          </cell>
          <cell r="G4191">
            <v>0</v>
          </cell>
        </row>
        <row r="4192">
          <cell r="F4192">
            <v>94.074074074074076</v>
          </cell>
          <cell r="G4192">
            <v>0</v>
          </cell>
        </row>
        <row r="4193">
          <cell r="F4193">
            <v>94.096520763187428</v>
          </cell>
          <cell r="G4193">
            <v>0</v>
          </cell>
        </row>
        <row r="4194">
          <cell r="F4194">
            <v>94.11896745230078</v>
          </cell>
          <cell r="G4194">
            <v>0</v>
          </cell>
        </row>
        <row r="4195">
          <cell r="F4195">
            <v>94.141414141414131</v>
          </cell>
          <cell r="G4195">
            <v>0</v>
          </cell>
        </row>
        <row r="4196">
          <cell r="F4196">
            <v>94.163860830527497</v>
          </cell>
          <cell r="G4196">
            <v>0</v>
          </cell>
        </row>
        <row r="4197">
          <cell r="F4197">
            <v>94.186307519640849</v>
          </cell>
          <cell r="G4197">
            <v>0</v>
          </cell>
        </row>
        <row r="4198">
          <cell r="F4198">
            <v>94.208754208754215</v>
          </cell>
          <cell r="G4198">
            <v>0</v>
          </cell>
        </row>
        <row r="4199">
          <cell r="F4199">
            <v>94.231200897867566</v>
          </cell>
          <cell r="G4199">
            <v>0</v>
          </cell>
        </row>
        <row r="4200">
          <cell r="F4200">
            <v>94.253647586980918</v>
          </cell>
          <cell r="G4200">
            <v>0</v>
          </cell>
        </row>
        <row r="4201">
          <cell r="F4201">
            <v>94.276094276094284</v>
          </cell>
          <cell r="G4201">
            <v>0</v>
          </cell>
        </row>
        <row r="4202">
          <cell r="F4202">
            <v>94.298540965207636</v>
          </cell>
          <cell r="G4202">
            <v>0</v>
          </cell>
        </row>
        <row r="4203">
          <cell r="F4203">
            <v>94.320987654320987</v>
          </cell>
          <cell r="G4203">
            <v>0</v>
          </cell>
        </row>
        <row r="4204">
          <cell r="F4204">
            <v>94.343434343434339</v>
          </cell>
          <cell r="G4204">
            <v>0</v>
          </cell>
        </row>
        <row r="4205">
          <cell r="F4205">
            <v>94.365881032547691</v>
          </cell>
          <cell r="G4205">
            <v>0</v>
          </cell>
        </row>
        <row r="4206">
          <cell r="F4206">
            <v>94.388327721661057</v>
          </cell>
          <cell r="G4206">
            <v>0</v>
          </cell>
        </row>
        <row r="4207">
          <cell r="F4207">
            <v>94.410774410774408</v>
          </cell>
          <cell r="G4207">
            <v>0</v>
          </cell>
        </row>
        <row r="4208">
          <cell r="F4208">
            <v>94.43322109988776</v>
          </cell>
          <cell r="G4208">
            <v>0</v>
          </cell>
        </row>
        <row r="4209">
          <cell r="F4209">
            <v>94.455667789001126</v>
          </cell>
          <cell r="G4209">
            <v>0</v>
          </cell>
        </row>
        <row r="4210">
          <cell r="F4210">
            <v>94.478114478114477</v>
          </cell>
          <cell r="G4210">
            <v>0</v>
          </cell>
        </row>
        <row r="4211">
          <cell r="F4211">
            <v>94.500561167227843</v>
          </cell>
          <cell r="G4211">
            <v>0</v>
          </cell>
        </row>
        <row r="4212">
          <cell r="F4212">
            <v>94.523007856341195</v>
          </cell>
          <cell r="G4212">
            <v>0</v>
          </cell>
        </row>
        <row r="4213">
          <cell r="F4213">
            <v>94.545454545454547</v>
          </cell>
          <cell r="G4213">
            <v>0</v>
          </cell>
        </row>
        <row r="4214">
          <cell r="F4214">
            <v>94.567901234567898</v>
          </cell>
          <cell r="G4214">
            <v>0</v>
          </cell>
        </row>
        <row r="4215">
          <cell r="F4215">
            <v>94.590347923681264</v>
          </cell>
          <cell r="G4215">
            <v>0</v>
          </cell>
        </row>
        <row r="4216">
          <cell r="F4216">
            <v>94.612794612794616</v>
          </cell>
          <cell r="G4216">
            <v>0</v>
          </cell>
        </row>
        <row r="4217">
          <cell r="F4217">
            <v>94.635241301907968</v>
          </cell>
          <cell r="G4217">
            <v>0</v>
          </cell>
        </row>
        <row r="4218">
          <cell r="F4218">
            <v>94.657687991021319</v>
          </cell>
          <cell r="G4218">
            <v>0</v>
          </cell>
        </row>
        <row r="4219">
          <cell r="F4219">
            <v>94.680134680134671</v>
          </cell>
          <cell r="G4219">
            <v>0</v>
          </cell>
        </row>
        <row r="4220">
          <cell r="F4220">
            <v>94.702581369248037</v>
          </cell>
          <cell r="G4220">
            <v>0</v>
          </cell>
        </row>
        <row r="4221">
          <cell r="F4221">
            <v>94.725028058361389</v>
          </cell>
          <cell r="G4221">
            <v>0</v>
          </cell>
        </row>
        <row r="4222">
          <cell r="F4222">
            <v>94.74747474747474</v>
          </cell>
          <cell r="G4222">
            <v>0</v>
          </cell>
        </row>
        <row r="4223">
          <cell r="F4223">
            <v>94.769921436588106</v>
          </cell>
          <cell r="G4223">
            <v>0</v>
          </cell>
        </row>
        <row r="4224">
          <cell r="F4224">
            <v>94.792368125701458</v>
          </cell>
          <cell r="G4224">
            <v>0</v>
          </cell>
        </row>
        <row r="4225">
          <cell r="F4225">
            <v>94.814814814814824</v>
          </cell>
          <cell r="G4225">
            <v>0</v>
          </cell>
        </row>
        <row r="4226">
          <cell r="F4226">
            <v>94.837261503928175</v>
          </cell>
          <cell r="G4226">
            <v>0</v>
          </cell>
        </row>
        <row r="4227">
          <cell r="F4227">
            <v>94.859708193041527</v>
          </cell>
          <cell r="G4227">
            <v>0</v>
          </cell>
        </row>
        <row r="4228">
          <cell r="F4228">
            <v>94.882154882154879</v>
          </cell>
          <cell r="G4228">
            <v>0</v>
          </cell>
        </row>
        <row r="4229">
          <cell r="F4229">
            <v>94.904601571268245</v>
          </cell>
          <cell r="G4229">
            <v>0</v>
          </cell>
        </row>
        <row r="4230">
          <cell r="F4230">
            <v>94.927048260381596</v>
          </cell>
          <cell r="G4230">
            <v>0</v>
          </cell>
        </row>
        <row r="4231">
          <cell r="F4231">
            <v>94.949494949494948</v>
          </cell>
          <cell r="G4231">
            <v>0</v>
          </cell>
        </row>
        <row r="4232">
          <cell r="F4232">
            <v>94.9719416386083</v>
          </cell>
          <cell r="G4232">
            <v>0</v>
          </cell>
        </row>
        <row r="4233">
          <cell r="F4233">
            <v>94.994388327721651</v>
          </cell>
          <cell r="G4233">
            <v>0</v>
          </cell>
        </row>
        <row r="4234">
          <cell r="F4234">
            <v>95.016835016835017</v>
          </cell>
          <cell r="G4234">
            <v>0</v>
          </cell>
        </row>
        <row r="4235">
          <cell r="F4235">
            <v>95.039281705948369</v>
          </cell>
          <cell r="G4235">
            <v>0</v>
          </cell>
        </row>
        <row r="4236">
          <cell r="F4236">
            <v>95.061728395061735</v>
          </cell>
          <cell r="G4236">
            <v>0</v>
          </cell>
        </row>
        <row r="4237">
          <cell r="F4237">
            <v>95.084175084175087</v>
          </cell>
          <cell r="G4237">
            <v>0</v>
          </cell>
        </row>
        <row r="4238">
          <cell r="F4238">
            <v>95.106621773288438</v>
          </cell>
          <cell r="G4238">
            <v>0</v>
          </cell>
        </row>
        <row r="4239">
          <cell r="F4239">
            <v>95.129068462401804</v>
          </cell>
          <cell r="G4239">
            <v>0</v>
          </cell>
        </row>
        <row r="4240">
          <cell r="F4240">
            <v>95.151515151515156</v>
          </cell>
          <cell r="G4240">
            <v>0</v>
          </cell>
        </row>
        <row r="4241">
          <cell r="F4241">
            <v>95.173961840628508</v>
          </cell>
          <cell r="G4241">
            <v>0</v>
          </cell>
        </row>
        <row r="4242">
          <cell r="F4242">
            <v>95.196408529741859</v>
          </cell>
          <cell r="G4242">
            <v>0</v>
          </cell>
        </row>
        <row r="4243">
          <cell r="F4243">
            <v>95.218855218855211</v>
          </cell>
          <cell r="G4243">
            <v>0</v>
          </cell>
        </row>
        <row r="4244">
          <cell r="F4244">
            <v>95.241301907968577</v>
          </cell>
          <cell r="G4244">
            <v>0</v>
          </cell>
        </row>
        <row r="4245">
          <cell r="F4245">
            <v>95.263748597081928</v>
          </cell>
          <cell r="G4245">
            <v>0</v>
          </cell>
        </row>
        <row r="4246">
          <cell r="F4246">
            <v>95.28619528619528</v>
          </cell>
          <cell r="G4246">
            <v>0</v>
          </cell>
        </row>
        <row r="4247">
          <cell r="F4247">
            <v>95.308641975308632</v>
          </cell>
          <cell r="G4247">
            <v>0</v>
          </cell>
        </row>
        <row r="4248">
          <cell r="F4248">
            <v>95.331088664421998</v>
          </cell>
          <cell r="G4248">
            <v>0</v>
          </cell>
        </row>
        <row r="4249">
          <cell r="F4249">
            <v>95.353535353535364</v>
          </cell>
          <cell r="G4249">
            <v>0</v>
          </cell>
        </row>
        <row r="4250">
          <cell r="F4250">
            <v>95.375982042648715</v>
          </cell>
          <cell r="G4250">
            <v>0</v>
          </cell>
        </row>
        <row r="4251">
          <cell r="F4251">
            <v>95.398428731762067</v>
          </cell>
          <cell r="G4251">
            <v>0</v>
          </cell>
        </row>
        <row r="4252">
          <cell r="F4252">
            <v>95.420875420875419</v>
          </cell>
          <cell r="G4252">
            <v>0</v>
          </cell>
        </row>
        <row r="4253">
          <cell r="F4253">
            <v>95.443322109988785</v>
          </cell>
          <cell r="G4253">
            <v>0</v>
          </cell>
        </row>
        <row r="4254">
          <cell r="F4254">
            <v>95.465768799102136</v>
          </cell>
          <cell r="G4254">
            <v>0</v>
          </cell>
        </row>
        <row r="4255">
          <cell r="F4255">
            <v>95.488215488215488</v>
          </cell>
          <cell r="G4255">
            <v>0</v>
          </cell>
        </row>
        <row r="4256">
          <cell r="F4256">
            <v>95.51066217732884</v>
          </cell>
          <cell r="G4256">
            <v>0</v>
          </cell>
        </row>
        <row r="4257">
          <cell r="F4257">
            <v>95.533108866442191</v>
          </cell>
          <cell r="G4257">
            <v>0</v>
          </cell>
        </row>
        <row r="4258">
          <cell r="F4258">
            <v>95.555555555555557</v>
          </cell>
          <cell r="G4258">
            <v>0</v>
          </cell>
        </row>
        <row r="4259">
          <cell r="F4259">
            <v>95.578002244668909</v>
          </cell>
          <cell r="G4259">
            <v>0</v>
          </cell>
        </row>
        <row r="4260">
          <cell r="F4260">
            <v>95.60044893378226</v>
          </cell>
          <cell r="G4260">
            <v>0</v>
          </cell>
        </row>
        <row r="4261">
          <cell r="F4261">
            <v>95.622895622895626</v>
          </cell>
          <cell r="G4261">
            <v>0</v>
          </cell>
        </row>
        <row r="4262">
          <cell r="F4262">
            <v>95.645342312008978</v>
          </cell>
          <cell r="G4262">
            <v>0</v>
          </cell>
        </row>
        <row r="4263">
          <cell r="F4263">
            <v>95.667789001122344</v>
          </cell>
          <cell r="G4263">
            <v>0</v>
          </cell>
        </row>
        <row r="4264">
          <cell r="F4264">
            <v>95.690235690235696</v>
          </cell>
          <cell r="G4264">
            <v>0</v>
          </cell>
        </row>
        <row r="4265">
          <cell r="F4265">
            <v>95.712682379349047</v>
          </cell>
          <cell r="G4265">
            <v>0</v>
          </cell>
        </row>
        <row r="4266">
          <cell r="F4266">
            <v>95.735129068462399</v>
          </cell>
          <cell r="G4266">
            <v>0</v>
          </cell>
        </row>
        <row r="4267">
          <cell r="F4267">
            <v>95.757575757575751</v>
          </cell>
          <cell r="G4267">
            <v>0</v>
          </cell>
        </row>
        <row r="4268">
          <cell r="F4268">
            <v>95.780022446689117</v>
          </cell>
          <cell r="G4268">
            <v>0</v>
          </cell>
        </row>
        <row r="4269">
          <cell r="F4269">
            <v>95.802469135802468</v>
          </cell>
          <cell r="G4269">
            <v>0</v>
          </cell>
        </row>
        <row r="4270">
          <cell r="F4270">
            <v>95.82491582491582</v>
          </cell>
          <cell r="G4270">
            <v>0</v>
          </cell>
        </row>
        <row r="4271">
          <cell r="F4271">
            <v>95.847362514029172</v>
          </cell>
          <cell r="G4271">
            <v>0</v>
          </cell>
        </row>
        <row r="4272">
          <cell r="F4272">
            <v>95.869809203142538</v>
          </cell>
          <cell r="G4272">
            <v>0</v>
          </cell>
        </row>
        <row r="4273">
          <cell r="F4273">
            <v>95.892255892255889</v>
          </cell>
          <cell r="G4273">
            <v>0</v>
          </cell>
        </row>
        <row r="4274">
          <cell r="F4274">
            <v>95.914702581369255</v>
          </cell>
          <cell r="G4274">
            <v>0</v>
          </cell>
        </row>
        <row r="4275">
          <cell r="F4275">
            <v>95.937149270482607</v>
          </cell>
          <cell r="G4275">
            <v>0</v>
          </cell>
        </row>
        <row r="4276">
          <cell r="F4276">
            <v>95.959595959595958</v>
          </cell>
          <cell r="G4276">
            <v>0</v>
          </cell>
        </row>
        <row r="4277">
          <cell r="F4277">
            <v>95.982042648709324</v>
          </cell>
          <cell r="G4277">
            <v>0</v>
          </cell>
        </row>
        <row r="4278">
          <cell r="F4278">
            <v>96.004489337822676</v>
          </cell>
          <cell r="G4278">
            <v>0</v>
          </cell>
        </row>
        <row r="4279">
          <cell r="F4279">
            <v>96.026936026936028</v>
          </cell>
          <cell r="G4279">
            <v>0</v>
          </cell>
        </row>
        <row r="4280">
          <cell r="F4280">
            <v>96.049382716049379</v>
          </cell>
          <cell r="G4280">
            <v>0</v>
          </cell>
        </row>
        <row r="4281">
          <cell r="F4281">
            <v>96.071829405162731</v>
          </cell>
          <cell r="G4281">
            <v>0</v>
          </cell>
        </row>
        <row r="4282">
          <cell r="F4282">
            <v>96.094276094276097</v>
          </cell>
          <cell r="G4282">
            <v>0</v>
          </cell>
        </row>
        <row r="4283">
          <cell r="F4283">
            <v>96.116722783389449</v>
          </cell>
          <cell r="G4283">
            <v>0</v>
          </cell>
        </row>
        <row r="4284">
          <cell r="F4284">
            <v>96.1391694725028</v>
          </cell>
          <cell r="G4284">
            <v>0</v>
          </cell>
        </row>
        <row r="4285">
          <cell r="F4285">
            <v>96.161616161616166</v>
          </cell>
          <cell r="G4285">
            <v>0</v>
          </cell>
        </row>
        <row r="4286">
          <cell r="F4286">
            <v>96.184062850729518</v>
          </cell>
          <cell r="G4286">
            <v>0</v>
          </cell>
        </row>
        <row r="4287">
          <cell r="F4287">
            <v>96.206509539842884</v>
          </cell>
          <cell r="G4287">
            <v>0</v>
          </cell>
        </row>
        <row r="4288">
          <cell r="F4288">
            <v>96.228956228956235</v>
          </cell>
          <cell r="G4288">
            <v>0</v>
          </cell>
        </row>
        <row r="4289">
          <cell r="F4289">
            <v>96.251402918069587</v>
          </cell>
          <cell r="G4289">
            <v>0</v>
          </cell>
        </row>
        <row r="4290">
          <cell r="F4290">
            <v>96.273849607182939</v>
          </cell>
          <cell r="G4290">
            <v>0</v>
          </cell>
        </row>
        <row r="4291">
          <cell r="F4291">
            <v>96.296296296296291</v>
          </cell>
          <cell r="G4291">
            <v>0</v>
          </cell>
        </row>
        <row r="4292">
          <cell r="F4292">
            <v>96.318742985409656</v>
          </cell>
          <cell r="G4292">
            <v>0</v>
          </cell>
        </row>
        <row r="4293">
          <cell r="F4293">
            <v>96.341189674523008</v>
          </cell>
          <cell r="G4293">
            <v>0</v>
          </cell>
        </row>
        <row r="4294">
          <cell r="F4294">
            <v>96.36363636363636</v>
          </cell>
          <cell r="G4294">
            <v>0</v>
          </cell>
        </row>
        <row r="4295">
          <cell r="F4295">
            <v>96.386083052749711</v>
          </cell>
          <cell r="G4295">
            <v>0</v>
          </cell>
        </row>
        <row r="4296">
          <cell r="F4296">
            <v>96.408529741863077</v>
          </cell>
          <cell r="G4296">
            <v>0</v>
          </cell>
        </row>
        <row r="4297">
          <cell r="F4297">
            <v>96.430976430976429</v>
          </cell>
          <cell r="G4297">
            <v>0</v>
          </cell>
        </row>
        <row r="4298">
          <cell r="F4298">
            <v>96.453423120089781</v>
          </cell>
          <cell r="G4298">
            <v>0</v>
          </cell>
        </row>
        <row r="4299">
          <cell r="F4299">
            <v>96.475869809203147</v>
          </cell>
          <cell r="G4299">
            <v>0</v>
          </cell>
        </row>
        <row r="4300">
          <cell r="F4300">
            <v>96.498316498316498</v>
          </cell>
          <cell r="G4300">
            <v>0</v>
          </cell>
        </row>
        <row r="4301">
          <cell r="F4301">
            <v>96.520763187429864</v>
          </cell>
          <cell r="G4301">
            <v>0</v>
          </cell>
        </row>
        <row r="4302">
          <cell r="F4302">
            <v>96.543209876543216</v>
          </cell>
          <cell r="G4302">
            <v>0</v>
          </cell>
        </row>
        <row r="4303">
          <cell r="F4303">
            <v>96.565656565656568</v>
          </cell>
          <cell r="G4303">
            <v>0</v>
          </cell>
        </row>
        <row r="4304">
          <cell r="F4304">
            <v>96.588103254769919</v>
          </cell>
          <cell r="G4304">
            <v>0</v>
          </cell>
        </row>
        <row r="4305">
          <cell r="F4305">
            <v>96.610549943883271</v>
          </cell>
          <cell r="G4305">
            <v>0</v>
          </cell>
        </row>
        <row r="4306">
          <cell r="F4306">
            <v>96.632996632996637</v>
          </cell>
          <cell r="G4306">
            <v>0</v>
          </cell>
        </row>
        <row r="4307">
          <cell r="F4307">
            <v>96.655443322109988</v>
          </cell>
          <cell r="G4307">
            <v>0</v>
          </cell>
        </row>
        <row r="4308">
          <cell r="F4308">
            <v>96.67789001122334</v>
          </cell>
          <cell r="G4308">
            <v>0</v>
          </cell>
        </row>
        <row r="4309">
          <cell r="F4309">
            <v>96.700336700336692</v>
          </cell>
          <cell r="G4309">
            <v>0</v>
          </cell>
        </row>
        <row r="4310">
          <cell r="F4310">
            <v>96.722783389450058</v>
          </cell>
          <cell r="G4310">
            <v>0</v>
          </cell>
        </row>
        <row r="4311">
          <cell r="F4311">
            <v>96.745230078563409</v>
          </cell>
          <cell r="G4311">
            <v>0</v>
          </cell>
        </row>
        <row r="4312">
          <cell r="F4312">
            <v>96.767676767676775</v>
          </cell>
          <cell r="G4312">
            <v>0</v>
          </cell>
        </row>
        <row r="4313">
          <cell r="F4313">
            <v>96.790123456790127</v>
          </cell>
          <cell r="G4313">
            <v>0</v>
          </cell>
        </row>
        <row r="4314">
          <cell r="F4314">
            <v>96.812570145903479</v>
          </cell>
          <cell r="G4314">
            <v>0</v>
          </cell>
        </row>
        <row r="4315">
          <cell r="F4315">
            <v>96.835016835016845</v>
          </cell>
          <cell r="G4315">
            <v>0</v>
          </cell>
        </row>
        <row r="4316">
          <cell r="F4316">
            <v>96.857463524130196</v>
          </cell>
          <cell r="G4316">
            <v>0</v>
          </cell>
        </row>
        <row r="4317">
          <cell r="F4317">
            <v>96.879910213243548</v>
          </cell>
          <cell r="G4317">
            <v>0</v>
          </cell>
        </row>
        <row r="4318">
          <cell r="F4318">
            <v>96.9023569023569</v>
          </cell>
          <cell r="G4318">
            <v>0</v>
          </cell>
        </row>
        <row r="4319">
          <cell r="F4319">
            <v>96.924803591470251</v>
          </cell>
          <cell r="G4319">
            <v>0</v>
          </cell>
        </row>
        <row r="4320">
          <cell r="F4320">
            <v>96.947250280583617</v>
          </cell>
          <cell r="G4320">
            <v>0</v>
          </cell>
        </row>
        <row r="4321">
          <cell r="F4321">
            <v>96.969696969696969</v>
          </cell>
          <cell r="G4321">
            <v>0</v>
          </cell>
        </row>
        <row r="4322">
          <cell r="F4322">
            <v>96.992143658810321</v>
          </cell>
          <cell r="G4322">
            <v>0</v>
          </cell>
        </row>
        <row r="4323">
          <cell r="F4323">
            <v>97.014590347923672</v>
          </cell>
          <cell r="G4323">
            <v>0</v>
          </cell>
        </row>
        <row r="4324">
          <cell r="F4324">
            <v>97.037037037037038</v>
          </cell>
          <cell r="G4324">
            <v>0</v>
          </cell>
        </row>
        <row r="4325">
          <cell r="F4325">
            <v>97.059483726150404</v>
          </cell>
          <cell r="G4325">
            <v>0</v>
          </cell>
        </row>
        <row r="4326">
          <cell r="F4326">
            <v>97.081930415263756</v>
          </cell>
          <cell r="G4326">
            <v>0</v>
          </cell>
        </row>
        <row r="4327">
          <cell r="F4327">
            <v>97.104377104377107</v>
          </cell>
          <cell r="G4327">
            <v>0</v>
          </cell>
        </row>
        <row r="4328">
          <cell r="F4328">
            <v>97.126823793490459</v>
          </cell>
          <cell r="G4328">
            <v>0</v>
          </cell>
        </row>
        <row r="4329">
          <cell r="F4329">
            <v>97.149270482603811</v>
          </cell>
          <cell r="G4329">
            <v>0</v>
          </cell>
        </row>
        <row r="4330">
          <cell r="F4330">
            <v>97.171717171717177</v>
          </cell>
          <cell r="G4330">
            <v>0</v>
          </cell>
        </row>
        <row r="4331">
          <cell r="F4331">
            <v>97.194163860830528</v>
          </cell>
          <cell r="G4331">
            <v>0</v>
          </cell>
        </row>
        <row r="4332">
          <cell r="F4332">
            <v>97.21661054994388</v>
          </cell>
          <cell r="G4332">
            <v>0</v>
          </cell>
        </row>
        <row r="4333">
          <cell r="F4333">
            <v>97.239057239057232</v>
          </cell>
          <cell r="G4333">
            <v>0</v>
          </cell>
        </row>
        <row r="4334">
          <cell r="F4334">
            <v>97.261503928170583</v>
          </cell>
          <cell r="G4334">
            <v>0</v>
          </cell>
        </row>
        <row r="4335">
          <cell r="F4335">
            <v>97.283950617283949</v>
          </cell>
          <cell r="G4335">
            <v>0</v>
          </cell>
        </row>
        <row r="4336">
          <cell r="F4336">
            <v>97.306397306397301</v>
          </cell>
          <cell r="G4336">
            <v>0</v>
          </cell>
        </row>
        <row r="4337">
          <cell r="F4337">
            <v>97.328843995510667</v>
          </cell>
          <cell r="G4337">
            <v>0</v>
          </cell>
        </row>
        <row r="4338">
          <cell r="F4338">
            <v>97.351290684624018</v>
          </cell>
          <cell r="G4338">
            <v>0</v>
          </cell>
        </row>
        <row r="4339">
          <cell r="F4339">
            <v>97.373737373737384</v>
          </cell>
          <cell r="G4339">
            <v>0</v>
          </cell>
        </row>
        <row r="4340">
          <cell r="F4340">
            <v>97.396184062850736</v>
          </cell>
          <cell r="G4340">
            <v>0</v>
          </cell>
        </row>
        <row r="4341">
          <cell r="F4341">
            <v>97.418630751964088</v>
          </cell>
          <cell r="G4341">
            <v>0</v>
          </cell>
        </row>
        <row r="4342">
          <cell r="F4342">
            <v>97.441077441077439</v>
          </cell>
          <cell r="G4342">
            <v>0</v>
          </cell>
        </row>
        <row r="4343">
          <cell r="F4343">
            <v>97.463524130190791</v>
          </cell>
          <cell r="G4343">
            <v>0</v>
          </cell>
        </row>
        <row r="4344">
          <cell r="F4344">
            <v>97.485970819304157</v>
          </cell>
          <cell r="G4344">
            <v>0</v>
          </cell>
        </row>
        <row r="4345">
          <cell r="F4345">
            <v>97.508417508417509</v>
          </cell>
          <cell r="G4345">
            <v>0</v>
          </cell>
        </row>
        <row r="4346">
          <cell r="F4346">
            <v>97.53086419753086</v>
          </cell>
          <cell r="G4346">
            <v>0</v>
          </cell>
        </row>
        <row r="4347">
          <cell r="F4347">
            <v>97.553310886644212</v>
          </cell>
          <cell r="G4347">
            <v>0</v>
          </cell>
        </row>
        <row r="4348">
          <cell r="F4348">
            <v>97.575757575757578</v>
          </cell>
          <cell r="G4348">
            <v>0</v>
          </cell>
        </row>
        <row r="4349">
          <cell r="F4349">
            <v>97.59820426487093</v>
          </cell>
          <cell r="G4349">
            <v>0</v>
          </cell>
        </row>
        <row r="4350">
          <cell r="F4350">
            <v>97.620650953984295</v>
          </cell>
          <cell r="G4350">
            <v>0</v>
          </cell>
        </row>
        <row r="4351">
          <cell r="F4351">
            <v>97.643097643097647</v>
          </cell>
          <cell r="G4351">
            <v>0</v>
          </cell>
        </row>
        <row r="4352">
          <cell r="F4352">
            <v>97.665544332210999</v>
          </cell>
          <cell r="G4352">
            <v>0</v>
          </cell>
        </row>
        <row r="4353">
          <cell r="F4353">
            <v>97.687991021324351</v>
          </cell>
          <cell r="G4353">
            <v>0</v>
          </cell>
        </row>
        <row r="4354">
          <cell r="F4354">
            <v>97.710437710437716</v>
          </cell>
          <cell r="G4354">
            <v>0</v>
          </cell>
        </row>
        <row r="4355">
          <cell r="F4355">
            <v>97.732884399551068</v>
          </cell>
          <cell r="G4355">
            <v>0</v>
          </cell>
        </row>
        <row r="4356">
          <cell r="F4356">
            <v>97.75533108866442</v>
          </cell>
          <cell r="G4356">
            <v>0</v>
          </cell>
        </row>
        <row r="4357">
          <cell r="F4357">
            <v>97.777777777777771</v>
          </cell>
          <cell r="G4357">
            <v>0</v>
          </cell>
        </row>
        <row r="4358">
          <cell r="F4358">
            <v>97.800224466891123</v>
          </cell>
          <cell r="G4358">
            <v>0</v>
          </cell>
        </row>
        <row r="4359">
          <cell r="F4359">
            <v>97.822671156004489</v>
          </cell>
          <cell r="G4359">
            <v>0</v>
          </cell>
        </row>
        <row r="4360">
          <cell r="F4360">
            <v>97.845117845117841</v>
          </cell>
          <cell r="G4360">
            <v>0</v>
          </cell>
        </row>
        <row r="4361">
          <cell r="F4361">
            <v>97.867564534231207</v>
          </cell>
          <cell r="G4361">
            <v>0</v>
          </cell>
        </row>
        <row r="4362">
          <cell r="F4362">
            <v>97.890011223344558</v>
          </cell>
          <cell r="G4362">
            <v>0</v>
          </cell>
        </row>
        <row r="4363">
          <cell r="F4363">
            <v>97.912457912457924</v>
          </cell>
          <cell r="G4363">
            <v>0</v>
          </cell>
        </row>
        <row r="4364">
          <cell r="F4364">
            <v>97.934904601571276</v>
          </cell>
          <cell r="G4364">
            <v>0</v>
          </cell>
        </row>
        <row r="4365">
          <cell r="F4365">
            <v>97.957351290684628</v>
          </cell>
          <cell r="G4365">
            <v>0</v>
          </cell>
        </row>
        <row r="4366">
          <cell r="F4366">
            <v>97.979797979797979</v>
          </cell>
          <cell r="G4366">
            <v>0</v>
          </cell>
        </row>
        <row r="4367">
          <cell r="F4367">
            <v>98.002244668911331</v>
          </cell>
          <cell r="G4367">
            <v>0</v>
          </cell>
        </row>
        <row r="4368">
          <cell r="F4368">
            <v>98.024691358024697</v>
          </cell>
          <cell r="G4368">
            <v>0</v>
          </cell>
        </row>
        <row r="4369">
          <cell r="F4369">
            <v>98.047138047138048</v>
          </cell>
          <cell r="G4369">
            <v>0</v>
          </cell>
        </row>
        <row r="4370">
          <cell r="F4370">
            <v>98.0695847362514</v>
          </cell>
          <cell r="G4370">
            <v>0</v>
          </cell>
        </row>
        <row r="4371">
          <cell r="F4371">
            <v>98.092031425364752</v>
          </cell>
          <cell r="G4371">
            <v>0</v>
          </cell>
        </row>
        <row r="4372">
          <cell r="F4372">
            <v>98.114478114478104</v>
          </cell>
          <cell r="G4372">
            <v>0</v>
          </cell>
        </row>
        <row r="4373">
          <cell r="F4373">
            <v>98.136924803591469</v>
          </cell>
          <cell r="G4373">
            <v>0</v>
          </cell>
        </row>
        <row r="4374">
          <cell r="F4374">
            <v>98.159371492704821</v>
          </cell>
          <cell r="G4374">
            <v>0</v>
          </cell>
        </row>
        <row r="4375">
          <cell r="F4375">
            <v>98.181818181818187</v>
          </cell>
          <cell r="G4375">
            <v>0</v>
          </cell>
        </row>
        <row r="4376">
          <cell r="F4376">
            <v>98.204264870931539</v>
          </cell>
          <cell r="G4376">
            <v>0</v>
          </cell>
        </row>
        <row r="4377">
          <cell r="F4377">
            <v>98.22671156004489</v>
          </cell>
          <cell r="G4377">
            <v>0</v>
          </cell>
        </row>
        <row r="4378">
          <cell r="F4378">
            <v>98.249158249158256</v>
          </cell>
          <cell r="G4378">
            <v>0</v>
          </cell>
        </row>
        <row r="4379">
          <cell r="F4379">
            <v>98.271604938271608</v>
          </cell>
          <cell r="G4379">
            <v>0</v>
          </cell>
        </row>
        <row r="4380">
          <cell r="F4380">
            <v>98.29405162738496</v>
          </cell>
          <cell r="G4380">
            <v>0</v>
          </cell>
        </row>
        <row r="4381">
          <cell r="F4381">
            <v>98.316498316498311</v>
          </cell>
          <cell r="G4381">
            <v>0</v>
          </cell>
        </row>
        <row r="4382">
          <cell r="F4382">
            <v>98.338945005611677</v>
          </cell>
          <cell r="G4382">
            <v>0</v>
          </cell>
        </row>
        <row r="4383">
          <cell r="F4383">
            <v>98.361391694725029</v>
          </cell>
          <cell r="G4383">
            <v>0</v>
          </cell>
        </row>
        <row r="4384">
          <cell r="F4384">
            <v>98.383838383838381</v>
          </cell>
          <cell r="G4384">
            <v>0</v>
          </cell>
        </row>
        <row r="4385">
          <cell r="F4385">
            <v>98.406285072951732</v>
          </cell>
          <cell r="G4385">
            <v>0</v>
          </cell>
        </row>
        <row r="4386">
          <cell r="F4386">
            <v>98.428731762065098</v>
          </cell>
          <cell r="G4386">
            <v>0</v>
          </cell>
        </row>
        <row r="4387">
          <cell r="F4387">
            <v>98.45117845117845</v>
          </cell>
          <cell r="G4387">
            <v>0</v>
          </cell>
        </row>
        <row r="4388">
          <cell r="F4388">
            <v>98.473625140291816</v>
          </cell>
          <cell r="G4388">
            <v>0</v>
          </cell>
        </row>
        <row r="4389">
          <cell r="F4389">
            <v>98.496071829405167</v>
          </cell>
          <cell r="G4389">
            <v>0</v>
          </cell>
        </row>
        <row r="4390">
          <cell r="F4390">
            <v>98.518518518518519</v>
          </cell>
          <cell r="G4390">
            <v>0</v>
          </cell>
        </row>
        <row r="4391">
          <cell r="F4391">
            <v>98.540965207631871</v>
          </cell>
          <cell r="G4391">
            <v>0</v>
          </cell>
        </row>
        <row r="4392">
          <cell r="F4392">
            <v>98.563411896745237</v>
          </cell>
          <cell r="G4392">
            <v>0</v>
          </cell>
        </row>
        <row r="4393">
          <cell r="F4393">
            <v>98.585858585858588</v>
          </cell>
          <cell r="G4393">
            <v>0</v>
          </cell>
        </row>
        <row r="4394">
          <cell r="F4394">
            <v>98.60830527497194</v>
          </cell>
          <cell r="G4394">
            <v>0</v>
          </cell>
        </row>
        <row r="4395">
          <cell r="F4395">
            <v>98.630751964085292</v>
          </cell>
          <cell r="G4395">
            <v>0</v>
          </cell>
        </row>
        <row r="4396">
          <cell r="F4396">
            <v>98.653198653198643</v>
          </cell>
          <cell r="G4396">
            <v>0</v>
          </cell>
        </row>
        <row r="4397">
          <cell r="F4397">
            <v>98.675645342312009</v>
          </cell>
          <cell r="G4397">
            <v>0</v>
          </cell>
        </row>
        <row r="4398">
          <cell r="F4398">
            <v>98.698092031425361</v>
          </cell>
          <cell r="G4398">
            <v>0</v>
          </cell>
        </row>
        <row r="4399">
          <cell r="F4399">
            <v>98.720538720538713</v>
          </cell>
          <cell r="G4399">
            <v>0</v>
          </cell>
        </row>
        <row r="4400">
          <cell r="F4400">
            <v>98.742985409652078</v>
          </cell>
          <cell r="G4400">
            <v>0</v>
          </cell>
        </row>
        <row r="4401">
          <cell r="F4401">
            <v>98.76543209876543</v>
          </cell>
          <cell r="G4401">
            <v>0</v>
          </cell>
        </row>
        <row r="4402">
          <cell r="F4402">
            <v>98.787878787878796</v>
          </cell>
          <cell r="G4402">
            <v>0</v>
          </cell>
        </row>
        <row r="4403">
          <cell r="F4403">
            <v>98.810325476992148</v>
          </cell>
          <cell r="G4403">
            <v>0</v>
          </cell>
        </row>
        <row r="4404">
          <cell r="F4404">
            <v>98.832772166105499</v>
          </cell>
          <cell r="G4404">
            <v>0</v>
          </cell>
        </row>
        <row r="4405">
          <cell r="F4405">
            <v>98.855218855218851</v>
          </cell>
          <cell r="G4405">
            <v>0</v>
          </cell>
        </row>
        <row r="4406">
          <cell r="F4406">
            <v>98.877665544332217</v>
          </cell>
          <cell r="G4406">
            <v>0</v>
          </cell>
        </row>
        <row r="4407">
          <cell r="F4407">
            <v>98.900112233445569</v>
          </cell>
          <cell r="G4407">
            <v>0</v>
          </cell>
        </row>
        <row r="4408">
          <cell r="F4408">
            <v>98.92255892255892</v>
          </cell>
          <cell r="G4408">
            <v>0</v>
          </cell>
        </row>
        <row r="4409">
          <cell r="F4409">
            <v>98.945005611672272</v>
          </cell>
          <cell r="G4409">
            <v>0</v>
          </cell>
        </row>
        <row r="4410">
          <cell r="F4410">
            <v>98.967452300785624</v>
          </cell>
          <cell r="G4410">
            <v>0</v>
          </cell>
        </row>
        <row r="4411">
          <cell r="F4411">
            <v>98.98989898989899</v>
          </cell>
          <cell r="G4411">
            <v>0</v>
          </cell>
        </row>
        <row r="4412">
          <cell r="F4412">
            <v>99.012345679012341</v>
          </cell>
          <cell r="G4412">
            <v>0</v>
          </cell>
        </row>
        <row r="4413">
          <cell r="F4413">
            <v>99.034792368125707</v>
          </cell>
          <cell r="G4413">
            <v>0</v>
          </cell>
        </row>
        <row r="4414">
          <cell r="F4414">
            <v>99.057239057239059</v>
          </cell>
          <cell r="G4414">
            <v>0</v>
          </cell>
        </row>
        <row r="4415">
          <cell r="F4415">
            <v>99.079685746352411</v>
          </cell>
          <cell r="G4415">
            <v>0</v>
          </cell>
        </row>
        <row r="4416">
          <cell r="F4416">
            <v>99.102132435465776</v>
          </cell>
          <cell r="G4416">
            <v>0</v>
          </cell>
        </row>
        <row r="4417">
          <cell r="F4417">
            <v>99.124579124579128</v>
          </cell>
          <cell r="G4417">
            <v>0</v>
          </cell>
        </row>
        <row r="4418">
          <cell r="F4418">
            <v>99.14702581369248</v>
          </cell>
          <cell r="G4418">
            <v>0</v>
          </cell>
        </row>
        <row r="4419">
          <cell r="F4419">
            <v>99.169472502805831</v>
          </cell>
          <cell r="G4419">
            <v>0</v>
          </cell>
        </row>
        <row r="4420">
          <cell r="F4420">
            <v>99.191919191919183</v>
          </cell>
          <cell r="G4420">
            <v>0</v>
          </cell>
        </row>
        <row r="4421">
          <cell r="F4421">
            <v>99.214365881032549</v>
          </cell>
          <cell r="G4421">
            <v>0</v>
          </cell>
        </row>
        <row r="4422">
          <cell r="F4422">
            <v>99.236812570145901</v>
          </cell>
          <cell r="G4422">
            <v>0</v>
          </cell>
        </row>
        <row r="4423">
          <cell r="F4423">
            <v>99.259259259259252</v>
          </cell>
          <cell r="G4423">
            <v>0</v>
          </cell>
        </row>
        <row r="4424">
          <cell r="F4424">
            <v>99.281705948372618</v>
          </cell>
          <cell r="G4424">
            <v>0</v>
          </cell>
        </row>
        <row r="4425">
          <cell r="F4425">
            <v>99.30415263748597</v>
          </cell>
          <cell r="G4425">
            <v>0</v>
          </cell>
        </row>
        <row r="4426">
          <cell r="F4426">
            <v>99.326599326599336</v>
          </cell>
          <cell r="G4426">
            <v>0</v>
          </cell>
        </row>
        <row r="4427">
          <cell r="F4427">
            <v>99.349046015712688</v>
          </cell>
          <cell r="G4427">
            <v>0</v>
          </cell>
        </row>
        <row r="4428">
          <cell r="F4428">
            <v>99.371492704826039</v>
          </cell>
          <cell r="G4428">
            <v>0</v>
          </cell>
        </row>
        <row r="4429">
          <cell r="F4429">
            <v>99.393939393939391</v>
          </cell>
          <cell r="G4429">
            <v>0</v>
          </cell>
        </row>
        <row r="4430">
          <cell r="F4430">
            <v>99.416386083052757</v>
          </cell>
          <cell r="G4430">
            <v>0</v>
          </cell>
        </row>
        <row r="4431">
          <cell r="F4431">
            <v>99.438832772166108</v>
          </cell>
          <cell r="G4431">
            <v>0</v>
          </cell>
        </row>
        <row r="4432">
          <cell r="F4432">
            <v>99.46127946127946</v>
          </cell>
          <cell r="G4432">
            <v>0</v>
          </cell>
        </row>
        <row r="4433">
          <cell r="F4433">
            <v>99.483726150392812</v>
          </cell>
          <cell r="G4433">
            <v>0</v>
          </cell>
        </row>
        <row r="4434">
          <cell r="F4434">
            <v>99.506172839506164</v>
          </cell>
          <cell r="G4434">
            <v>0</v>
          </cell>
        </row>
        <row r="4435">
          <cell r="F4435">
            <v>99.528619528619529</v>
          </cell>
          <cell r="G4435">
            <v>0</v>
          </cell>
        </row>
        <row r="4436">
          <cell r="F4436">
            <v>99.551066217732881</v>
          </cell>
          <cell r="G4436">
            <v>0</v>
          </cell>
        </row>
        <row r="4437">
          <cell r="F4437">
            <v>99.573512906846247</v>
          </cell>
          <cell r="G4437">
            <v>0</v>
          </cell>
        </row>
        <row r="4438">
          <cell r="F4438">
            <v>99.595959595959599</v>
          </cell>
          <cell r="G4438">
            <v>0</v>
          </cell>
        </row>
        <row r="4439">
          <cell r="F4439">
            <v>99.61840628507295</v>
          </cell>
          <cell r="G4439">
            <v>-4.3368086899420197E-19</v>
          </cell>
        </row>
        <row r="4440">
          <cell r="F4440">
            <v>99.640852974186316</v>
          </cell>
          <cell r="G4440">
            <v>-1.09245945623115E-13</v>
          </cell>
        </row>
        <row r="4441">
          <cell r="F4441">
            <v>99.663299663299668</v>
          </cell>
          <cell r="G4441">
            <v>-1.09245945623115E-13</v>
          </cell>
        </row>
        <row r="4442">
          <cell r="F4442">
            <v>99.68574635241302</v>
          </cell>
          <cell r="G4442">
            <v>-1.09245945623115E-13</v>
          </cell>
        </row>
        <row r="4443">
          <cell r="F4443">
            <v>99.708193041526371</v>
          </cell>
          <cell r="G4443">
            <v>-1.13686837721616E-13</v>
          </cell>
        </row>
        <row r="4444">
          <cell r="F4444">
            <v>99.730639730639723</v>
          </cell>
          <cell r="G4444">
            <v>-1.2700951401711801E-13</v>
          </cell>
        </row>
        <row r="4445">
          <cell r="F4445">
            <v>99.753086419753089</v>
          </cell>
          <cell r="G4445">
            <v>-1.2700951401711801E-13</v>
          </cell>
        </row>
        <row r="4446">
          <cell r="F4446">
            <v>99.775533108866441</v>
          </cell>
          <cell r="G4446">
            <v>-1.2700951401711801E-13</v>
          </cell>
        </row>
        <row r="4447">
          <cell r="F4447">
            <v>99.797979797979792</v>
          </cell>
          <cell r="G4447">
            <v>-1.5631940186722199E-13</v>
          </cell>
        </row>
        <row r="4448">
          <cell r="F4448">
            <v>99.820426487093144</v>
          </cell>
          <cell r="G4448">
            <v>-1.7053025658242399E-13</v>
          </cell>
        </row>
        <row r="4449">
          <cell r="F4449">
            <v>99.84287317620651</v>
          </cell>
          <cell r="G4449">
            <v>-1.7053025658242399E-13</v>
          </cell>
        </row>
        <row r="4450">
          <cell r="F4450">
            <v>99.865319865319861</v>
          </cell>
          <cell r="G4450">
            <v>-1.7053025658242399E-13</v>
          </cell>
        </row>
        <row r="4451">
          <cell r="F4451">
            <v>99.887766554433227</v>
          </cell>
          <cell r="G4451">
            <v>-1.71109159825856E-13</v>
          </cell>
        </row>
        <row r="4452">
          <cell r="F4452">
            <v>99.910213243546579</v>
          </cell>
          <cell r="G4452">
            <v>-1.71109159825856E-13</v>
          </cell>
        </row>
        <row r="4453">
          <cell r="F4453">
            <v>99.932659932659931</v>
          </cell>
          <cell r="G4453">
            <v>-1.71109159825856E-13</v>
          </cell>
        </row>
        <row r="4454">
          <cell r="F4454">
            <v>99.955106621773297</v>
          </cell>
          <cell r="G4454">
            <v>-2.8133051444001502E-13</v>
          </cell>
        </row>
        <row r="4455">
          <cell r="F4455">
            <v>99.977553310886648</v>
          </cell>
          <cell r="G4455">
            <v>-3.1108449149996901E-13</v>
          </cell>
        </row>
        <row r="4456">
          <cell r="F4456">
            <v>100</v>
          </cell>
          <cell r="G4456">
            <v>-6.9277916736609798E-13</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abSelected="1" workbookViewId="0">
      <selection activeCell="A5" sqref="A5"/>
    </sheetView>
  </sheetViews>
  <sheetFormatPr baseColWidth="10" defaultRowHeight="15.75" x14ac:dyDescent="0.25"/>
  <sheetData>
    <row r="1" spans="1:2" x14ac:dyDescent="0.25">
      <c r="A1" s="1"/>
    </row>
    <row r="2" spans="1:2" x14ac:dyDescent="0.25">
      <c r="A2" s="1" t="s">
        <v>62</v>
      </c>
      <c r="B2" t="s">
        <v>60</v>
      </c>
    </row>
    <row r="3" spans="1:2" x14ac:dyDescent="0.25">
      <c r="A3" s="1" t="s">
        <v>63</v>
      </c>
      <c r="B3" t="s">
        <v>61</v>
      </c>
    </row>
    <row r="4" spans="1:2" x14ac:dyDescent="0.25">
      <c r="A4" s="1" t="s">
        <v>64</v>
      </c>
      <c r="B4" t="s">
        <v>65</v>
      </c>
    </row>
    <row r="5" spans="1:2" x14ac:dyDescent="0.25">
      <c r="A5" s="1"/>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0"/>
  <sheetViews>
    <sheetView workbookViewId="0">
      <selection activeCell="A9" sqref="A9"/>
    </sheetView>
  </sheetViews>
  <sheetFormatPr baseColWidth="10" defaultRowHeight="15.75" x14ac:dyDescent="0.25"/>
  <cols>
    <col min="1" max="1" width="103.875" style="3" customWidth="1"/>
    <col min="2" max="2" width="16" style="3" bestFit="1" customWidth="1"/>
    <col min="3" max="3" width="17" style="3" bestFit="1" customWidth="1"/>
  </cols>
  <sheetData>
    <row r="1" spans="1:3" ht="51.95" customHeight="1" x14ac:dyDescent="0.25">
      <c r="A1" s="6" t="s">
        <v>66</v>
      </c>
    </row>
    <row r="3" spans="1:3" x14ac:dyDescent="0.25">
      <c r="B3" s="8" t="s">
        <v>59</v>
      </c>
      <c r="C3" s="8"/>
    </row>
    <row r="4" spans="1:3" x14ac:dyDescent="0.25">
      <c r="A4" s="2" t="s">
        <v>56</v>
      </c>
      <c r="B4" s="7" t="s">
        <v>57</v>
      </c>
      <c r="C4" s="7" t="s">
        <v>58</v>
      </c>
    </row>
    <row r="5" spans="1:3" x14ac:dyDescent="0.25">
      <c r="A5" s="4" t="s">
        <v>0</v>
      </c>
      <c r="B5" s="5">
        <v>0.126209170392238</v>
      </c>
      <c r="C5" s="5">
        <v>2.5962673589530199</v>
      </c>
    </row>
    <row r="6" spans="1:3" x14ac:dyDescent="0.25">
      <c r="A6" s="4" t="s">
        <v>1</v>
      </c>
      <c r="B6" s="5">
        <v>0.17584194966082911</v>
      </c>
      <c r="C6" s="5">
        <v>17.807064287923122</v>
      </c>
    </row>
    <row r="7" spans="1:3" x14ac:dyDescent="0.25">
      <c r="A7" s="4" t="s">
        <v>2</v>
      </c>
      <c r="B7" s="5">
        <v>5.5852756835493523E-3</v>
      </c>
      <c r="C7" s="5">
        <v>4.7341083601410334</v>
      </c>
    </row>
    <row r="8" spans="1:3" x14ac:dyDescent="0.25">
      <c r="A8" s="4" t="s">
        <v>3</v>
      </c>
      <c r="B8" s="5">
        <v>0.17696313693955892</v>
      </c>
      <c r="C8" s="5">
        <v>0.98207451288735037</v>
      </c>
    </row>
    <row r="9" spans="1:3" x14ac:dyDescent="0.25">
      <c r="A9" s="4" t="s">
        <v>4</v>
      </c>
      <c r="B9" s="5">
        <v>0.10604226252624281</v>
      </c>
      <c r="C9" s="5">
        <v>0.56085259510468399</v>
      </c>
    </row>
    <row r="10" spans="1:3" x14ac:dyDescent="0.25">
      <c r="A10" s="4" t="s">
        <v>5</v>
      </c>
      <c r="B10" s="5">
        <v>0</v>
      </c>
      <c r="C10" s="5">
        <v>0.89024128492451771</v>
      </c>
    </row>
    <row r="11" spans="1:3" x14ac:dyDescent="0.25">
      <c r="A11" s="4" t="s">
        <v>6</v>
      </c>
      <c r="B11" s="5">
        <v>0.59139359604827768</v>
      </c>
      <c r="C11" s="5">
        <v>65.00121308507336</v>
      </c>
    </row>
    <row r="12" spans="1:3" x14ac:dyDescent="0.25">
      <c r="A12" s="4" t="s">
        <v>7</v>
      </c>
      <c r="B12" s="5">
        <v>0.60791752734159687</v>
      </c>
      <c r="C12" s="5">
        <v>184.68118857266791</v>
      </c>
    </row>
    <row r="13" spans="1:3" x14ac:dyDescent="0.25">
      <c r="A13" s="4" t="s">
        <v>8</v>
      </c>
      <c r="B13" s="5">
        <v>3.0332473982525379</v>
      </c>
      <c r="C13" s="5">
        <v>3.0332473982525379</v>
      </c>
    </row>
    <row r="14" spans="1:3" x14ac:dyDescent="0.25">
      <c r="A14" s="4" t="s">
        <v>9</v>
      </c>
      <c r="B14" s="5">
        <v>3.3563427005586795E-2</v>
      </c>
      <c r="C14" s="5">
        <v>14.194758919019895</v>
      </c>
    </row>
    <row r="15" spans="1:3" x14ac:dyDescent="0.25">
      <c r="A15" s="4" t="s">
        <v>10</v>
      </c>
      <c r="B15" s="5">
        <v>9.940278141292537E-2</v>
      </c>
      <c r="C15" s="5">
        <v>89.288380312400662</v>
      </c>
    </row>
    <row r="16" spans="1:3" x14ac:dyDescent="0.25">
      <c r="A16" s="4" t="s">
        <v>11</v>
      </c>
      <c r="B16" s="5">
        <v>8.7123494261809303E-3</v>
      </c>
      <c r="C16" s="5">
        <v>4.3028648219427348</v>
      </c>
    </row>
    <row r="17" spans="1:3" x14ac:dyDescent="0.25">
      <c r="A17" s="4" t="s">
        <v>12</v>
      </c>
      <c r="B17" s="5">
        <v>0.11165746158064471</v>
      </c>
      <c r="C17" s="5">
        <v>85.855956310214324</v>
      </c>
    </row>
    <row r="18" spans="1:3" x14ac:dyDescent="0.25">
      <c r="A18" s="4" t="s">
        <v>13</v>
      </c>
      <c r="B18" s="5">
        <v>7.5996022740471583E-2</v>
      </c>
      <c r="C18" s="5">
        <v>10.332901180877466</v>
      </c>
    </row>
    <row r="19" spans="1:3" x14ac:dyDescent="0.25">
      <c r="A19" s="4" t="s">
        <v>14</v>
      </c>
      <c r="B19" s="5">
        <v>0</v>
      </c>
      <c r="C19" s="5">
        <v>6.8101506144565649</v>
      </c>
    </row>
    <row r="20" spans="1:3" x14ac:dyDescent="0.25">
      <c r="A20" s="4" t="s">
        <v>15</v>
      </c>
      <c r="B20" s="5">
        <v>0</v>
      </c>
      <c r="C20" s="5">
        <v>3.0974317076296365</v>
      </c>
    </row>
    <row r="21" spans="1:3" x14ac:dyDescent="0.25">
      <c r="A21" s="4" t="s">
        <v>16</v>
      </c>
      <c r="B21" s="5">
        <v>3.9591962906753868</v>
      </c>
      <c r="C21" s="5">
        <v>0</v>
      </c>
    </row>
    <row r="22" spans="1:3" x14ac:dyDescent="0.25">
      <c r="A22" s="4" t="s">
        <v>17</v>
      </c>
      <c r="B22" s="5">
        <v>0.10286829134168764</v>
      </c>
      <c r="C22" s="5">
        <v>0</v>
      </c>
    </row>
    <row r="23" spans="1:3" x14ac:dyDescent="0.25">
      <c r="A23" s="4" t="s">
        <v>18</v>
      </c>
      <c r="B23" s="5">
        <v>1.9237455389945506</v>
      </c>
      <c r="C23" s="5">
        <v>1.21733586105424</v>
      </c>
    </row>
    <row r="24" spans="1:3" x14ac:dyDescent="0.25">
      <c r="A24" s="4" t="s">
        <v>19</v>
      </c>
      <c r="B24" s="5">
        <v>3.9023696237310546</v>
      </c>
      <c r="C24" s="5">
        <v>1.4260230924554662</v>
      </c>
    </row>
    <row r="25" spans="1:3" x14ac:dyDescent="0.25">
      <c r="A25" s="4" t="s">
        <v>20</v>
      </c>
      <c r="B25" s="5">
        <v>10.79758613542896</v>
      </c>
      <c r="C25" s="5">
        <v>2.1198326821978863</v>
      </c>
    </row>
    <row r="26" spans="1:3" x14ac:dyDescent="0.25">
      <c r="A26" s="4" t="s">
        <v>21</v>
      </c>
      <c r="B26" s="5">
        <v>4.1749660256371817</v>
      </c>
      <c r="C26" s="5">
        <v>1.1780595855447122</v>
      </c>
    </row>
    <row r="27" spans="1:3" x14ac:dyDescent="0.25">
      <c r="A27" s="4" t="s">
        <v>22</v>
      </c>
      <c r="B27" s="5">
        <v>16.816511354445584</v>
      </c>
      <c r="C27" s="5">
        <v>2.2815475417158999</v>
      </c>
    </row>
    <row r="28" spans="1:3" x14ac:dyDescent="0.25">
      <c r="A28" s="4" t="s">
        <v>23</v>
      </c>
      <c r="B28" s="5">
        <v>4.8469023849165218</v>
      </c>
      <c r="C28" s="5">
        <v>0.32020991854104341</v>
      </c>
    </row>
    <row r="29" spans="1:3" x14ac:dyDescent="0.25">
      <c r="A29" s="4" t="s">
        <v>24</v>
      </c>
      <c r="B29" s="5">
        <v>0</v>
      </c>
      <c r="C29" s="5">
        <v>0.13846651726652945</v>
      </c>
    </row>
    <row r="30" spans="1:3" x14ac:dyDescent="0.25">
      <c r="A30" s="4" t="s">
        <v>25</v>
      </c>
      <c r="B30" s="5">
        <v>0.42580979801524221</v>
      </c>
      <c r="C30" s="5">
        <v>0</v>
      </c>
    </row>
    <row r="31" spans="1:3" x14ac:dyDescent="0.25">
      <c r="A31" s="4" t="s">
        <v>26</v>
      </c>
      <c r="B31" s="5">
        <v>1.4559054326830727</v>
      </c>
      <c r="C31" s="5">
        <v>0</v>
      </c>
    </row>
    <row r="32" spans="1:3" x14ac:dyDescent="0.25">
      <c r="A32" s="4" t="s">
        <v>27</v>
      </c>
      <c r="B32" s="5">
        <v>0.55506639080593279</v>
      </c>
      <c r="C32" s="5">
        <v>0.244144810821255</v>
      </c>
    </row>
    <row r="33" spans="1:3" x14ac:dyDescent="0.25">
      <c r="A33" s="4" t="s">
        <v>28</v>
      </c>
      <c r="B33" s="5">
        <v>3.2661819310110243</v>
      </c>
      <c r="C33" s="5">
        <v>2.3045130574047228</v>
      </c>
    </row>
    <row r="34" spans="1:3" x14ac:dyDescent="0.25">
      <c r="A34" s="4" t="s">
        <v>29</v>
      </c>
      <c r="B34" s="5">
        <v>0</v>
      </c>
      <c r="C34" s="5">
        <v>0.3101143711790087</v>
      </c>
    </row>
    <row r="35" spans="1:3" x14ac:dyDescent="0.25">
      <c r="A35" s="4" t="s">
        <v>30</v>
      </c>
      <c r="B35" s="5">
        <v>8.7002706941415617</v>
      </c>
      <c r="C35" s="5">
        <v>3.1065879166121912</v>
      </c>
    </row>
    <row r="36" spans="1:3" x14ac:dyDescent="0.25">
      <c r="A36" s="4" t="s">
        <v>31</v>
      </c>
      <c r="B36" s="5">
        <v>8.7002706941415617</v>
      </c>
      <c r="C36" s="5">
        <v>3.1065879166121912</v>
      </c>
    </row>
    <row r="37" spans="1:3" x14ac:dyDescent="0.25">
      <c r="A37" s="4" t="s">
        <v>32</v>
      </c>
      <c r="B37" s="5">
        <v>28.160477641260911</v>
      </c>
      <c r="C37" s="5">
        <v>3.2021114819390148</v>
      </c>
    </row>
    <row r="38" spans="1:3" x14ac:dyDescent="0.25">
      <c r="A38" s="4" t="s">
        <v>33</v>
      </c>
      <c r="B38" s="5">
        <v>3.2155045041262569</v>
      </c>
      <c r="C38" s="5">
        <v>1.5366721568302155</v>
      </c>
    </row>
    <row r="39" spans="1:3" x14ac:dyDescent="0.25">
      <c r="A39" s="4" t="s">
        <v>34</v>
      </c>
      <c r="B39" s="5">
        <v>2.091199653501755</v>
      </c>
      <c r="C39" s="5">
        <v>0.56691657440164833</v>
      </c>
    </row>
    <row r="40" spans="1:3" x14ac:dyDescent="0.25">
      <c r="A40" s="4" t="s">
        <v>35</v>
      </c>
      <c r="B40" s="5">
        <v>20.576047222607802</v>
      </c>
      <c r="C40" s="5">
        <v>9.7686476659896684</v>
      </c>
    </row>
    <row r="41" spans="1:3" x14ac:dyDescent="0.25">
      <c r="A41" s="4" t="s">
        <v>36</v>
      </c>
      <c r="B41" s="5">
        <v>3.3502470818385022</v>
      </c>
      <c r="C41" s="5">
        <v>1.3965616019808043</v>
      </c>
    </row>
    <row r="42" spans="1:3" x14ac:dyDescent="0.25">
      <c r="A42" s="4" t="s">
        <v>37</v>
      </c>
      <c r="B42" s="5">
        <v>0.93242226300274067</v>
      </c>
      <c r="C42" s="5">
        <v>0.15044371020199954</v>
      </c>
    </row>
    <row r="43" spans="1:3" x14ac:dyDescent="0.25">
      <c r="A43" s="4" t="s">
        <v>38</v>
      </c>
      <c r="B43" s="5">
        <v>1.6000325889392701</v>
      </c>
      <c r="C43" s="5">
        <v>0.29444810973140534</v>
      </c>
    </row>
    <row r="44" spans="1:3" x14ac:dyDescent="0.25">
      <c r="A44" s="4" t="s">
        <v>39</v>
      </c>
      <c r="B44" s="5">
        <v>5.6052941917268457</v>
      </c>
      <c r="C44" s="5">
        <v>0.43400896097444819</v>
      </c>
    </row>
    <row r="45" spans="1:3" x14ac:dyDescent="0.25">
      <c r="A45" s="4" t="s">
        <v>40</v>
      </c>
      <c r="B45" s="5">
        <v>1.8589839552928538</v>
      </c>
      <c r="C45" s="5">
        <v>0.51743230156042586</v>
      </c>
    </row>
    <row r="46" spans="1:3" x14ac:dyDescent="0.25">
      <c r="A46" s="4" t="s">
        <v>41</v>
      </c>
      <c r="B46" s="5">
        <v>5.8512564037122834</v>
      </c>
      <c r="C46" s="5">
        <v>1.5140945096531893</v>
      </c>
    </row>
    <row r="47" spans="1:3" x14ac:dyDescent="0.25">
      <c r="A47" s="4" t="s">
        <v>42</v>
      </c>
      <c r="B47" s="5">
        <v>3.3543203170007789</v>
      </c>
      <c r="C47" s="5">
        <v>4.0945648442687537</v>
      </c>
    </row>
    <row r="48" spans="1:3" x14ac:dyDescent="0.25">
      <c r="A48" s="4" t="s">
        <v>43</v>
      </c>
      <c r="B48" s="5">
        <v>0.49637090491970071</v>
      </c>
      <c r="C48" s="5">
        <v>2.7064129197731592</v>
      </c>
    </row>
    <row r="49" spans="1:3" x14ac:dyDescent="0.25">
      <c r="A49" s="4" t="s">
        <v>44</v>
      </c>
      <c r="B49" s="5">
        <v>1.5222225313254196</v>
      </c>
      <c r="C49" s="5">
        <v>0.74044946813902801</v>
      </c>
    </row>
    <row r="50" spans="1:3" x14ac:dyDescent="0.25">
      <c r="A50" s="4" t="s">
        <v>45</v>
      </c>
      <c r="B50" s="5">
        <v>1.1255121527674397</v>
      </c>
      <c r="C50" s="5">
        <v>0.69284336956975079</v>
      </c>
    </row>
    <row r="51" spans="1:3" x14ac:dyDescent="0.25">
      <c r="A51" s="4" t="s">
        <v>46</v>
      </c>
      <c r="B51" s="5">
        <v>0.5876702334452143</v>
      </c>
      <c r="C51" s="5">
        <v>0.97887337266427188</v>
      </c>
    </row>
    <row r="52" spans="1:3" x14ac:dyDescent="0.25">
      <c r="A52" s="4" t="s">
        <v>47</v>
      </c>
      <c r="B52" s="5">
        <v>0.3253890713995739</v>
      </c>
      <c r="C52" s="5">
        <v>1.0307820111708381</v>
      </c>
    </row>
    <row r="53" spans="1:3" x14ac:dyDescent="0.25">
      <c r="A53" s="4" t="s">
        <v>48</v>
      </c>
      <c r="B53" s="5">
        <v>0.55573452532430812</v>
      </c>
      <c r="C53" s="5">
        <v>0.40735449192861972</v>
      </c>
    </row>
    <row r="54" spans="1:3" x14ac:dyDescent="0.25">
      <c r="A54" s="4" t="s">
        <v>49</v>
      </c>
      <c r="B54" s="5">
        <v>0.41532613364348464</v>
      </c>
      <c r="C54" s="5">
        <v>0.41132231433936867</v>
      </c>
    </row>
    <row r="55" spans="1:3" x14ac:dyDescent="0.25">
      <c r="A55" s="4" t="s">
        <v>50</v>
      </c>
      <c r="B55" s="5">
        <v>0.47577620486321087</v>
      </c>
      <c r="C55" s="5">
        <v>0.41909876776716076</v>
      </c>
    </row>
    <row r="56" spans="1:3" x14ac:dyDescent="0.25">
      <c r="A56" s="4" t="s">
        <v>51</v>
      </c>
      <c r="B56" s="5">
        <v>0.47128280933461969</v>
      </c>
      <c r="C56" s="5">
        <v>0.44080071083244271</v>
      </c>
    </row>
    <row r="57" spans="1:3" x14ac:dyDescent="0.25">
      <c r="A57" s="4" t="s">
        <v>52</v>
      </c>
      <c r="B57" s="5">
        <v>0.43241708735902984</v>
      </c>
      <c r="C57" s="5">
        <v>0.46098578930978129</v>
      </c>
    </row>
    <row r="58" spans="1:3" x14ac:dyDescent="0.25">
      <c r="A58" s="4" t="s">
        <v>53</v>
      </c>
      <c r="B58" s="5">
        <v>0.50589084906001069</v>
      </c>
      <c r="C58" s="5">
        <v>0.45239194246895748</v>
      </c>
    </row>
    <row r="59" spans="1:3" x14ac:dyDescent="0.25">
      <c r="A59" s="4" t="s">
        <v>54</v>
      </c>
      <c r="B59" s="5">
        <v>0.69281428348615925</v>
      </c>
      <c r="C59" s="5">
        <v>0.82292747305167457</v>
      </c>
    </row>
    <row r="60" spans="1:3" x14ac:dyDescent="0.25">
      <c r="A60" s="4" t="s">
        <v>55</v>
      </c>
      <c r="B60" s="5">
        <v>0.74422775900057603</v>
      </c>
      <c r="C60" s="5">
        <v>1.3691632039778758</v>
      </c>
    </row>
  </sheetData>
  <mergeCells count="1">
    <mergeCell ref="B3:C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L9" sqref="L9"/>
    </sheetView>
  </sheetViews>
  <sheetFormatPr baseColWidth="10" defaultRowHeight="15.75" x14ac:dyDescent="0.25"/>
  <sheetData>
    <row r="1" spans="1:1" x14ac:dyDescent="0.25">
      <c r="A1" s="1" t="s">
        <v>67</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
  <sheetViews>
    <sheetView workbookViewId="0">
      <selection sqref="A1:N2"/>
    </sheetView>
  </sheetViews>
  <sheetFormatPr baseColWidth="10" defaultRowHeight="15.75" x14ac:dyDescent="0.25"/>
  <cols>
    <col min="8" max="8" width="11" customWidth="1"/>
  </cols>
  <sheetData>
    <row r="1" spans="1:14" ht="15.75" customHeight="1" x14ac:dyDescent="0.25">
      <c r="A1" s="9" t="s">
        <v>68</v>
      </c>
      <c r="B1" s="9"/>
      <c r="C1" s="9"/>
      <c r="D1" s="9"/>
      <c r="E1" s="9"/>
      <c r="F1" s="9"/>
      <c r="G1" s="9"/>
      <c r="H1" s="9"/>
      <c r="I1" s="9"/>
      <c r="J1" s="9"/>
      <c r="K1" s="9"/>
      <c r="L1" s="9"/>
      <c r="M1" s="9"/>
      <c r="N1" s="9"/>
    </row>
    <row r="2" spans="1:14" x14ac:dyDescent="0.25">
      <c r="A2" s="9"/>
      <c r="B2" s="9"/>
      <c r="C2" s="9"/>
      <c r="D2" s="9"/>
      <c r="E2" s="9"/>
      <c r="F2" s="9"/>
      <c r="G2" s="9"/>
      <c r="H2" s="9"/>
      <c r="I2" s="9"/>
      <c r="J2" s="9"/>
      <c r="K2" s="9"/>
      <c r="L2" s="9"/>
      <c r="M2" s="9"/>
      <c r="N2" s="9"/>
    </row>
  </sheetData>
  <mergeCells count="1">
    <mergeCell ref="A1:N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Contents</vt:lpstr>
      <vt:lpstr>S1</vt:lpstr>
      <vt:lpstr>S2</vt:lpstr>
      <vt:lpstr>S3</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Microsoft Office</dc:creator>
  <cp:lastModifiedBy>notebook</cp:lastModifiedBy>
  <dcterms:created xsi:type="dcterms:W3CDTF">2016-11-11T18:47:58Z</dcterms:created>
  <dcterms:modified xsi:type="dcterms:W3CDTF">2017-05-16T13:57:20Z</dcterms:modified>
</cp:coreProperties>
</file>